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SV01\gyomu1\住宅性能評価\センター書式\R5.10.1改正様式\"/>
    </mc:Choice>
  </mc:AlternateContent>
  <xr:revisionPtr revIDLastSave="0" documentId="13_ncr:1_{0AF9B70A-F4B6-4951-B9A2-694130171BFA}" xr6:coauthVersionLast="47" xr6:coauthVersionMax="47" xr10:uidLastSave="{00000000-0000-0000-0000-000000000000}"/>
  <bookViews>
    <workbookView xWindow="-120" yWindow="-120" windowWidth="20730" windowHeight="11160" xr2:uid="{00000000-000D-0000-FFFF-FFFF00000000}"/>
  </bookViews>
  <sheets>
    <sheet name="表紙" sheetId="1" r:id="rId1"/>
    <sheet name="②火災" sheetId="2" r:id="rId2"/>
    <sheet name="④維持" sheetId="3" r:id="rId3"/>
    <sheet name="⑤温熱（断熱）" sheetId="4" r:id="rId4"/>
    <sheet name="➄温熱（一次）" sheetId="18" r:id="rId5"/>
    <sheet name="⑥空気、⑦光" sheetId="6" r:id="rId6"/>
    <sheet name="⑧音（重量床、軽量床）" sheetId="7" r:id="rId7"/>
    <sheet name="⑧音（透過損失）" sheetId="8" r:id="rId8"/>
    <sheet name="⑨高齢専５" sheetId="10" r:id="rId9"/>
    <sheet name="⑨高齢専４" sheetId="11" r:id="rId10"/>
    <sheet name="⑨高齢専３" sheetId="12" r:id="rId11"/>
    <sheet name="⑨高齢専２、１" sheetId="13" r:id="rId12"/>
    <sheet name="⑨高齢共５" sheetId="9" r:id="rId13"/>
    <sheet name="⑨高齢共４" sheetId="14" r:id="rId14"/>
    <sheet name="⑨高齢共３" sheetId="15" r:id="rId15"/>
    <sheet name="⑨高齢共２、１" sheetId="16" r:id="rId16"/>
    <sheet name="⑩防犯" sheetId="17" r:id="rId17"/>
  </sheets>
  <definedNames>
    <definedName name="_xlnm.Print_Area" localSheetId="1">②火災!$A$1:$AP$54</definedName>
    <definedName name="_xlnm.Print_Area" localSheetId="2">④維持!$A$1:$AP$37</definedName>
    <definedName name="_xlnm.Print_Area" localSheetId="4">'➄温熱（一次）'!$A$1:$AP$33</definedName>
    <definedName name="_xlnm.Print_Area" localSheetId="3">'⑤温熱（断熱）'!$A$1:$AP$32</definedName>
    <definedName name="_xlnm.Print_Area" localSheetId="5">'⑥空気、⑦光'!$A$1:$AP$37</definedName>
    <definedName name="_xlnm.Print_Area" localSheetId="6">'⑧音（重量床、軽量床）'!$A$1:$AP$272</definedName>
    <definedName name="_xlnm.Print_Area" localSheetId="7">'⑧音（透過損失）'!$A$1:$AP$35</definedName>
    <definedName name="_xlnm.Print_Area" localSheetId="15">'⑨高齢共２、１'!$A$1:$AP$41</definedName>
    <definedName name="_xlnm.Print_Area" localSheetId="14">⑨高齢共３!$A$1:$AP$37</definedName>
    <definedName name="_xlnm.Print_Area" localSheetId="13">⑨高齢共４!$A$1:$AP$31</definedName>
    <definedName name="_xlnm.Print_Area" localSheetId="12">⑨高齢共５!$A$1:$AP$35</definedName>
    <definedName name="_xlnm.Print_Area" localSheetId="11">'⑨高齢専２、１'!$A$1:$AP$49</definedName>
    <definedName name="_xlnm.Print_Area" localSheetId="10">⑨高齢専３!$A$1:$AP$42</definedName>
    <definedName name="_xlnm.Print_Area" localSheetId="9">⑨高齢専４!$A$1:$AP$49</definedName>
    <definedName name="_xlnm.Print_Area" localSheetId="8">⑨高齢専５!$A$1:$AP$47</definedName>
    <definedName name="_xlnm.Print_Area" localSheetId="16">⑩防犯!$A$1:$AP$63</definedName>
    <definedName name="_xlnm.Print_Area" localSheetId="0">表紙!$A$1:$AO$27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<sst xmlns="http://schemas.openxmlformats.org/spreadsheetml/2006/main" count="2957" uniqueCount="673">
  <si>
    <t>自己評価及び設計内容説明書</t>
    <rPh sb="0" eb="2">
      <t>ジコ</t>
    </rPh>
    <rPh sb="2" eb="4">
      <t>ヒョウカ</t>
    </rPh>
    <rPh sb="4" eb="5">
      <t>オヨ</t>
    </rPh>
    <phoneticPr fontId="6"/>
  </si>
  <si>
    <t>（共同住宅等（住戸））</t>
    <rPh sb="7" eb="8">
      <t>ジュウ</t>
    </rPh>
    <rPh sb="8" eb="9">
      <t>コ</t>
    </rPh>
    <phoneticPr fontId="6"/>
  </si>
  <si>
    <t>（正副２部作成）</t>
    <rPh sb="1" eb="3">
      <t>セイフク</t>
    </rPh>
    <rPh sb="4" eb="5">
      <t>ブ</t>
    </rPh>
    <rPh sb="5" eb="7">
      <t>サクセイ</t>
    </rPh>
    <phoneticPr fontId="4"/>
  </si>
  <si>
    <t>建築物の名称</t>
  </si>
  <si>
    <t>建築物の所在地</t>
  </si>
  <si>
    <t>住戸番号</t>
    <rPh sb="1" eb="2">
      <t>コ</t>
    </rPh>
    <phoneticPr fontId="4"/>
  </si>
  <si>
    <t>設計事務所名</t>
    <rPh sb="0" eb="2">
      <t>セッケイ</t>
    </rPh>
    <rPh sb="2" eb="4">
      <t>ジム</t>
    </rPh>
    <rPh sb="4" eb="5">
      <t>ショ</t>
    </rPh>
    <rPh sb="5" eb="6">
      <t>メイ</t>
    </rPh>
    <phoneticPr fontId="4"/>
  </si>
  <si>
    <t>設計者氏名</t>
    <rPh sb="0" eb="3">
      <t>セッケイシャ</t>
    </rPh>
    <rPh sb="3" eb="5">
      <t>シメイ</t>
    </rPh>
    <phoneticPr fontId="4"/>
  </si>
  <si>
    <t>評価者氏名</t>
  </si>
  <si>
    <t>設計内容説明書②　【共同住宅等（住戸用）】</t>
    <rPh sb="0" eb="4">
      <t>セッケイナイヨウ</t>
    </rPh>
    <rPh sb="4" eb="7">
      <t>セツメイショ</t>
    </rPh>
    <rPh sb="10" eb="12">
      <t>キョウドウ</t>
    </rPh>
    <rPh sb="12" eb="14">
      <t>ジュウタク</t>
    </rPh>
    <rPh sb="14" eb="15">
      <t>ナド</t>
    </rPh>
    <rPh sb="16" eb="18">
      <t>ジュウコ</t>
    </rPh>
    <rPh sb="18" eb="19">
      <t>ヨウ</t>
    </rPh>
    <phoneticPr fontId="4"/>
  </si>
  <si>
    <t>住戸タイプ名</t>
    <rPh sb="0" eb="1">
      <t>ジュウ</t>
    </rPh>
    <rPh sb="1" eb="2">
      <t>コ</t>
    </rPh>
    <rPh sb="5" eb="6">
      <t>メイ</t>
    </rPh>
    <phoneticPr fontId="4"/>
  </si>
  <si>
    <t>住戸番号</t>
    <rPh sb="0" eb="1">
      <t>ジュウ</t>
    </rPh>
    <rPh sb="1" eb="2">
      <t>コ</t>
    </rPh>
    <rPh sb="2" eb="4">
      <t>バンゴウ</t>
    </rPh>
    <phoneticPr fontId="4"/>
  </si>
  <si>
    <t>性能表示事項　　　　</t>
    <rPh sb="0" eb="2">
      <t>セイノウ</t>
    </rPh>
    <rPh sb="2" eb="4">
      <t>ヒョウジ</t>
    </rPh>
    <phoneticPr fontId="4"/>
  </si>
  <si>
    <t>自己評価</t>
    <rPh sb="0" eb="1">
      <t>ジ</t>
    </rPh>
    <rPh sb="1" eb="2">
      <t>オノレ</t>
    </rPh>
    <rPh sb="2" eb="3">
      <t>ヒョウ</t>
    </rPh>
    <rPh sb="3" eb="4">
      <t>アタイ</t>
    </rPh>
    <phoneticPr fontId="4"/>
  </si>
  <si>
    <t>確認項目</t>
    <rPh sb="0" eb="2">
      <t>カクニン</t>
    </rPh>
    <phoneticPr fontId="4"/>
  </si>
  <si>
    <t>設計内容説明欄</t>
    <rPh sb="0" eb="1">
      <t>セツ</t>
    </rPh>
    <rPh sb="1" eb="2">
      <t>ケイ</t>
    </rPh>
    <rPh sb="2" eb="3">
      <t>ナイ</t>
    </rPh>
    <rPh sb="3" eb="4">
      <t>カタチ</t>
    </rPh>
    <rPh sb="4" eb="5">
      <t>セツ</t>
    </rPh>
    <rPh sb="5" eb="6">
      <t>メイ</t>
    </rPh>
    <rPh sb="6" eb="7">
      <t>ラン</t>
    </rPh>
    <phoneticPr fontId="4"/>
  </si>
  <si>
    <t>設計内容
確認欄</t>
    <rPh sb="0" eb="2">
      <t>セッケイ</t>
    </rPh>
    <rPh sb="2" eb="4">
      <t>ナイヨウ</t>
    </rPh>
    <rPh sb="5" eb="6">
      <t>アキラ</t>
    </rPh>
    <rPh sb="6" eb="7">
      <t>シノブ</t>
    </rPh>
    <rPh sb="7" eb="8">
      <t>ラン</t>
    </rPh>
    <phoneticPr fontId="4"/>
  </si>
  <si>
    <t>項目</t>
    <rPh sb="0" eb="2">
      <t>コウモク</t>
    </rPh>
    <phoneticPr fontId="4"/>
  </si>
  <si>
    <t>設計内容</t>
    <rPh sb="0" eb="1">
      <t>セツ</t>
    </rPh>
    <rPh sb="1" eb="2">
      <t>ケイ</t>
    </rPh>
    <rPh sb="2" eb="3">
      <t>ナイ</t>
    </rPh>
    <rPh sb="3" eb="4">
      <t>カタチ</t>
    </rPh>
    <phoneticPr fontId="4"/>
  </si>
  <si>
    <t>記載図書</t>
    <rPh sb="0" eb="1">
      <t>キ</t>
    </rPh>
    <rPh sb="1" eb="2">
      <t>ミツル</t>
    </rPh>
    <rPh sb="2" eb="3">
      <t>ズ</t>
    </rPh>
    <rPh sb="3" eb="4">
      <t>ショ</t>
    </rPh>
    <phoneticPr fontId="4"/>
  </si>
  <si>
    <t>２　火災時の安全に関すること</t>
    <rPh sb="9" eb="10">
      <t>カン</t>
    </rPh>
    <phoneticPr fontId="4"/>
  </si>
  <si>
    <t>2-1感知警報装置設置等級</t>
    <phoneticPr fontId="4"/>
  </si>
  <si>
    <t>等級</t>
    <rPh sb="0" eb="2">
      <t>トウキュウ</t>
    </rPh>
    <phoneticPr fontId="4"/>
  </si>
  <si>
    <t>感知警報
装置</t>
    <rPh sb="0" eb="2">
      <t>カンチ</t>
    </rPh>
    <rPh sb="2" eb="4">
      <t>ケイホウ</t>
    </rPh>
    <phoneticPr fontId="4"/>
  </si>
  <si>
    <t>感知部分の
設置場所等</t>
    <rPh sb="0" eb="2">
      <t>カンチ</t>
    </rPh>
    <rPh sb="2" eb="4">
      <t>ブブン</t>
    </rPh>
    <rPh sb="6" eb="8">
      <t>セッチ</t>
    </rPh>
    <rPh sb="8" eb="10">
      <t>バショ</t>
    </rPh>
    <rPh sb="10" eb="11">
      <t>トウ</t>
    </rPh>
    <phoneticPr fontId="4"/>
  </si>
  <si>
    <t>・種類</t>
  </si>
  <si>
    <t>□</t>
  </si>
  <si>
    <t>仕様書</t>
    <rPh sb="0" eb="2">
      <t>シヨウ</t>
    </rPh>
    <rPh sb="2" eb="3">
      <t>ショ</t>
    </rPh>
    <phoneticPr fontId="4"/>
  </si>
  <si>
    <t>□　適
□　不適</t>
    <rPh sb="2" eb="3">
      <t>テキ</t>
    </rPh>
    <rPh sb="7" eb="9">
      <t>フテキ</t>
    </rPh>
    <phoneticPr fontId="4"/>
  </si>
  <si>
    <t>－</t>
  </si>
  <si>
    <t>自動火災報知設備</t>
    <phoneticPr fontId="4"/>
  </si>
  <si>
    <t>平面図</t>
    <rPh sb="0" eb="3">
      <t>ヘイメンズ</t>
    </rPh>
    <phoneticPr fontId="4"/>
  </si>
  <si>
    <t>(自住戸火災時)</t>
    <rPh sb="1" eb="2">
      <t>ジ</t>
    </rPh>
    <rPh sb="2" eb="3">
      <t>ジュウ</t>
    </rPh>
    <rPh sb="3" eb="4">
      <t>ト</t>
    </rPh>
    <rPh sb="4" eb="6">
      <t>カサイ</t>
    </rPh>
    <rPh sb="6" eb="7">
      <t>ジ</t>
    </rPh>
    <phoneticPr fontId="4"/>
  </si>
  <si>
    <t>設備図</t>
    <rPh sb="0" eb="2">
      <t>セツビ</t>
    </rPh>
    <rPh sb="2" eb="3">
      <t>ズ</t>
    </rPh>
    <phoneticPr fontId="4"/>
  </si>
  <si>
    <t>その他</t>
    <phoneticPr fontId="4"/>
  </si>
  <si>
    <t>・設置場所（種別）　　　　　</t>
  </si>
  <si>
    <t>全ての居室　（</t>
    <phoneticPr fontId="4"/>
  </si>
  <si>
    <t xml:space="preserve">熱式 </t>
    <phoneticPr fontId="4"/>
  </si>
  <si>
    <t>煙式　）</t>
    <phoneticPr fontId="4"/>
  </si>
  <si>
    <t>全ての寝室　（</t>
    <rPh sb="0" eb="1">
      <t>スベ</t>
    </rPh>
    <rPh sb="3" eb="5">
      <t>シンシツ</t>
    </rPh>
    <phoneticPr fontId="4"/>
  </si>
  <si>
    <t>全ての階段　（</t>
    <rPh sb="0" eb="1">
      <t>スベ</t>
    </rPh>
    <phoneticPr fontId="4"/>
  </si>
  <si>
    <t>寝室のある階から直下階に通じる階段　（</t>
    <rPh sb="0" eb="2">
      <t>シンシツ</t>
    </rPh>
    <rPh sb="5" eb="6">
      <t>カイ</t>
    </rPh>
    <rPh sb="8" eb="10">
      <t>チョッカ</t>
    </rPh>
    <rPh sb="10" eb="11">
      <t>カイ</t>
    </rPh>
    <rPh sb="12" eb="13">
      <t>ツウ</t>
    </rPh>
    <rPh sb="15" eb="17">
      <t>カイダン</t>
    </rPh>
    <phoneticPr fontId="4"/>
  </si>
  <si>
    <t>全ての台所等　（</t>
    <rPh sb="0" eb="1">
      <t>スベ</t>
    </rPh>
    <phoneticPr fontId="4"/>
  </si>
  <si>
    <t>・感知器の性能</t>
  </si>
  <si>
    <t>日本消防検定協会合格品</t>
    <phoneticPr fontId="4"/>
  </si>
  <si>
    <t>警報部分の
性能等</t>
    <rPh sb="0" eb="2">
      <t>ケイホウ</t>
    </rPh>
    <rPh sb="2" eb="4">
      <t>ブブン</t>
    </rPh>
    <rPh sb="6" eb="8">
      <t>セイノウ</t>
    </rPh>
    <rPh sb="8" eb="9">
      <t>トウ</t>
    </rPh>
    <phoneticPr fontId="4"/>
  </si>
  <si>
    <t>・設置箇所</t>
    <rPh sb="3" eb="5">
      <t>カショ</t>
    </rPh>
    <phoneticPr fontId="4"/>
  </si>
  <si>
    <t>（</t>
    <phoneticPr fontId="4"/>
  </si>
  <si>
    <t>）</t>
    <phoneticPr fontId="4"/>
  </si>
  <si>
    <t>・警報器の性能</t>
  </si>
  <si>
    <t>2-2感知警報装置設置等級</t>
    <phoneticPr fontId="4"/>
  </si>
  <si>
    <t>感知警報装置の種類等</t>
    <rPh sb="0" eb="2">
      <t>カンチ</t>
    </rPh>
    <rPh sb="2" eb="4">
      <t>ケイホウ</t>
    </rPh>
    <rPh sb="4" eb="6">
      <t>ソウチ</t>
    </rPh>
    <rPh sb="7" eb="9">
      <t>シュルイ</t>
    </rPh>
    <rPh sb="9" eb="10">
      <t>トウ</t>
    </rPh>
    <phoneticPr fontId="4"/>
  </si>
  <si>
    <t>　感知器</t>
    <phoneticPr fontId="4"/>
  </si>
  <si>
    <t>・種類</t>
    <phoneticPr fontId="4"/>
  </si>
  <si>
    <t>共同住宅用自動火災報知設備又は同等品</t>
    <rPh sb="13" eb="14">
      <t>マタ</t>
    </rPh>
    <rPh sb="15" eb="18">
      <t>ドウトウヒン</t>
    </rPh>
    <phoneticPr fontId="4"/>
  </si>
  <si>
    <t>(他住戸等火災時)</t>
    <phoneticPr fontId="4"/>
  </si>
  <si>
    <t>住戸用自動火災報知設備又は同等品</t>
    <phoneticPr fontId="4"/>
  </si>
  <si>
    <t>該当なし</t>
    <rPh sb="0" eb="2">
      <t>ガイトウ</t>
    </rPh>
    <phoneticPr fontId="4"/>
  </si>
  <si>
    <t>・設置場所</t>
    <phoneticPr fontId="4"/>
  </si>
  <si>
    <t>当該階</t>
    <rPh sb="0" eb="2">
      <t>トウガイ</t>
    </rPh>
    <phoneticPr fontId="4"/>
  </si>
  <si>
    <t>直下の階</t>
    <phoneticPr fontId="4"/>
  </si>
  <si>
    <t>・接続等</t>
    <rPh sb="1" eb="3">
      <t>セツゾク</t>
    </rPh>
    <rPh sb="3" eb="4">
      <t>トウ</t>
    </rPh>
    <phoneticPr fontId="4"/>
  </si>
  <si>
    <t>各戸に有効に接続</t>
    <rPh sb="0" eb="2">
      <t>カクコ</t>
    </rPh>
    <rPh sb="3" eb="5">
      <t>ユウコウ</t>
    </rPh>
    <rPh sb="6" eb="8">
      <t>セツゾク</t>
    </rPh>
    <phoneticPr fontId="4"/>
  </si>
  <si>
    <t>戸外表示器有り</t>
    <rPh sb="0" eb="2">
      <t>コガイ</t>
    </rPh>
    <rPh sb="2" eb="4">
      <t>ヒョウジ</t>
    </rPh>
    <rPh sb="4" eb="5">
      <t>キ</t>
    </rPh>
    <rPh sb="5" eb="6">
      <t>ア</t>
    </rPh>
    <phoneticPr fontId="4"/>
  </si>
  <si>
    <t>　警報器</t>
    <phoneticPr fontId="4"/>
  </si>
  <si>
    <t>非常警報設備又は同等品</t>
    <phoneticPr fontId="4"/>
  </si>
  <si>
    <t>各々が有効に接続</t>
    <rPh sb="0" eb="2">
      <t>オノオノ</t>
    </rPh>
    <rPh sb="3" eb="5">
      <t>ユウコウ</t>
    </rPh>
    <rPh sb="6" eb="8">
      <t>セツゾク</t>
    </rPh>
    <phoneticPr fontId="4"/>
  </si>
  <si>
    <t>2-3避難安全対策（他住戸等火災時･共用廊下）</t>
    <phoneticPr fontId="4"/>
  </si>
  <si>
    <t>設計内容説明欄と同様</t>
    <rPh sb="0" eb="2">
      <t>セッケイ</t>
    </rPh>
    <phoneticPr fontId="4"/>
  </si>
  <si>
    <t>排煙形式</t>
    <phoneticPr fontId="4"/>
  </si>
  <si>
    <t>開放型廊下</t>
    <phoneticPr fontId="4"/>
  </si>
  <si>
    <t>自然排煙</t>
    <phoneticPr fontId="4"/>
  </si>
  <si>
    <t>仕上表</t>
    <rPh sb="0" eb="2">
      <t>シア</t>
    </rPh>
    <rPh sb="2" eb="3">
      <t>ヒョウ</t>
    </rPh>
    <phoneticPr fontId="4"/>
  </si>
  <si>
    <t>機械排煙（一般）</t>
    <phoneticPr fontId="4"/>
  </si>
  <si>
    <t>機械排煙（加圧式）</t>
    <phoneticPr fontId="4"/>
  </si>
  <si>
    <t>平面形状</t>
  </si>
  <si>
    <t>通常の歩行経路による２以上の方向への避難可</t>
    <phoneticPr fontId="4"/>
  </si>
  <si>
    <t>建具表</t>
    <rPh sb="0" eb="2">
      <t>タテグ</t>
    </rPh>
    <rPh sb="2" eb="3">
      <t>ヒョウ</t>
    </rPh>
    <phoneticPr fontId="4"/>
  </si>
  <si>
    <t>直通階段との間に他の住戸等なし</t>
    <phoneticPr fontId="4"/>
  </si>
  <si>
    <t>その他</t>
  </si>
  <si>
    <t>注：「その他」の場合のみ耐火等級についても評価</t>
    <rPh sb="0" eb="1">
      <t>チュウ</t>
    </rPh>
    <rPh sb="5" eb="6">
      <t>タ</t>
    </rPh>
    <rPh sb="8" eb="10">
      <t>バアイ</t>
    </rPh>
    <rPh sb="12" eb="14">
      <t>タイカ</t>
    </rPh>
    <rPh sb="14" eb="16">
      <t>トウキュウ</t>
    </rPh>
    <rPh sb="21" eb="23">
      <t>ヒョウカ</t>
    </rPh>
    <phoneticPr fontId="4"/>
  </si>
  <si>
    <t>耐火等級
（避難経路の隔壁の開口部）</t>
    <phoneticPr fontId="4"/>
  </si>
  <si>
    <t>防火設備の仕様等（耐火性能が最も低いもの)</t>
    <rPh sb="0" eb="2">
      <t>ボウカ</t>
    </rPh>
    <rPh sb="2" eb="4">
      <t>セツビ</t>
    </rPh>
    <rPh sb="5" eb="7">
      <t>シヨウ</t>
    </rPh>
    <rPh sb="7" eb="8">
      <t>トウ</t>
    </rPh>
    <phoneticPr fontId="4"/>
  </si>
  <si>
    <t>令第112条第1項に規定する特定防火設備（60分以上）</t>
    <rPh sb="0" eb="1">
      <t>レイ</t>
    </rPh>
    <rPh sb="1" eb="2">
      <t>ダイ</t>
    </rPh>
    <rPh sb="5" eb="6">
      <t>ジョウ</t>
    </rPh>
    <rPh sb="6" eb="7">
      <t>ダイ</t>
    </rPh>
    <rPh sb="8" eb="9">
      <t>コウ</t>
    </rPh>
    <rPh sb="10" eb="12">
      <t>キテイ</t>
    </rPh>
    <rPh sb="14" eb="16">
      <t>トクテイ</t>
    </rPh>
    <rPh sb="16" eb="18">
      <t>ボウカ</t>
    </rPh>
    <rPh sb="18" eb="20">
      <t>セツビ</t>
    </rPh>
    <rPh sb="23" eb="24">
      <t>プン</t>
    </rPh>
    <rPh sb="24" eb="26">
      <t>イジョウ</t>
    </rPh>
    <phoneticPr fontId="4"/>
  </si>
  <si>
    <t>建築基準法第2条第9号の2ロの防火設備（20分以上）</t>
    <rPh sb="0" eb="2">
      <t>ケンチク</t>
    </rPh>
    <rPh sb="2" eb="4">
      <t>キジュン</t>
    </rPh>
    <rPh sb="4" eb="5">
      <t>ホウ</t>
    </rPh>
    <rPh sb="5" eb="6">
      <t>ダイ</t>
    </rPh>
    <rPh sb="7" eb="8">
      <t>ジョウ</t>
    </rPh>
    <rPh sb="8" eb="9">
      <t>ダイ</t>
    </rPh>
    <rPh sb="10" eb="11">
      <t>ゴウ</t>
    </rPh>
    <rPh sb="15" eb="17">
      <t>ボウカ</t>
    </rPh>
    <rPh sb="17" eb="19">
      <t>セツビ</t>
    </rPh>
    <rPh sb="22" eb="23">
      <t>プン</t>
    </rPh>
    <rPh sb="23" eb="25">
      <t>イジョウ</t>
    </rPh>
    <phoneticPr fontId="4"/>
  </si>
  <si>
    <t>その他</t>
    <rPh sb="2" eb="3">
      <t>タ</t>
    </rPh>
    <phoneticPr fontId="4"/>
  </si>
  <si>
    <t>2-4脱出対策（火災時）</t>
    <phoneticPr fontId="4"/>
  </si>
  <si>
    <t>脱出対策
（避難階に存する住戸以外）</t>
    <rPh sb="0" eb="2">
      <t>ダッシュツ</t>
    </rPh>
    <rPh sb="2" eb="4">
      <t>タイサク</t>
    </rPh>
    <phoneticPr fontId="4"/>
  </si>
  <si>
    <t>避難器具
の種類</t>
    <rPh sb="0" eb="2">
      <t>ヒナン</t>
    </rPh>
    <rPh sb="2" eb="4">
      <t>キグ</t>
    </rPh>
    <phoneticPr fontId="4"/>
  </si>
  <si>
    <t>直通階段に直接通ずるバルコニー</t>
    <rPh sb="0" eb="2">
      <t>チョクツウ</t>
    </rPh>
    <rPh sb="2" eb="4">
      <t>カイダン</t>
    </rPh>
    <rPh sb="5" eb="7">
      <t>チョクセツ</t>
    </rPh>
    <rPh sb="7" eb="8">
      <t>ツウ</t>
    </rPh>
    <phoneticPr fontId="4"/>
  </si>
  <si>
    <t>隣戸に通ずるバルコニー</t>
    <rPh sb="0" eb="2">
      <t>トナリト</t>
    </rPh>
    <rPh sb="3" eb="4">
      <t>ツウ</t>
    </rPh>
    <phoneticPr fontId="4"/>
  </si>
  <si>
    <t>避難器具</t>
    <rPh sb="0" eb="2">
      <t>ヒナン</t>
    </rPh>
    <rPh sb="2" eb="4">
      <t>キグ</t>
    </rPh>
    <phoneticPr fontId="4"/>
  </si>
  <si>
    <t>避難ロープ</t>
    <rPh sb="0" eb="2">
      <t>ヒナン</t>
    </rPh>
    <phoneticPr fontId="4"/>
  </si>
  <si>
    <t>避難はしご</t>
    <rPh sb="0" eb="2">
      <t>ヒナン</t>
    </rPh>
    <phoneticPr fontId="4"/>
  </si>
  <si>
    <t>滑り台</t>
    <rPh sb="0" eb="1">
      <t>スベ</t>
    </rPh>
    <rPh sb="2" eb="3">
      <t>ダイ</t>
    </rPh>
    <phoneticPr fontId="4"/>
  </si>
  <si>
    <t>避難用タラップ</t>
    <rPh sb="0" eb="3">
      <t>ヒナンヨウ</t>
    </rPh>
    <phoneticPr fontId="4"/>
  </si>
  <si>
    <t>避難橋</t>
    <rPh sb="0" eb="2">
      <t>ヒナン</t>
    </rPh>
    <rPh sb="2" eb="3">
      <t>バシ</t>
    </rPh>
    <phoneticPr fontId="4"/>
  </si>
  <si>
    <t>滑り棒</t>
    <rPh sb="0" eb="1">
      <t>スベ</t>
    </rPh>
    <rPh sb="2" eb="3">
      <t>ボウ</t>
    </rPh>
    <phoneticPr fontId="4"/>
  </si>
  <si>
    <t>緩降機</t>
    <rPh sb="0" eb="1">
      <t>ユル</t>
    </rPh>
    <rPh sb="1" eb="2">
      <t>オ</t>
    </rPh>
    <rPh sb="2" eb="3">
      <t>キ</t>
    </rPh>
    <phoneticPr fontId="4"/>
  </si>
  <si>
    <t>救助袋</t>
    <rPh sb="0" eb="2">
      <t>キュウジョ</t>
    </rPh>
    <rPh sb="2" eb="3">
      <t>ブクロ</t>
    </rPh>
    <phoneticPr fontId="4"/>
  </si>
  <si>
    <t>)</t>
    <phoneticPr fontId="4"/>
  </si>
  <si>
    <t>2-7耐火等級（界壁及び界床）</t>
    <phoneticPr fontId="4"/>
  </si>
  <si>
    <t>界壁及び下階界床（耐火性能が最も低いもの）</t>
    <rPh sb="0" eb="1">
      <t>カイ</t>
    </rPh>
    <rPh sb="1" eb="2">
      <t>ヘキ</t>
    </rPh>
    <phoneticPr fontId="4"/>
  </si>
  <si>
    <t>界壁の構造等</t>
    <rPh sb="0" eb="1">
      <t>カイ</t>
    </rPh>
    <rPh sb="1" eb="2">
      <t>ヘキ</t>
    </rPh>
    <rPh sb="3" eb="5">
      <t>コウゾウ</t>
    </rPh>
    <rPh sb="5" eb="6">
      <t>トウ</t>
    </rPh>
    <phoneticPr fontId="4"/>
  </si>
  <si>
    <t>界壁の耐火性能</t>
    <rPh sb="0" eb="2">
      <t>カイヘキ</t>
    </rPh>
    <rPh sb="3" eb="6">
      <t>タイカセイ</t>
    </rPh>
    <rPh sb="6" eb="7">
      <t>ノウ</t>
    </rPh>
    <phoneticPr fontId="4"/>
  </si>
  <si>
    <t>耐火時間（</t>
    <phoneticPr fontId="4"/>
  </si>
  <si>
    <t>60分以上</t>
    <rPh sb="2" eb="3">
      <t>プン</t>
    </rPh>
    <rPh sb="3" eb="5">
      <t>イジョウ</t>
    </rPh>
    <phoneticPr fontId="4"/>
  </si>
  <si>
    <t>45分以上</t>
    <rPh sb="2" eb="3">
      <t>プン</t>
    </rPh>
    <rPh sb="3" eb="5">
      <t>イジョウ</t>
    </rPh>
    <phoneticPr fontId="4"/>
  </si>
  <si>
    <t>20分以上</t>
    <rPh sb="2" eb="3">
      <t>プン</t>
    </rPh>
    <rPh sb="3" eb="5">
      <t>イジョウ</t>
    </rPh>
    <phoneticPr fontId="4"/>
  </si>
  <si>
    <t>矩計図</t>
    <rPh sb="0" eb="1">
      <t>ツネ</t>
    </rPh>
    <rPh sb="1" eb="2">
      <t>ケイ</t>
    </rPh>
    <rPh sb="2" eb="3">
      <t>ズ</t>
    </rPh>
    <phoneticPr fontId="4"/>
  </si>
  <si>
    <t>界床の構造等</t>
    <rPh sb="0" eb="1">
      <t>カイ</t>
    </rPh>
    <rPh sb="1" eb="2">
      <t>ユカ</t>
    </rPh>
    <rPh sb="3" eb="5">
      <t>コウゾウ</t>
    </rPh>
    <rPh sb="5" eb="6">
      <t>トウ</t>
    </rPh>
    <phoneticPr fontId="4"/>
  </si>
  <si>
    <t>界床の耐火性能</t>
    <rPh sb="0" eb="1">
      <t>カイ</t>
    </rPh>
    <rPh sb="1" eb="2">
      <t>ユカ</t>
    </rPh>
    <rPh sb="3" eb="5">
      <t>タイカ</t>
    </rPh>
    <rPh sb="5" eb="7">
      <t>セイノウ</t>
    </rPh>
    <phoneticPr fontId="4"/>
  </si>
  <si>
    <t>認定書</t>
    <rPh sb="0" eb="2">
      <t>ニンテイ</t>
    </rPh>
    <rPh sb="2" eb="3">
      <t>ショ</t>
    </rPh>
    <phoneticPr fontId="4"/>
  </si>
  <si>
    <t>設計内容説明書④　【共同住宅等（住戸用）】</t>
    <rPh sb="0" eb="4">
      <t>セッケイナイヨウ</t>
    </rPh>
    <rPh sb="4" eb="7">
      <t>セツメイショ</t>
    </rPh>
    <rPh sb="10" eb="12">
      <t>キョウドウ</t>
    </rPh>
    <rPh sb="12" eb="14">
      <t>ジュウタク</t>
    </rPh>
    <rPh sb="14" eb="15">
      <t>ナド</t>
    </rPh>
    <rPh sb="16" eb="18">
      <t>ジュウコ</t>
    </rPh>
    <rPh sb="18" eb="19">
      <t>ヨウ</t>
    </rPh>
    <phoneticPr fontId="4"/>
  </si>
  <si>
    <t>4-1維持管理対策等級
（専用配管）</t>
    <phoneticPr fontId="4"/>
  </si>
  <si>
    <t>専用配管</t>
    <rPh sb="0" eb="2">
      <t>センヨウ</t>
    </rPh>
    <rPh sb="2" eb="4">
      <t>ハイカン</t>
    </rPh>
    <phoneticPr fontId="4"/>
  </si>
  <si>
    <t>給水管、排水管、給湯管及びガス管のコンクリート内への</t>
    <rPh sb="0" eb="3">
      <t>キュウスイカン</t>
    </rPh>
    <rPh sb="4" eb="7">
      <t>ハイスイカン</t>
    </rPh>
    <rPh sb="8" eb="11">
      <t>キュウトウカン</t>
    </rPh>
    <rPh sb="11" eb="12">
      <t>オヨ</t>
    </rPh>
    <rPh sb="15" eb="16">
      <t>カン</t>
    </rPh>
    <rPh sb="23" eb="24">
      <t>ナイ</t>
    </rPh>
    <phoneticPr fontId="4"/>
  </si>
  <si>
    <t>埋め込み無し（コンクリートブロックを含む）</t>
    <rPh sb="0" eb="1">
      <t>ウ</t>
    </rPh>
    <rPh sb="2" eb="3">
      <t>コ</t>
    </rPh>
    <rPh sb="4" eb="5">
      <t>ナ</t>
    </rPh>
    <rPh sb="18" eb="19">
      <t>フク</t>
    </rPh>
    <phoneticPr fontId="4"/>
  </si>
  <si>
    <t>配置図</t>
    <rPh sb="0" eb="2">
      <t>ハイチ</t>
    </rPh>
    <rPh sb="2" eb="3">
      <t>ズ</t>
    </rPh>
    <phoneticPr fontId="4"/>
  </si>
  <si>
    <t>他住戸内の専用部内の設置</t>
    <rPh sb="0" eb="1">
      <t>タ</t>
    </rPh>
    <rPh sb="1" eb="2">
      <t>ジュウ</t>
    </rPh>
    <rPh sb="2" eb="3">
      <t>コ</t>
    </rPh>
    <rPh sb="3" eb="4">
      <t>ナイ</t>
    </rPh>
    <rPh sb="5" eb="6">
      <t>アツム</t>
    </rPh>
    <phoneticPr fontId="4"/>
  </si>
  <si>
    <t>給水管、排水管、給湯管及びガス管の他住戸専用部内への</t>
    <rPh sb="0" eb="3">
      <t>キュウスイカン</t>
    </rPh>
    <rPh sb="4" eb="7">
      <t>ハイスイカン</t>
    </rPh>
    <rPh sb="8" eb="11">
      <t>キュウトウカン</t>
    </rPh>
    <rPh sb="11" eb="12">
      <t>オヨ</t>
    </rPh>
    <rPh sb="15" eb="16">
      <t>カン</t>
    </rPh>
    <rPh sb="17" eb="18">
      <t>タ</t>
    </rPh>
    <rPh sb="18" eb="19">
      <t>ジュウ</t>
    </rPh>
    <rPh sb="19" eb="20">
      <t>コ</t>
    </rPh>
    <rPh sb="20" eb="22">
      <t>センヨウ</t>
    </rPh>
    <rPh sb="22" eb="23">
      <t>ブ</t>
    </rPh>
    <rPh sb="23" eb="24">
      <t>ナイ</t>
    </rPh>
    <phoneticPr fontId="4"/>
  </si>
  <si>
    <t>平面図</t>
    <rPh sb="0" eb="2">
      <t>ヘイメン</t>
    </rPh>
    <rPh sb="2" eb="3">
      <t>ズ</t>
    </rPh>
    <phoneticPr fontId="4"/>
  </si>
  <si>
    <t>設置無し</t>
    <rPh sb="0" eb="2">
      <t>セッチ</t>
    </rPh>
    <rPh sb="2" eb="3">
      <t>ナ</t>
    </rPh>
    <phoneticPr fontId="4"/>
  </si>
  <si>
    <t>基礎伏図</t>
    <rPh sb="0" eb="2">
      <t>キソ</t>
    </rPh>
    <rPh sb="2" eb="3">
      <t>フ</t>
    </rPh>
    <rPh sb="3" eb="4">
      <t>ズ</t>
    </rPh>
    <phoneticPr fontId="4"/>
  </si>
  <si>
    <t>等級１では設計内容説明欄に記入不要</t>
    <rPh sb="0" eb="2">
      <t>トウキュウ</t>
    </rPh>
    <rPh sb="5" eb="7">
      <t>セッケイ</t>
    </rPh>
    <rPh sb="7" eb="9">
      <t>ナイヨウ</t>
    </rPh>
    <rPh sb="9" eb="11">
      <t>セツメイ</t>
    </rPh>
    <rPh sb="11" eb="12">
      <t>ラン</t>
    </rPh>
    <rPh sb="13" eb="15">
      <t>キニュウ</t>
    </rPh>
    <rPh sb="15" eb="17">
      <t>フヨウ</t>
    </rPh>
    <phoneticPr fontId="4"/>
  </si>
  <si>
    <t>地中
埋設管</t>
    <rPh sb="0" eb="2">
      <t>チチュウ</t>
    </rPh>
    <phoneticPr fontId="4"/>
  </si>
  <si>
    <t>給水管、排水管、給湯管及びガス管上のコンクリート打設無し</t>
    <rPh sb="0" eb="3">
      <t>キュウスイカン</t>
    </rPh>
    <rPh sb="4" eb="7">
      <t>ハイスイカン</t>
    </rPh>
    <rPh sb="8" eb="11">
      <t>キュウトウカン</t>
    </rPh>
    <rPh sb="11" eb="12">
      <t>オヨ</t>
    </rPh>
    <rPh sb="15" eb="16">
      <t>カン</t>
    </rPh>
    <rPh sb="16" eb="17">
      <t>ジョウ</t>
    </rPh>
    <rPh sb="24" eb="25">
      <t>ダ</t>
    </rPh>
    <rPh sb="25" eb="26">
      <t>セツ</t>
    </rPh>
    <rPh sb="26" eb="27">
      <t>ナ</t>
    </rPh>
    <phoneticPr fontId="4"/>
  </si>
  <si>
    <t>構造図</t>
    <rPh sb="0" eb="2">
      <t>コウゾウ</t>
    </rPh>
    <rPh sb="2" eb="3">
      <t>ズ</t>
    </rPh>
    <phoneticPr fontId="4"/>
  </si>
  <si>
    <t>排水管の性状等</t>
    <rPh sb="0" eb="3">
      <t>ハイスイカン</t>
    </rPh>
    <phoneticPr fontId="4"/>
  </si>
  <si>
    <t>内面の仕様</t>
    <rPh sb="0" eb="2">
      <t>ナイメン</t>
    </rPh>
    <rPh sb="3" eb="5">
      <t>シヨウ</t>
    </rPh>
    <phoneticPr fontId="4"/>
  </si>
  <si>
    <t>排水管内面が平滑である</t>
    <rPh sb="0" eb="3">
      <t>ハイスイカン</t>
    </rPh>
    <rPh sb="3" eb="5">
      <t>ナイメン</t>
    </rPh>
    <rPh sb="6" eb="8">
      <t>ヘイカツ</t>
    </rPh>
    <phoneticPr fontId="4"/>
  </si>
  <si>
    <t>矩計図</t>
    <rPh sb="0" eb="1">
      <t>ク</t>
    </rPh>
    <rPh sb="1" eb="2">
      <t>ケイ</t>
    </rPh>
    <rPh sb="2" eb="3">
      <t>ズ</t>
    </rPh>
    <phoneticPr fontId="4"/>
  </si>
  <si>
    <t>設置状態</t>
    <rPh sb="0" eb="2">
      <t>セッチ</t>
    </rPh>
    <rPh sb="2" eb="4">
      <t>ジョウタイ</t>
    </rPh>
    <phoneticPr fontId="4"/>
  </si>
  <si>
    <t>たわみ、抜け等が生じないよう設置</t>
    <rPh sb="4" eb="5">
      <t>ヌ</t>
    </rPh>
    <rPh sb="6" eb="7">
      <t>トウ</t>
    </rPh>
    <rPh sb="8" eb="9">
      <t>ショウ</t>
    </rPh>
    <rPh sb="14" eb="16">
      <t>セッチ</t>
    </rPh>
    <phoneticPr fontId="4"/>
  </si>
  <si>
    <t>計算書</t>
    <rPh sb="0" eb="2">
      <t>ケイサン</t>
    </rPh>
    <rPh sb="2" eb="3">
      <t>ショ</t>
    </rPh>
    <phoneticPr fontId="4"/>
  </si>
  <si>
    <t>専用
排水管</t>
    <rPh sb="0" eb="2">
      <t>センヨウ</t>
    </rPh>
    <phoneticPr fontId="4"/>
  </si>
  <si>
    <t>排水管の
清掃措置</t>
    <rPh sb="0" eb="3">
      <t>ハイスイカン</t>
    </rPh>
    <phoneticPr fontId="4"/>
  </si>
  <si>
    <t>便所、その他水廻りに必要な清掃措置の確保</t>
    <rPh sb="0" eb="2">
      <t>ベンジョ</t>
    </rPh>
    <rPh sb="5" eb="6">
      <t>タ</t>
    </rPh>
    <rPh sb="6" eb="7">
      <t>ミズ</t>
    </rPh>
    <rPh sb="7" eb="8">
      <t>マワ</t>
    </rPh>
    <rPh sb="10" eb="12">
      <t>ヒツヨウ</t>
    </rPh>
    <rPh sb="13" eb="15">
      <t>セイソウ</t>
    </rPh>
    <rPh sb="15" eb="17">
      <t>ソチ</t>
    </rPh>
    <rPh sb="18" eb="20">
      <t>カクホ</t>
    </rPh>
    <phoneticPr fontId="4"/>
  </si>
  <si>
    <t>躯体天井高
一覧表</t>
    <rPh sb="0" eb="2">
      <t>クタイ</t>
    </rPh>
    <rPh sb="2" eb="4">
      <t>テンジョウ</t>
    </rPh>
    <rPh sb="4" eb="5">
      <t>タカ</t>
    </rPh>
    <rPh sb="6" eb="8">
      <t>イチラン</t>
    </rPh>
    <rPh sb="8" eb="9">
      <t>ヒョウ</t>
    </rPh>
    <phoneticPr fontId="4"/>
  </si>
  <si>
    <t>※等級3の場合のみ記入</t>
    <rPh sb="1" eb="3">
      <t>トウキュウ</t>
    </rPh>
    <rPh sb="5" eb="7">
      <t>バアイ</t>
    </rPh>
    <rPh sb="9" eb="11">
      <t>キニュウ</t>
    </rPh>
    <phoneticPr fontId="4"/>
  </si>
  <si>
    <t>配管
点検口</t>
    <rPh sb="0" eb="2">
      <t>ハイカン</t>
    </rPh>
    <phoneticPr fontId="4"/>
  </si>
  <si>
    <t>主要接合部等の点検措置</t>
    <rPh sb="0" eb="2">
      <t>シュヨウ</t>
    </rPh>
    <rPh sb="2" eb="4">
      <t>セツゴウ</t>
    </rPh>
    <rPh sb="4" eb="5">
      <t>ブ</t>
    </rPh>
    <rPh sb="5" eb="6">
      <t>トウ</t>
    </rPh>
    <phoneticPr fontId="4"/>
  </si>
  <si>
    <t>主要接合部等の点検措置等の確保</t>
    <rPh sb="0" eb="2">
      <t>シュヨウ</t>
    </rPh>
    <rPh sb="2" eb="4">
      <t>セツゴウ</t>
    </rPh>
    <rPh sb="4" eb="5">
      <t>ブ</t>
    </rPh>
    <rPh sb="5" eb="6">
      <t>ナド</t>
    </rPh>
    <rPh sb="7" eb="9">
      <t>テンケン</t>
    </rPh>
    <rPh sb="9" eb="11">
      <t>ソチ</t>
    </rPh>
    <rPh sb="11" eb="12">
      <t>ナド</t>
    </rPh>
    <rPh sb="13" eb="15">
      <t>カクホ</t>
    </rPh>
    <phoneticPr fontId="4"/>
  </si>
  <si>
    <t>4-4更新対策
(住戸専用部）</t>
    <phoneticPr fontId="4"/>
  </si>
  <si>
    <t>構造躯体</t>
    <rPh sb="0" eb="2">
      <t>コウゾウ</t>
    </rPh>
    <rPh sb="2" eb="4">
      <t>クタイ</t>
    </rPh>
    <phoneticPr fontId="4"/>
  </si>
  <si>
    <t>躯体天井高</t>
    <rPh sb="0" eb="2">
      <t>クタイ</t>
    </rPh>
    <phoneticPr fontId="4"/>
  </si>
  <si>
    <t>[</t>
    <phoneticPr fontId="4"/>
  </si>
  <si>
    <t>]</t>
    <phoneticPr fontId="4"/>
  </si>
  <si>
    <t>躯体天井高（</t>
    <rPh sb="0" eb="2">
      <t>クタイ</t>
    </rPh>
    <rPh sb="2" eb="4">
      <t>テンジョウ</t>
    </rPh>
    <rPh sb="4" eb="5">
      <t>タカ</t>
    </rPh>
    <phoneticPr fontId="4"/>
  </si>
  <si>
    <t>㎜以上）</t>
    <rPh sb="1" eb="3">
      <t>イジョウ</t>
    </rPh>
    <phoneticPr fontId="4"/>
  </si>
  <si>
    <t>階</t>
    <rPh sb="0" eb="1">
      <t>カイ</t>
    </rPh>
    <phoneticPr fontId="4"/>
  </si>
  <si>
    <t>・異なる躯体天井高が存在する場合</t>
    <rPh sb="1" eb="2">
      <t>コト</t>
    </rPh>
    <rPh sb="4" eb="6">
      <t>クタイ</t>
    </rPh>
    <rPh sb="6" eb="8">
      <t>テンジョウ</t>
    </rPh>
    <rPh sb="8" eb="9">
      <t>タカ</t>
    </rPh>
    <rPh sb="10" eb="12">
      <t>ソンザイ</t>
    </rPh>
    <rPh sb="14" eb="16">
      <t>バアイ</t>
    </rPh>
    <phoneticPr fontId="4"/>
  </si>
  <si>
    <t>最も低い部分の高さ（</t>
    <rPh sb="0" eb="1">
      <t>モット</t>
    </rPh>
    <rPh sb="2" eb="3">
      <t>ヒク</t>
    </rPh>
    <rPh sb="4" eb="6">
      <t>ブブン</t>
    </rPh>
    <rPh sb="7" eb="8">
      <t>タカ</t>
    </rPh>
    <phoneticPr fontId="4"/>
  </si>
  <si>
    <t>最も低い部位</t>
    <rPh sb="0" eb="1">
      <t>モット</t>
    </rPh>
    <rPh sb="2" eb="3">
      <t>ヒク</t>
    </rPh>
    <rPh sb="4" eb="6">
      <t>ブイ</t>
    </rPh>
    <phoneticPr fontId="4"/>
  </si>
  <si>
    <t>はり</t>
    <phoneticPr fontId="4"/>
  </si>
  <si>
    <t>傾斜屋根</t>
    <rPh sb="0" eb="2">
      <t>ケイシャ</t>
    </rPh>
    <rPh sb="2" eb="4">
      <t>ヤネ</t>
    </rPh>
    <phoneticPr fontId="4"/>
  </si>
  <si>
    <t>その他）</t>
    <rPh sb="2" eb="3">
      <t>タ</t>
    </rPh>
    <phoneticPr fontId="4"/>
  </si>
  <si>
    <t>住宅専用部の構造躯体の
壁又は柱</t>
    <rPh sb="0" eb="2">
      <t>ジュウタク</t>
    </rPh>
    <rPh sb="2" eb="4">
      <t>センヨウ</t>
    </rPh>
    <rPh sb="4" eb="5">
      <t>ブ</t>
    </rPh>
    <phoneticPr fontId="4"/>
  </si>
  <si>
    <t>構造躯体の壁又は柱で間取りの変更の障害となりうるもの</t>
    <rPh sb="0" eb="2">
      <t>コウゾウ</t>
    </rPh>
    <rPh sb="2" eb="4">
      <t>クタイ</t>
    </rPh>
    <rPh sb="5" eb="6">
      <t>カベ</t>
    </rPh>
    <rPh sb="6" eb="7">
      <t>マタ</t>
    </rPh>
    <rPh sb="8" eb="9">
      <t>ハシラ</t>
    </rPh>
    <rPh sb="10" eb="12">
      <t>マド</t>
    </rPh>
    <rPh sb="14" eb="16">
      <t>ヘンコウ</t>
    </rPh>
    <rPh sb="17" eb="19">
      <t>ショウガイ</t>
    </rPh>
    <phoneticPr fontId="4"/>
  </si>
  <si>
    <t>□</t>
    <phoneticPr fontId="4"/>
  </si>
  <si>
    <t>有り</t>
    <rPh sb="0" eb="1">
      <t>ア</t>
    </rPh>
    <phoneticPr fontId="4"/>
  </si>
  <si>
    <t>　（</t>
    <phoneticPr fontId="6"/>
  </si>
  <si>
    <t>壁</t>
    <rPh sb="0" eb="1">
      <t>カベ</t>
    </rPh>
    <phoneticPr fontId="4"/>
  </si>
  <si>
    <t>柱　）</t>
    <rPh sb="0" eb="1">
      <t>ハシラ</t>
    </rPh>
    <phoneticPr fontId="4"/>
  </si>
  <si>
    <t>無し</t>
    <rPh sb="0" eb="1">
      <t>ナ</t>
    </rPh>
    <phoneticPr fontId="4"/>
  </si>
  <si>
    <t>設計内容説明書⑤　【共同住宅等（住戸用）】</t>
    <rPh sb="0" eb="4">
      <t>セッケイナイヨウ</t>
    </rPh>
    <rPh sb="4" eb="7">
      <t>セツメイショ</t>
    </rPh>
    <rPh sb="10" eb="12">
      <t>キョウドウ</t>
    </rPh>
    <rPh sb="12" eb="14">
      <t>ジュウタク</t>
    </rPh>
    <rPh sb="14" eb="15">
      <t>ナド</t>
    </rPh>
    <rPh sb="16" eb="18">
      <t>ジュウコ</t>
    </rPh>
    <rPh sb="18" eb="19">
      <t>ヨウ</t>
    </rPh>
    <phoneticPr fontId="4"/>
  </si>
  <si>
    <t>適　用　す　る　基　準</t>
    <rPh sb="0" eb="1">
      <t>テキ</t>
    </rPh>
    <rPh sb="2" eb="3">
      <t>ヨウ</t>
    </rPh>
    <rPh sb="8" eb="9">
      <t>モト</t>
    </rPh>
    <rPh sb="10" eb="11">
      <t>ジュン</t>
    </rPh>
    <phoneticPr fontId="4"/>
  </si>
  <si>
    <t>性能基準</t>
    <rPh sb="0" eb="2">
      <t>セイノウ</t>
    </rPh>
    <rPh sb="2" eb="4">
      <t>キジュン</t>
    </rPh>
    <phoneticPr fontId="4"/>
  </si>
  <si>
    <t>性能基準
を適用す
る場合</t>
    <rPh sb="0" eb="2">
      <t>セイノウ</t>
    </rPh>
    <rPh sb="2" eb="4">
      <t>キジュン</t>
    </rPh>
    <rPh sb="6" eb="8">
      <t>テキヨウ</t>
    </rPh>
    <rPh sb="11" eb="13">
      <t>バアイ</t>
    </rPh>
    <phoneticPr fontId="4"/>
  </si>
  <si>
    <t>外　皮　平　均
熱　貫　流　率</t>
    <phoneticPr fontId="4"/>
  </si>
  <si>
    <t>外皮平均熱貫流率UAの基準に適合</t>
    <rPh sb="0" eb="1">
      <t>ガイ</t>
    </rPh>
    <rPh sb="1" eb="2">
      <t>ヒ</t>
    </rPh>
    <rPh sb="2" eb="4">
      <t>ヘイキン</t>
    </rPh>
    <rPh sb="4" eb="5">
      <t>ネツ</t>
    </rPh>
    <rPh sb="5" eb="7">
      <t>カンリュウ</t>
    </rPh>
    <rPh sb="7" eb="8">
      <t>リツ</t>
    </rPh>
    <rPh sb="11" eb="13">
      <t>キジュン</t>
    </rPh>
    <rPh sb="14" eb="16">
      <t>テキゴウ</t>
    </rPh>
    <phoneticPr fontId="4"/>
  </si>
  <si>
    <t>立面図</t>
    <rPh sb="0" eb="3">
      <t>リツメンズ</t>
    </rPh>
    <phoneticPr fontId="4"/>
  </si>
  <si>
    <t>）地域</t>
    <rPh sb="1" eb="3">
      <t>チイキ</t>
    </rPh>
    <phoneticPr fontId="4"/>
  </si>
  <si>
    <t>冷房期の平均日射熱取得率</t>
    <rPh sb="0" eb="2">
      <t>レイボウ</t>
    </rPh>
    <rPh sb="2" eb="3">
      <t>キ</t>
    </rPh>
    <rPh sb="4" eb="6">
      <t>ヘイキン</t>
    </rPh>
    <phoneticPr fontId="4"/>
  </si>
  <si>
    <t>計算書</t>
    <rPh sb="0" eb="3">
      <t>ケイサンショ</t>
    </rPh>
    <phoneticPr fontId="4"/>
  </si>
  <si>
    <t>仕様基準
を適用す
る場合</t>
    <rPh sb="0" eb="2">
      <t>シヨウ</t>
    </rPh>
    <rPh sb="2" eb="4">
      <t>キジュン</t>
    </rPh>
    <rPh sb="6" eb="8">
      <t>テキヨウ</t>
    </rPh>
    <rPh sb="11" eb="13">
      <t>バアイ</t>
    </rPh>
    <phoneticPr fontId="4"/>
  </si>
  <si>
    <t>温熱係数表</t>
    <rPh sb="0" eb="2">
      <t>オンネツ</t>
    </rPh>
    <rPh sb="2" eb="4">
      <t>ケイスウ</t>
    </rPh>
    <rPh sb="4" eb="5">
      <t>ヒョウ</t>
    </rPh>
    <phoneticPr fontId="4"/>
  </si>
  <si>
    <t>断熱範囲図</t>
    <rPh sb="0" eb="2">
      <t>ダンネツ</t>
    </rPh>
    <rPh sb="2" eb="4">
      <t>ハンイ</t>
    </rPh>
    <rPh sb="4" eb="5">
      <t>ズ</t>
    </rPh>
    <phoneticPr fontId="4"/>
  </si>
  <si>
    <t>仕様書</t>
    <rPh sb="0" eb="3">
      <t>シヨウショ</t>
    </rPh>
    <phoneticPr fontId="4"/>
  </si>
  <si>
    <t>緩和措置あり</t>
    <rPh sb="0" eb="2">
      <t>カンワ</t>
    </rPh>
    <rPh sb="2" eb="4">
      <t>ソチ</t>
    </rPh>
    <phoneticPr fontId="4"/>
  </si>
  <si>
    <t>平面詳細図</t>
    <rPh sb="0" eb="2">
      <t>ヘイメン</t>
    </rPh>
    <rPh sb="2" eb="5">
      <t>ショウサイズ</t>
    </rPh>
    <phoneticPr fontId="4"/>
  </si>
  <si>
    <t>窓の断熱(２％緩和）</t>
    <rPh sb="0" eb="1">
      <t>マド</t>
    </rPh>
    <rPh sb="7" eb="9">
      <t>カンワ</t>
    </rPh>
    <phoneticPr fontId="4"/>
  </si>
  <si>
    <t>窓の日射(４％緩和）</t>
    <rPh sb="0" eb="1">
      <t>マド</t>
    </rPh>
    <rPh sb="7" eb="9">
      <t>カンワ</t>
    </rPh>
    <phoneticPr fontId="4"/>
  </si>
  <si>
    <t>建具・浴室</t>
    <rPh sb="0" eb="2">
      <t>タテグ</t>
    </rPh>
    <rPh sb="3" eb="5">
      <t>ヨクシツ</t>
    </rPh>
    <phoneticPr fontId="4"/>
  </si>
  <si>
    <t>結露防止対策</t>
    <rPh sb="0" eb="2">
      <t>ケツロ</t>
    </rPh>
    <rPh sb="2" eb="4">
      <t>ボウシ</t>
    </rPh>
    <phoneticPr fontId="4"/>
  </si>
  <si>
    <t>繊維系断熱材</t>
    <rPh sb="0" eb="2">
      <t>センイ</t>
    </rPh>
    <rPh sb="2" eb="3">
      <t>ケイ</t>
    </rPh>
    <rPh sb="3" eb="6">
      <t>ダンネツザイ</t>
    </rPh>
    <phoneticPr fontId="4"/>
  </si>
  <si>
    <t>繊維系断熱材等の使用</t>
    <rPh sb="0" eb="3">
      <t>センイケイ</t>
    </rPh>
    <rPh sb="3" eb="6">
      <t>ダンネツザイ</t>
    </rPh>
    <rPh sb="6" eb="7">
      <t>トウ</t>
    </rPh>
    <rPh sb="8" eb="10">
      <t>シヨウ</t>
    </rPh>
    <phoneticPr fontId="4"/>
  </si>
  <si>
    <t>カタログ</t>
    <phoneticPr fontId="4"/>
  </si>
  <si>
    <t>防湿層の設置</t>
    <rPh sb="0" eb="2">
      <t>ボウシツ</t>
    </rPh>
    <rPh sb="2" eb="3">
      <t>ソウ</t>
    </rPh>
    <phoneticPr fontId="4"/>
  </si>
  <si>
    <t>防湿層の設置有り</t>
    <rPh sb="0" eb="2">
      <t>ボウシツ</t>
    </rPh>
    <rPh sb="2" eb="3">
      <t>ソウ</t>
    </rPh>
    <rPh sb="4" eb="6">
      <t>セッチ</t>
    </rPh>
    <rPh sb="6" eb="7">
      <t>ア</t>
    </rPh>
    <phoneticPr fontId="4"/>
  </si>
  <si>
    <t>除外規定適用（添付図書に内容を記載）</t>
    <phoneticPr fontId="4"/>
  </si>
  <si>
    <t>認定書等（品確法）の活用(表紙に記入)</t>
    <rPh sb="0" eb="4">
      <t>ニンテイショナド</t>
    </rPh>
    <rPh sb="5" eb="8">
      <t>ヒンカクホウ</t>
    </rPh>
    <rPh sb="10" eb="12">
      <t>カツヨウ</t>
    </rPh>
    <phoneticPr fontId="4"/>
  </si>
  <si>
    <t>通気層の設置</t>
    <rPh sb="0" eb="2">
      <t>ツウキ</t>
    </rPh>
    <rPh sb="2" eb="3">
      <t>ソウ</t>
    </rPh>
    <phoneticPr fontId="4"/>
  </si>
  <si>
    <t>通気層の設置有り（繊維系断熱材を使用する場合は防風層設置）</t>
    <rPh sb="0" eb="2">
      <t>ツウキ</t>
    </rPh>
    <rPh sb="2" eb="3">
      <t>ソウ</t>
    </rPh>
    <rPh sb="4" eb="6">
      <t>セッチ</t>
    </rPh>
    <rPh sb="6" eb="7">
      <t>ア</t>
    </rPh>
    <rPh sb="9" eb="11">
      <t>センイ</t>
    </rPh>
    <rPh sb="11" eb="12">
      <t>ケイ</t>
    </rPh>
    <rPh sb="12" eb="14">
      <t>ダンネツ</t>
    </rPh>
    <rPh sb="14" eb="15">
      <t>ザイ</t>
    </rPh>
    <rPh sb="16" eb="18">
      <t>シヨウ</t>
    </rPh>
    <rPh sb="20" eb="22">
      <t>バアイ</t>
    </rPh>
    <rPh sb="23" eb="26">
      <t>ボウフウソウ</t>
    </rPh>
    <rPh sb="26" eb="28">
      <t>セッチ</t>
    </rPh>
    <phoneticPr fontId="4"/>
  </si>
  <si>
    <t>*平成28年4月1日以降設計住宅性能評価申請分より利用可能</t>
    <rPh sb="1" eb="3">
      <t>ヘイセイ</t>
    </rPh>
    <rPh sb="5" eb="6">
      <t>ネン</t>
    </rPh>
    <rPh sb="7" eb="8">
      <t>ツキ</t>
    </rPh>
    <rPh sb="9" eb="10">
      <t>ヒ</t>
    </rPh>
    <rPh sb="10" eb="12">
      <t>イコウ</t>
    </rPh>
    <rPh sb="12" eb="14">
      <t>セッケイ</t>
    </rPh>
    <rPh sb="14" eb="16">
      <t>ジュウタク</t>
    </rPh>
    <rPh sb="16" eb="18">
      <t>セイノウ</t>
    </rPh>
    <rPh sb="18" eb="20">
      <t>ヒョウカ</t>
    </rPh>
    <rPh sb="20" eb="22">
      <t>シンセイ</t>
    </rPh>
    <rPh sb="22" eb="23">
      <t>ブン</t>
    </rPh>
    <rPh sb="25" eb="27">
      <t>リヨウ</t>
    </rPh>
    <rPh sb="27" eb="29">
      <t>カノウ</t>
    </rPh>
    <phoneticPr fontId="4"/>
  </si>
  <si>
    <t>除外規定適用（添付図書に内容を記載）</t>
    <rPh sb="0" eb="2">
      <t>ジョガイ</t>
    </rPh>
    <rPh sb="2" eb="4">
      <t>キテイ</t>
    </rPh>
    <rPh sb="4" eb="6">
      <t>テキヨウ</t>
    </rPh>
    <phoneticPr fontId="4"/>
  </si>
  <si>
    <t>認定書等（品確法）の活用(表紙に記入)</t>
    <phoneticPr fontId="4"/>
  </si>
  <si>
    <t>断熱材の施工</t>
    <rPh sb="0" eb="2">
      <t>ダンネツ</t>
    </rPh>
    <rPh sb="2" eb="3">
      <t>ザイ</t>
    </rPh>
    <rPh sb="4" eb="6">
      <t>セコウ</t>
    </rPh>
    <phoneticPr fontId="4"/>
  </si>
  <si>
    <t>躯体面に断熱材を全面密着</t>
    <rPh sb="0" eb="2">
      <t>クタイ</t>
    </rPh>
    <rPh sb="2" eb="3">
      <t>メン</t>
    </rPh>
    <rPh sb="4" eb="6">
      <t>ダンネツ</t>
    </rPh>
    <rPh sb="6" eb="7">
      <t>ザイ</t>
    </rPh>
    <rPh sb="8" eb="10">
      <t>ゼンメン</t>
    </rPh>
    <rPh sb="10" eb="12">
      <t>ミッチャク</t>
    </rPh>
    <phoneticPr fontId="4"/>
  </si>
  <si>
    <t>※鉄筋コンクリート造等の場合のみ記入</t>
    <rPh sb="1" eb="3">
      <t>テッキン</t>
    </rPh>
    <rPh sb="9" eb="10">
      <t>ゾウ</t>
    </rPh>
    <rPh sb="10" eb="11">
      <t>トウ</t>
    </rPh>
    <rPh sb="12" eb="14">
      <t>バアイ</t>
    </rPh>
    <rPh sb="16" eb="18">
      <t>キニュウ</t>
    </rPh>
    <phoneticPr fontId="4"/>
  </si>
  <si>
    <t>熱橋部対策</t>
    <rPh sb="0" eb="1">
      <t>ネツ</t>
    </rPh>
    <rPh sb="1" eb="2">
      <t>ハシ</t>
    </rPh>
    <rPh sb="2" eb="3">
      <t>ブ</t>
    </rPh>
    <rPh sb="3" eb="5">
      <t>タイサク</t>
    </rPh>
    <phoneticPr fontId="4"/>
  </si>
  <si>
    <t>断熱補強有り</t>
    <rPh sb="0" eb="2">
      <t>ダンネツ</t>
    </rPh>
    <rPh sb="2" eb="4">
      <t>ホキョウ</t>
    </rPh>
    <rPh sb="4" eb="5">
      <t>ア</t>
    </rPh>
    <phoneticPr fontId="4"/>
  </si>
  <si>
    <t>認定書等</t>
    <phoneticPr fontId="4"/>
  </si>
  <si>
    <t>性能表示事項</t>
    <rPh sb="0" eb="2">
      <t>セイノウ</t>
    </rPh>
    <rPh sb="2" eb="4">
      <t>ヒョウジ</t>
    </rPh>
    <phoneticPr fontId="4"/>
  </si>
  <si>
    <t>設計内容
確認欄</t>
    <rPh sb="0" eb="2">
      <t>セッケイ</t>
    </rPh>
    <rPh sb="2" eb="4">
      <t>ナイヨウ</t>
    </rPh>
    <phoneticPr fontId="4"/>
  </si>
  <si>
    <t>5-2一次ｴﾈﾙｷﾞｰ消費量等級</t>
    <phoneticPr fontId="4"/>
  </si>
  <si>
    <t>面積表</t>
    <rPh sb="0" eb="2">
      <t>メンセキ</t>
    </rPh>
    <rPh sb="2" eb="3">
      <t>ヒョウ</t>
    </rPh>
    <phoneticPr fontId="4"/>
  </si>
  <si>
    <t>機器表</t>
    <rPh sb="0" eb="2">
      <t>キキ</t>
    </rPh>
    <rPh sb="2" eb="3">
      <t>ヒョウ</t>
    </rPh>
    <phoneticPr fontId="4"/>
  </si>
  <si>
    <t>Webプログラム出力票による</t>
    <phoneticPr fontId="4"/>
  </si>
  <si>
    <t>系統図</t>
    <rPh sb="0" eb="3">
      <t>ケイトウズ</t>
    </rPh>
    <phoneticPr fontId="4"/>
  </si>
  <si>
    <t>その他の居室の面積</t>
    <rPh sb="2" eb="3">
      <t>タ</t>
    </rPh>
    <rPh sb="4" eb="6">
      <t>キョシツ</t>
    </rPh>
    <rPh sb="7" eb="9">
      <t>メンセキ</t>
    </rPh>
    <phoneticPr fontId="4"/>
  </si>
  <si>
    <t>適用する基準</t>
    <phoneticPr fontId="4"/>
  </si>
  <si>
    <t>暖冷房</t>
    <rPh sb="0" eb="1">
      <t>ダン</t>
    </rPh>
    <rPh sb="1" eb="3">
      <t>レイボウ</t>
    </rPh>
    <phoneticPr fontId="4"/>
  </si>
  <si>
    <t>暖房方式</t>
    <rPh sb="0" eb="2">
      <t>ダンボウ</t>
    </rPh>
    <rPh sb="2" eb="4">
      <t>ホウシキ</t>
    </rPh>
    <phoneticPr fontId="4"/>
  </si>
  <si>
    <t>Webプログラム出力票による</t>
    <rPh sb="8" eb="9">
      <t>シュツ</t>
    </rPh>
    <rPh sb="9" eb="10">
      <t>リョク</t>
    </rPh>
    <rPh sb="10" eb="11">
      <t>ヒョウ</t>
    </rPh>
    <phoneticPr fontId="4"/>
  </si>
  <si>
    <t>冷房方式</t>
    <rPh sb="0" eb="2">
      <t>レイボウ</t>
    </rPh>
    <rPh sb="2" eb="4">
      <t>ホウシキ</t>
    </rPh>
    <phoneticPr fontId="4"/>
  </si>
  <si>
    <t>換気</t>
    <rPh sb="0" eb="2">
      <t>カンキ</t>
    </rPh>
    <phoneticPr fontId="4"/>
  </si>
  <si>
    <t>換気設備方式</t>
    <rPh sb="0" eb="2">
      <t>カンキ</t>
    </rPh>
    <rPh sb="2" eb="4">
      <t>セツビ</t>
    </rPh>
    <phoneticPr fontId="4"/>
  </si>
  <si>
    <t>給湯</t>
    <rPh sb="0" eb="2">
      <t>キュウトウ</t>
    </rPh>
    <phoneticPr fontId="4"/>
  </si>
  <si>
    <t>給湯熱源機</t>
    <rPh sb="0" eb="2">
      <t>キュウトウ</t>
    </rPh>
    <rPh sb="2" eb="5">
      <t>ネツゲンキ</t>
    </rPh>
    <phoneticPr fontId="4"/>
  </si>
  <si>
    <t>配管</t>
    <rPh sb="0" eb="2">
      <t>ハイカン</t>
    </rPh>
    <phoneticPr fontId="4"/>
  </si>
  <si>
    <t>水栓</t>
    <rPh sb="0" eb="2">
      <t>スイセン</t>
    </rPh>
    <phoneticPr fontId="4"/>
  </si>
  <si>
    <t>浴槽</t>
    <rPh sb="0" eb="2">
      <t>ヨクソウ</t>
    </rPh>
    <phoneticPr fontId="4"/>
  </si>
  <si>
    <t>太陽熱
給湯装置</t>
    <rPh sb="0" eb="2">
      <t>タイヨウ</t>
    </rPh>
    <rPh sb="2" eb="3">
      <t>ネツ</t>
    </rPh>
    <phoneticPr fontId="4"/>
  </si>
  <si>
    <t>照明</t>
    <rPh sb="0" eb="2">
      <t>ショウメイ</t>
    </rPh>
    <phoneticPr fontId="4"/>
  </si>
  <si>
    <t>照明器具</t>
    <rPh sb="0" eb="2">
      <t>ショウメイ</t>
    </rPh>
    <rPh sb="2" eb="4">
      <t>キグ</t>
    </rPh>
    <phoneticPr fontId="4"/>
  </si>
  <si>
    <t>発電</t>
    <rPh sb="0" eb="2">
      <t>ハツデン</t>
    </rPh>
    <phoneticPr fontId="4"/>
  </si>
  <si>
    <t>太陽光発電の採用</t>
    <rPh sb="0" eb="3">
      <t>タイヨウコウ</t>
    </rPh>
    <rPh sb="3" eb="5">
      <t>ハツデン</t>
    </rPh>
    <phoneticPr fontId="4"/>
  </si>
  <si>
    <t>設計内容説明書⑥⑦　【共同住宅等（住戸用）】</t>
    <rPh sb="0" eb="4">
      <t>セッケイナイヨウ</t>
    </rPh>
    <rPh sb="4" eb="7">
      <t>セツメイショ</t>
    </rPh>
    <rPh sb="11" eb="13">
      <t>キョウドウ</t>
    </rPh>
    <rPh sb="13" eb="15">
      <t>ジュウタク</t>
    </rPh>
    <rPh sb="15" eb="16">
      <t>ナド</t>
    </rPh>
    <rPh sb="17" eb="19">
      <t>ジュウコ</t>
    </rPh>
    <rPh sb="19" eb="20">
      <t>ヨウ</t>
    </rPh>
    <phoneticPr fontId="4"/>
  </si>
  <si>
    <t>６　空気環境に関すること</t>
    <rPh sb="2" eb="4">
      <t>クウキ</t>
    </rPh>
    <rPh sb="4" eb="6">
      <t>カンキョウ</t>
    </rPh>
    <rPh sb="7" eb="8">
      <t>カン</t>
    </rPh>
    <phoneticPr fontId="4"/>
  </si>
  <si>
    <t>6-1ホルムアルデヒド対策</t>
    <phoneticPr fontId="4"/>
  </si>
  <si>
    <t>内装仕上下地材等</t>
    <rPh sb="0" eb="2">
      <t>ナイソウ</t>
    </rPh>
    <rPh sb="2" eb="4">
      <t>シア</t>
    </rPh>
    <phoneticPr fontId="4"/>
  </si>
  <si>
    <t>使用建材</t>
    <rPh sb="0" eb="2">
      <t>シヨウ</t>
    </rPh>
    <rPh sb="2" eb="4">
      <t>ケンザイ</t>
    </rPh>
    <phoneticPr fontId="4"/>
  </si>
  <si>
    <t>製材等</t>
    <rPh sb="0" eb="2">
      <t>セイザイ</t>
    </rPh>
    <rPh sb="2" eb="3">
      <t>トウ</t>
    </rPh>
    <phoneticPr fontId="4"/>
  </si>
  <si>
    <t>製材</t>
    <rPh sb="0" eb="2">
      <t>セイザイ</t>
    </rPh>
    <phoneticPr fontId="4"/>
  </si>
  <si>
    <t>丸太</t>
    <rPh sb="0" eb="2">
      <t>マルタ</t>
    </rPh>
    <phoneticPr fontId="4"/>
  </si>
  <si>
    <t>単層フローリング</t>
    <rPh sb="0" eb="2">
      <t>タンソウ</t>
    </rPh>
    <phoneticPr fontId="4"/>
  </si>
  <si>
    <t>内装</t>
    <rPh sb="0" eb="2">
      <t>ナイソウ</t>
    </rPh>
    <phoneticPr fontId="4"/>
  </si>
  <si>
    <t>特定建材</t>
    <rPh sb="0" eb="2">
      <t>トクテイ</t>
    </rPh>
    <rPh sb="2" eb="4">
      <t>ケンザイ</t>
    </rPh>
    <phoneticPr fontId="4"/>
  </si>
  <si>
    <t>その他の建材</t>
    <rPh sb="2" eb="3">
      <t>タ</t>
    </rPh>
    <rPh sb="4" eb="6">
      <t>ケンザイ</t>
    </rPh>
    <phoneticPr fontId="4"/>
  </si>
  <si>
    <t>建材表</t>
    <rPh sb="0" eb="2">
      <t>ケンザイ</t>
    </rPh>
    <rPh sb="1" eb="2">
      <t>ザイ</t>
    </rPh>
    <rPh sb="2" eb="3">
      <t>ヒョウ</t>
    </rPh>
    <phoneticPr fontId="4"/>
  </si>
  <si>
    <t>（内装及び天井裏等）</t>
    <rPh sb="1" eb="3">
      <t>ナイソウ</t>
    </rPh>
    <rPh sb="3" eb="4">
      <t>オヨ</t>
    </rPh>
    <rPh sb="5" eb="8">
      <t>テンジョウウラ</t>
    </rPh>
    <rPh sb="8" eb="9">
      <t>トウ</t>
    </rPh>
    <phoneticPr fontId="4"/>
  </si>
  <si>
    <t>居室の内装の仕上げ材</t>
    <rPh sb="0" eb="2">
      <t>キョシツ</t>
    </rPh>
    <phoneticPr fontId="4"/>
  </si>
  <si>
    <t>ホルムアルデヒド発散等級</t>
    <phoneticPr fontId="4"/>
  </si>
  <si>
    <t>F☆☆☆☆</t>
    <phoneticPr fontId="4"/>
  </si>
  <si>
    <t>F☆☆☆</t>
    <phoneticPr fontId="4"/>
  </si>
  <si>
    <t>F☆☆</t>
    <phoneticPr fontId="4"/>
  </si>
  <si>
    <t>天井裏等</t>
    <rPh sb="0" eb="2">
      <t>テンジョウ</t>
    </rPh>
    <rPh sb="2" eb="3">
      <t>ウラ</t>
    </rPh>
    <phoneticPr fontId="4"/>
  </si>
  <si>
    <t>天井裏等の下地材等</t>
    <rPh sb="0" eb="2">
      <t>テンジョウ</t>
    </rPh>
    <rPh sb="2" eb="3">
      <t>ウラ</t>
    </rPh>
    <phoneticPr fontId="4"/>
  </si>
  <si>
    <t>措置方法</t>
    <rPh sb="0" eb="2">
      <t>ソチ</t>
    </rPh>
    <rPh sb="2" eb="4">
      <t>ホウホウ</t>
    </rPh>
    <phoneticPr fontId="4"/>
  </si>
  <si>
    <t>使用建材による</t>
    <rPh sb="0" eb="2">
      <t>シヨウ</t>
    </rPh>
    <rPh sb="2" eb="4">
      <t>ケンザイ</t>
    </rPh>
    <phoneticPr fontId="4"/>
  </si>
  <si>
    <t>換気又は気密措置による</t>
    <rPh sb="0" eb="2">
      <t>カンキ</t>
    </rPh>
    <rPh sb="2" eb="3">
      <t>マタ</t>
    </rPh>
    <rPh sb="4" eb="6">
      <t>キミツ</t>
    </rPh>
    <rPh sb="5" eb="6">
      <t>カンキ</t>
    </rPh>
    <rPh sb="6" eb="8">
      <t>ソチ</t>
    </rPh>
    <phoneticPr fontId="4"/>
  </si>
  <si>
    <t>6-2換気対策</t>
    <phoneticPr fontId="4"/>
  </si>
  <si>
    <t>居室の換気対策</t>
    <rPh sb="0" eb="2">
      <t>キョシツ</t>
    </rPh>
    <rPh sb="3" eb="5">
      <t>カンキ</t>
    </rPh>
    <rPh sb="5" eb="7">
      <t>タイサク</t>
    </rPh>
    <phoneticPr fontId="4"/>
  </si>
  <si>
    <t>種類</t>
    <rPh sb="0" eb="2">
      <t>シュルイ</t>
    </rPh>
    <phoneticPr fontId="4"/>
  </si>
  <si>
    <t>機械換気設備</t>
    <rPh sb="0" eb="2">
      <t>キカイ</t>
    </rPh>
    <rPh sb="2" eb="4">
      <t>カンキ</t>
    </rPh>
    <rPh sb="4" eb="6">
      <t>セツビ</t>
    </rPh>
    <phoneticPr fontId="4"/>
  </si>
  <si>
    <t>局所換気対策</t>
    <rPh sb="0" eb="2">
      <t>キョクショ</t>
    </rPh>
    <rPh sb="2" eb="4">
      <t>カンキ</t>
    </rPh>
    <phoneticPr fontId="4"/>
  </si>
  <si>
    <t>便所</t>
    <phoneticPr fontId="4"/>
  </si>
  <si>
    <t>有</t>
    <rPh sb="0" eb="1">
      <t>ア</t>
    </rPh>
    <phoneticPr fontId="4"/>
  </si>
  <si>
    <t>無</t>
    <rPh sb="0" eb="1">
      <t>ナ</t>
    </rPh>
    <phoneticPr fontId="4"/>
  </si>
  <si>
    <t>換気のできる窓</t>
    <rPh sb="0" eb="2">
      <t>カンキ</t>
    </rPh>
    <rPh sb="6" eb="7">
      <t>マド</t>
    </rPh>
    <phoneticPr fontId="4"/>
  </si>
  <si>
    <t>浴室</t>
    <rPh sb="0" eb="2">
      <t>ヨクシツ</t>
    </rPh>
    <phoneticPr fontId="4"/>
  </si>
  <si>
    <t>台所</t>
    <rPh sb="0" eb="2">
      <t>ダイドコロ</t>
    </rPh>
    <phoneticPr fontId="4"/>
  </si>
  <si>
    <t>７　光・視環境に関すること</t>
    <rPh sb="2" eb="3">
      <t>ヒカリ</t>
    </rPh>
    <rPh sb="4" eb="5">
      <t>シ</t>
    </rPh>
    <rPh sb="5" eb="7">
      <t>カンキョウ</t>
    </rPh>
    <rPh sb="8" eb="9">
      <t>カン</t>
    </rPh>
    <phoneticPr fontId="4"/>
  </si>
  <si>
    <t>7-1単純開口率</t>
    <phoneticPr fontId="4"/>
  </si>
  <si>
    <t>居室床面積に対する
開口部の割合</t>
    <rPh sb="0" eb="2">
      <t>キョシツ</t>
    </rPh>
    <rPh sb="2" eb="5">
      <t>ユカメンセキ</t>
    </rPh>
    <rPh sb="6" eb="7">
      <t>タイ</t>
    </rPh>
    <phoneticPr fontId="4"/>
  </si>
  <si>
    <t>単純開口率</t>
    <phoneticPr fontId="4"/>
  </si>
  <si>
    <t>％</t>
    <phoneticPr fontId="4"/>
  </si>
  <si>
    <t>以上</t>
    <phoneticPr fontId="4"/>
  </si>
  <si>
    <t>）</t>
  </si>
  <si>
    <t>※整数を入力してください。</t>
    <rPh sb="1" eb="3">
      <t>セイスウ</t>
    </rPh>
    <rPh sb="4" eb="6">
      <t>ニュウリョク</t>
    </rPh>
    <phoneticPr fontId="4"/>
  </si>
  <si>
    <t>7-2方位別開口比</t>
    <phoneticPr fontId="4"/>
  </si>
  <si>
    <t>方位別開口部の
面積合計の比</t>
    <rPh sb="0" eb="2">
      <t>ホウイ</t>
    </rPh>
    <rPh sb="2" eb="3">
      <t>ベツ</t>
    </rPh>
    <rPh sb="3" eb="5">
      <t>カイコウ</t>
    </rPh>
    <phoneticPr fontId="4"/>
  </si>
  <si>
    <t>北面（</t>
    <phoneticPr fontId="4"/>
  </si>
  <si>
    <t>東面（</t>
    <rPh sb="0" eb="1">
      <t>ヒガシ</t>
    </rPh>
    <rPh sb="1" eb="2">
      <t>メン</t>
    </rPh>
    <phoneticPr fontId="4"/>
  </si>
  <si>
    <t>南面（</t>
    <rPh sb="0" eb="1">
      <t>ミナミ</t>
    </rPh>
    <rPh sb="1" eb="2">
      <t>メン</t>
    </rPh>
    <phoneticPr fontId="4"/>
  </si>
  <si>
    <t>西面（</t>
    <rPh sb="0" eb="1">
      <t>ニシ</t>
    </rPh>
    <rPh sb="1" eb="2">
      <t>メン</t>
    </rPh>
    <phoneticPr fontId="4"/>
  </si>
  <si>
    <t>真上（</t>
    <rPh sb="0" eb="2">
      <t>マウエ</t>
    </rPh>
    <phoneticPr fontId="4"/>
  </si>
  <si>
    <t>設計内容説明書⑧　【共同住宅等（住戸用）】</t>
    <rPh sb="0" eb="4">
      <t>セッケイナイヨウ</t>
    </rPh>
    <rPh sb="4" eb="7">
      <t>セツメイショ</t>
    </rPh>
    <rPh sb="10" eb="12">
      <t>キョウドウ</t>
    </rPh>
    <rPh sb="12" eb="14">
      <t>ジュウタク</t>
    </rPh>
    <rPh sb="14" eb="15">
      <t>ナド</t>
    </rPh>
    <rPh sb="16" eb="18">
      <t>ジュウコ</t>
    </rPh>
    <rPh sb="18" eb="19">
      <t>ヨウ</t>
    </rPh>
    <phoneticPr fontId="4"/>
  </si>
  <si>
    <t>確認
項目</t>
    <rPh sb="3" eb="5">
      <t>コウモク</t>
    </rPh>
    <phoneticPr fontId="4"/>
  </si>
  <si>
    <t>８　音環境に関すること</t>
    <phoneticPr fontId="4"/>
  </si>
  <si>
    <t>最高
(等級)</t>
    <phoneticPr fontId="4"/>
  </si>
  <si>
    <t>最低
(等級)</t>
    <phoneticPr fontId="4"/>
  </si>
  <si>
    <t>上階
界床</t>
    <phoneticPr fontId="4"/>
  </si>
  <si>
    <t>床構造等</t>
    <phoneticPr fontId="4"/>
  </si>
  <si>
    <t>・受音室名・面積（</t>
    <phoneticPr fontId="4"/>
  </si>
  <si>
    <t>）（</t>
    <phoneticPr fontId="4"/>
  </si>
  <si>
    <t>㎡）</t>
    <phoneticPr fontId="4"/>
  </si>
  <si>
    <t>計算書</t>
    <phoneticPr fontId="4"/>
  </si>
  <si>
    <t>８ｰ１イ重量床衝撃音対策等級</t>
    <phoneticPr fontId="4"/>
  </si>
  <si>
    <t>・スラブの種類・厚さ</t>
  </si>
  <si>
    <t>仕様書</t>
    <phoneticPr fontId="4"/>
  </si>
  <si>
    <t>５</t>
    <phoneticPr fontId="4"/>
  </si>
  <si>
    <t>均質単板スラブ(</t>
    <phoneticPr fontId="4"/>
  </si>
  <si>
    <t>㎜)</t>
    <phoneticPr fontId="4"/>
  </si>
  <si>
    <t>平面図</t>
    <phoneticPr fontId="4"/>
  </si>
  <si>
    <t>４</t>
    <phoneticPr fontId="4"/>
  </si>
  <si>
    <t>ボイドスラブ  (</t>
    <phoneticPr fontId="4"/>
  </si>
  <si>
    <t>構造図</t>
    <phoneticPr fontId="4"/>
  </si>
  <si>
    <t>３</t>
    <phoneticPr fontId="4"/>
  </si>
  <si>
    <t xml:space="preserve">    (等価厚さ</t>
    <phoneticPr fontId="4"/>
  </si>
  <si>
    <t>２</t>
    <phoneticPr fontId="4"/>
  </si>
  <si>
    <t>・端部拘束条件 (</t>
    <phoneticPr fontId="4"/>
  </si>
  <si>
    <t>辺)</t>
    <phoneticPr fontId="4"/>
  </si>
  <si>
    <t>１</t>
    <phoneticPr fontId="4"/>
  </si>
  <si>
    <t>床仕上げ構造等(最高)</t>
    <phoneticPr fontId="4"/>
  </si>
  <si>
    <t>上階該当なし</t>
    <phoneticPr fontId="4"/>
  </si>
  <si>
    <t>ビニル系床材(JIS- A5705)及び同等のもの</t>
    <phoneticPr fontId="4"/>
  </si>
  <si>
    <t>畳(JIS-A5902) 及び同等のもの　</t>
    <phoneticPr fontId="4"/>
  </si>
  <si>
    <t>建材畳(JIS- A5914) 及び同等のもの</t>
    <phoneticPr fontId="4"/>
  </si>
  <si>
    <t>織じゅうたん(JIS- L4404)及び同等のもの</t>
    <phoneticPr fontId="4"/>
  </si>
  <si>
    <t xml:space="preserve">ﾀﾌﾃｯﾄﾞｶｰﾍﾟｯﾄ(JIS- L4405)及び同等のもの </t>
    <phoneticPr fontId="4"/>
  </si>
  <si>
    <t>木質系フローリング材(厚</t>
    <phoneticPr fontId="4"/>
  </si>
  <si>
    <t>その他(</t>
    <phoneticPr fontId="4"/>
  </si>
  <si>
    <t>床仕上げ構造等(最低)</t>
    <rPh sb="9" eb="10">
      <t>テイ</t>
    </rPh>
    <phoneticPr fontId="4"/>
  </si>
  <si>
    <t>下階
界床</t>
    <rPh sb="0" eb="1">
      <t>カ</t>
    </rPh>
    <phoneticPr fontId="4"/>
  </si>
  <si>
    <t>下階該当なし</t>
    <rPh sb="0" eb="1">
      <t>シタ</t>
    </rPh>
    <phoneticPr fontId="4"/>
  </si>
  <si>
    <t>床仕上げ構造等(最低)</t>
    <phoneticPr fontId="4"/>
  </si>
  <si>
    <t>最高
(㎝)</t>
    <phoneticPr fontId="4"/>
  </si>
  <si>
    <t>最低
(㎝)</t>
    <rPh sb="0" eb="2">
      <t>サイテイ</t>
    </rPh>
    <phoneticPr fontId="4"/>
  </si>
  <si>
    <t>・受音室名（</t>
    <phoneticPr fontId="4"/>
  </si>
  <si>
    <t>８-１ロ相当スラブ厚（重量衝撃音）</t>
    <phoneticPr fontId="4"/>
  </si>
  <si>
    <t>２７</t>
    <phoneticPr fontId="4"/>
  </si>
  <si>
    <t>２０</t>
    <phoneticPr fontId="4"/>
  </si>
  <si>
    <t>１５</t>
    <phoneticPr fontId="4"/>
  </si>
  <si>
    <t>１１</t>
    <phoneticPr fontId="4"/>
  </si>
  <si>
    <t>他</t>
    <rPh sb="0" eb="1">
      <t>ホカ</t>
    </rPh>
    <phoneticPr fontId="4"/>
  </si>
  <si>
    <t>上階該当なし</t>
    <rPh sb="2" eb="4">
      <t>ガイトウ</t>
    </rPh>
    <phoneticPr fontId="4"/>
  </si>
  <si>
    <t>相当スラブ厚</t>
    <phoneticPr fontId="4"/>
  </si>
  <si>
    <t>・ｍ ：床躯体の面密度（</t>
    <phoneticPr fontId="4"/>
  </si>
  <si>
    <t>㎏／㎡）</t>
    <phoneticPr fontId="4"/>
  </si>
  <si>
    <t>・Eｉ：ヤング係数    （</t>
    <phoneticPr fontId="4"/>
  </si>
  <si>
    <r>
      <t>×10</t>
    </r>
    <r>
      <rPr>
        <vertAlign val="superscript"/>
        <sz val="9"/>
        <rFont val="ＭＳ Ｐ明朝"/>
        <family val="1"/>
        <charset val="128"/>
      </rPr>
      <t>10</t>
    </r>
    <r>
      <rPr>
        <sz val="9"/>
        <rFont val="ＭＳ Ｐ明朝"/>
        <family val="1"/>
        <charset val="128"/>
      </rPr>
      <t xml:space="preserve"> Ｎ／㎡）</t>
    </r>
    <phoneticPr fontId="4"/>
  </si>
  <si>
    <t>・Iｉ：幅1m当りの断面2次モーメント</t>
  </si>
  <si>
    <t xml:space="preserve">              （</t>
    <phoneticPr fontId="4"/>
  </si>
  <si>
    <r>
      <t>×10</t>
    </r>
    <r>
      <rPr>
        <vertAlign val="superscript"/>
        <sz val="9"/>
        <rFont val="ＭＳ Ｐ明朝"/>
        <family val="1"/>
        <charset val="128"/>
      </rPr>
      <t>-3</t>
    </r>
    <r>
      <rPr>
        <sz val="9"/>
        <rFont val="ＭＳ Ｐ明朝"/>
        <family val="1"/>
        <charset val="128"/>
      </rPr>
      <t xml:space="preserve"> ｍ</t>
    </r>
    <r>
      <rPr>
        <vertAlign val="superscript"/>
        <sz val="9"/>
        <rFont val="ＭＳ Ｐ明朝"/>
        <family val="1"/>
        <charset val="128"/>
      </rPr>
      <t>４</t>
    </r>
    <r>
      <rPr>
        <sz val="9"/>
        <rFont val="ＭＳ Ｐ明朝"/>
        <family val="1"/>
        <charset val="128"/>
      </rPr>
      <t>／ｍ）</t>
    </r>
    <phoneticPr fontId="4"/>
  </si>
  <si>
    <r>
      <t>・h</t>
    </r>
    <r>
      <rPr>
        <vertAlign val="subscript"/>
        <sz val="9"/>
        <rFont val="ＭＳ Ｐ明朝"/>
        <family val="1"/>
        <charset val="128"/>
      </rPr>
      <t>１</t>
    </r>
    <r>
      <rPr>
        <sz val="9"/>
        <rFont val="ＭＳ Ｐ明朝"/>
        <family val="1"/>
        <charset val="128"/>
      </rPr>
      <t>：等価厚さ（</t>
    </r>
    <phoneticPr fontId="4"/>
  </si>
  <si>
    <t>ｍ）</t>
    <phoneticPr fontId="4"/>
  </si>
  <si>
    <t>・ΔL：重量床衝撃音レベル低減量（</t>
    <phoneticPr fontId="4"/>
  </si>
  <si>
    <t>ｄB）</t>
    <phoneticPr fontId="4"/>
  </si>
  <si>
    <t>・相当スラブ厚（</t>
    <phoneticPr fontId="4"/>
  </si>
  <si>
    <t>㎝）</t>
    <phoneticPr fontId="4"/>
  </si>
  <si>
    <t>下階該当なし</t>
    <rPh sb="0" eb="1">
      <t>シタ</t>
    </rPh>
    <rPh sb="2" eb="4">
      <t>ガイトウ</t>
    </rPh>
    <phoneticPr fontId="4"/>
  </si>
  <si>
    <t>床構造の区分等(最高)</t>
    <phoneticPr fontId="4"/>
  </si>
  <si>
    <t>・受音室名 (</t>
    <phoneticPr fontId="4"/>
  </si>
  <si>
    <t>８-２イ軽量床衝撃音対策等級</t>
    <phoneticPr fontId="4"/>
  </si>
  <si>
    <t>・床構造の区分</t>
  </si>
  <si>
    <t>(</t>
    <phoneticPr fontId="4"/>
  </si>
  <si>
    <t>床構造1</t>
    <phoneticPr fontId="4"/>
  </si>
  <si>
    <t>床構造2</t>
    <phoneticPr fontId="4"/>
  </si>
  <si>
    <t>床構造3</t>
    <phoneticPr fontId="4"/>
  </si>
  <si>
    <t>その他)</t>
    <phoneticPr fontId="4"/>
  </si>
  <si>
    <r>
      <t>ｽﾗﾌﾞの種類(</t>
    </r>
    <r>
      <rPr>
        <sz val="11"/>
        <color indexed="8"/>
        <rFont val="ＭＳ Ｐゴシック"/>
        <family val="3"/>
        <charset val="128"/>
      </rPr>
      <t/>
    </r>
    <phoneticPr fontId="4"/>
  </si>
  <si>
    <t>) ｽﾗﾌﾞの等価厚さ(</t>
    <phoneticPr fontId="4"/>
  </si>
  <si>
    <t>床仕上げ材の区分等</t>
    <phoneticPr fontId="4"/>
  </si>
  <si>
    <t>・床仕上げ構造の区分</t>
  </si>
  <si>
    <t>床仕上構造１</t>
    <phoneticPr fontId="4"/>
  </si>
  <si>
    <t>床仕上構造２</t>
    <phoneticPr fontId="4"/>
  </si>
  <si>
    <t>床仕上構造３</t>
    <phoneticPr fontId="4"/>
  </si>
  <si>
    <t>床仕上構造４</t>
    <phoneticPr fontId="4"/>
  </si>
  <si>
    <t>床仕上構造５</t>
    <phoneticPr fontId="4"/>
  </si>
  <si>
    <t>その他</t>
    <rPh sb="2" eb="3">
      <t>ホカ</t>
    </rPh>
    <phoneticPr fontId="4"/>
  </si>
  <si>
    <t>床仕上名  （</t>
    <phoneticPr fontId="4"/>
  </si>
  <si>
    <t>床構造の区分等(最低)</t>
    <rPh sb="9" eb="10">
      <t>テイ</t>
    </rPh>
    <phoneticPr fontId="4"/>
  </si>
  <si>
    <t>最高
(ｄＢ)</t>
    <phoneticPr fontId="4"/>
  </si>
  <si>
    <t>最低
(ｄＢ)</t>
    <rPh sb="0" eb="2">
      <t>サイテイ</t>
    </rPh>
    <phoneticPr fontId="4"/>
  </si>
  <si>
    <t>床仕上げ材の区分等(最高)</t>
    <rPh sb="1" eb="3">
      <t>シアゲ</t>
    </rPh>
    <rPh sb="4" eb="5">
      <t>ザイ</t>
    </rPh>
    <phoneticPr fontId="4"/>
  </si>
  <si>
    <t>８-２ロ軽量床衝撃音レベル低減量</t>
    <phoneticPr fontId="4"/>
  </si>
  <si>
    <t>３０</t>
    <phoneticPr fontId="4"/>
  </si>
  <si>
    <t>２５</t>
    <phoneticPr fontId="4"/>
  </si>
  <si>
    <t>床仕上げ材の区分等(最低)</t>
    <rPh sb="1" eb="3">
      <t>シアゲ</t>
    </rPh>
    <rPh sb="4" eb="5">
      <t>ザイ</t>
    </rPh>
    <rPh sb="11" eb="12">
      <t>テイ</t>
    </rPh>
    <phoneticPr fontId="4"/>
  </si>
  <si>
    <t>8-3透過損失等級</t>
    <phoneticPr fontId="4"/>
  </si>
  <si>
    <t>界壁の遮音性能</t>
    <rPh sb="0" eb="1">
      <t>カイ</t>
    </rPh>
    <rPh sb="1" eb="2">
      <t>カベ</t>
    </rPh>
    <phoneticPr fontId="4"/>
  </si>
  <si>
    <t>界壁の構造・
仕様</t>
    <rPh sb="0" eb="2">
      <t>カイヘキ</t>
    </rPh>
    <rPh sb="3" eb="4">
      <t>ガマエ</t>
    </rPh>
    <phoneticPr fontId="4"/>
  </si>
  <si>
    <t>普通ｺﾝｸﾘｰﾄ厚さ 26cm以上のRC造又はSRC造</t>
    <rPh sb="0" eb="2">
      <t>フツウ</t>
    </rPh>
    <rPh sb="8" eb="9">
      <t>アツ</t>
    </rPh>
    <rPh sb="15" eb="17">
      <t>イジョウ</t>
    </rPh>
    <rPh sb="20" eb="21">
      <t>ゾウ</t>
    </rPh>
    <rPh sb="21" eb="22">
      <t>マタ</t>
    </rPh>
    <rPh sb="26" eb="27">
      <t>ゾウ</t>
    </rPh>
    <phoneticPr fontId="4"/>
  </si>
  <si>
    <t>等級4</t>
    <rPh sb="0" eb="2">
      <t>トウキュウ</t>
    </rPh>
    <phoneticPr fontId="4"/>
  </si>
  <si>
    <t>普通ｺﾝｸﾘｰﾄ厚さ 18cm以上のRC造又はSRC造</t>
    <phoneticPr fontId="4"/>
  </si>
  <si>
    <t>等級3</t>
    <rPh sb="0" eb="2">
      <t>トウキュウ</t>
    </rPh>
    <phoneticPr fontId="4"/>
  </si>
  <si>
    <t>（ 界  壁 ）</t>
    <phoneticPr fontId="4"/>
  </si>
  <si>
    <t>普通ｺﾝｸﾘｰﾄ厚さ 12cm以上のRC造又はSRC造</t>
    <phoneticPr fontId="4"/>
  </si>
  <si>
    <t>等級2</t>
    <rPh sb="0" eb="2">
      <t>トウキュウ</t>
    </rPh>
    <phoneticPr fontId="4"/>
  </si>
  <si>
    <t>付帯条件</t>
    <rPh sb="0" eb="2">
      <t>フタイ</t>
    </rPh>
    <rPh sb="2" eb="4">
      <t>ジョウケン</t>
    </rPh>
    <phoneticPr fontId="4"/>
  </si>
  <si>
    <t>欠き込んで設けられていない</t>
    <phoneticPr fontId="4"/>
  </si>
  <si>
    <t>等級4・等級3・等級2</t>
    <phoneticPr fontId="4"/>
  </si>
  <si>
    <t>GL工法としない</t>
    <rPh sb="2" eb="3">
      <t>コウ</t>
    </rPh>
    <rPh sb="3" eb="4">
      <t>ホウ</t>
    </rPh>
    <phoneticPr fontId="4"/>
  </si>
  <si>
    <t>第30条の規定に適合</t>
    <rPh sb="0" eb="1">
      <t>ダイ</t>
    </rPh>
    <rPh sb="3" eb="4">
      <t>ジョウ</t>
    </rPh>
    <rPh sb="5" eb="7">
      <t>キテイ</t>
    </rPh>
    <rPh sb="8" eb="10">
      <t>テキゴウ</t>
    </rPh>
    <phoneticPr fontId="4"/>
  </si>
  <si>
    <t>等級4・等級3・等級2・等級1</t>
    <rPh sb="12" eb="14">
      <t>トウキュウ</t>
    </rPh>
    <phoneticPr fontId="4"/>
  </si>
  <si>
    <t>住宅型式性能認定書</t>
    <phoneticPr fontId="4"/>
  </si>
  <si>
    <t>型式住宅部分等製造者認証書</t>
    <rPh sb="0" eb="2">
      <t>カタシキ</t>
    </rPh>
    <rPh sb="2" eb="4">
      <t>ジュウタク</t>
    </rPh>
    <rPh sb="4" eb="6">
      <t>ブブン</t>
    </rPh>
    <rPh sb="6" eb="7">
      <t>トウ</t>
    </rPh>
    <rPh sb="7" eb="10">
      <t>セイゾウシャ</t>
    </rPh>
    <rPh sb="10" eb="12">
      <t>ニンショウ</t>
    </rPh>
    <rPh sb="12" eb="13">
      <t>ショ</t>
    </rPh>
    <phoneticPr fontId="4"/>
  </si>
  <si>
    <t>その他（　　　　　　　　　　　　　　　　　　　）</t>
    <rPh sb="2" eb="3">
      <t>タ</t>
    </rPh>
    <phoneticPr fontId="4"/>
  </si>
  <si>
    <t>8-4透過損失等級</t>
    <phoneticPr fontId="4"/>
  </si>
  <si>
    <t>東　面</t>
    <rPh sb="0" eb="1">
      <t>ヒガシ</t>
    </rPh>
    <rPh sb="2" eb="3">
      <t>メン</t>
    </rPh>
    <phoneticPr fontId="4"/>
  </si>
  <si>
    <t>居室の外壁開口部の遮音性能</t>
    <rPh sb="0" eb="2">
      <t>キョシツ</t>
    </rPh>
    <rPh sb="3" eb="5">
      <t>ガイヘキ</t>
    </rPh>
    <phoneticPr fontId="4"/>
  </si>
  <si>
    <t>東の方位のサッシ・ドアセット（最低のもの）</t>
    <rPh sb="0" eb="1">
      <t>ヒガシ</t>
    </rPh>
    <rPh sb="2" eb="4">
      <t>ホウイ</t>
    </rPh>
    <phoneticPr fontId="4"/>
  </si>
  <si>
    <t>JIS-A4706（A4702）の試験方法による透過損失の平均値</t>
    <phoneticPr fontId="4"/>
  </si>
  <si>
    <t>25dB以上（等級3）</t>
    <rPh sb="4" eb="6">
      <t>イジョウ</t>
    </rPh>
    <rPh sb="7" eb="9">
      <t>トウキュウ</t>
    </rPh>
    <phoneticPr fontId="4"/>
  </si>
  <si>
    <t>20dB以上（等級2）</t>
    <rPh sb="4" eb="6">
      <t>イジョウ</t>
    </rPh>
    <rPh sb="7" eb="9">
      <t>トウキュウ</t>
    </rPh>
    <phoneticPr fontId="4"/>
  </si>
  <si>
    <t>（外壁開口部）</t>
    <rPh sb="1" eb="3">
      <t>ガイヘキ</t>
    </rPh>
    <rPh sb="3" eb="6">
      <t>カイコウブ</t>
    </rPh>
    <phoneticPr fontId="4"/>
  </si>
  <si>
    <t>JISの遮音等級表示品</t>
  </si>
  <si>
    <t>T-2以上（等級3）</t>
    <rPh sb="3" eb="5">
      <t>イジョウ</t>
    </rPh>
    <rPh sb="6" eb="8">
      <t>トウキュウ</t>
    </rPh>
    <phoneticPr fontId="4"/>
  </si>
  <si>
    <t>T-1以上（等級2）</t>
    <rPh sb="3" eb="5">
      <t>イジョウ</t>
    </rPh>
    <rPh sb="6" eb="8">
      <t>トウキュウ</t>
    </rPh>
    <phoneticPr fontId="4"/>
  </si>
  <si>
    <t>西　面</t>
    <rPh sb="0" eb="1">
      <t>ニシ</t>
    </rPh>
    <rPh sb="2" eb="3">
      <t>メン</t>
    </rPh>
    <phoneticPr fontId="4"/>
  </si>
  <si>
    <t>西の方位のサッシ・ドアセット（最低のもの）</t>
    <rPh sb="0" eb="1">
      <t>ニシ</t>
    </rPh>
    <rPh sb="2" eb="4">
      <t>ホウイ</t>
    </rPh>
    <phoneticPr fontId="4"/>
  </si>
  <si>
    <t>試験成績書</t>
    <rPh sb="0" eb="2">
      <t>シケン</t>
    </rPh>
    <phoneticPr fontId="4"/>
  </si>
  <si>
    <t>南　面</t>
    <rPh sb="0" eb="1">
      <t>ミナミ</t>
    </rPh>
    <rPh sb="2" eb="3">
      <t>メン</t>
    </rPh>
    <phoneticPr fontId="4"/>
  </si>
  <si>
    <t>南の方位のサッシ・ドアセット（最低のもの）</t>
    <rPh sb="0" eb="1">
      <t>ミナミ</t>
    </rPh>
    <rPh sb="2" eb="4">
      <t>ホウイ</t>
    </rPh>
    <phoneticPr fontId="4"/>
  </si>
  <si>
    <t>北　面</t>
    <rPh sb="0" eb="1">
      <t>キタ</t>
    </rPh>
    <rPh sb="2" eb="3">
      <t>メン</t>
    </rPh>
    <phoneticPr fontId="4"/>
  </si>
  <si>
    <t>北の方位のサッシ・ドアセット（最低のもの）</t>
    <rPh sb="0" eb="1">
      <t>キタ</t>
    </rPh>
    <rPh sb="2" eb="4">
      <t>ホウイ</t>
    </rPh>
    <phoneticPr fontId="4"/>
  </si>
  <si>
    <t>設計内容説明書⑨-1　【共同住宅等－住戸用】</t>
    <rPh sb="0" eb="4">
      <t>セッケイナイヨウ</t>
    </rPh>
    <rPh sb="4" eb="7">
      <t>セツメイショ</t>
    </rPh>
    <rPh sb="12" eb="14">
      <t>キョウドウ</t>
    </rPh>
    <rPh sb="14" eb="16">
      <t>ジュウタク</t>
    </rPh>
    <rPh sb="16" eb="17">
      <t>ナド</t>
    </rPh>
    <rPh sb="18" eb="20">
      <t>ジュウコ</t>
    </rPh>
    <rPh sb="20" eb="21">
      <t>ヨウ</t>
    </rPh>
    <phoneticPr fontId="4"/>
  </si>
  <si>
    <t>９　高齢者等への配慮に関すること</t>
    <rPh sb="11" eb="12">
      <t>カン</t>
    </rPh>
    <phoneticPr fontId="4"/>
  </si>
  <si>
    <t>9-1高齢者等配慮対策等級（専用部分）</t>
    <phoneticPr fontId="4"/>
  </si>
  <si>
    <t>等級 5</t>
    <rPh sb="0" eb="2">
      <t>トウキュウ</t>
    </rPh>
    <phoneticPr fontId="4"/>
  </si>
  <si>
    <t>特定寝室と同一階にある
部屋</t>
    <rPh sb="0" eb="2">
      <t>トクテイ</t>
    </rPh>
    <rPh sb="2" eb="4">
      <t>シンシツ</t>
    </rPh>
    <phoneticPr fontId="4"/>
  </si>
  <si>
    <t>玄関・便所・浴室・食事室・脱衣室・洗面所</t>
    <rPh sb="0" eb="2">
      <t>ゲンカン</t>
    </rPh>
    <rPh sb="3" eb="5">
      <t>ベンジョ</t>
    </rPh>
    <rPh sb="6" eb="8">
      <t>ヨクシツ</t>
    </rPh>
    <rPh sb="9" eb="11">
      <t>ショクジ</t>
    </rPh>
    <rPh sb="11" eb="12">
      <t>シツ</t>
    </rPh>
    <rPh sb="13" eb="16">
      <t>ダツイシツ</t>
    </rPh>
    <rPh sb="17" eb="19">
      <t>センメン</t>
    </rPh>
    <rPh sb="19" eb="20">
      <t>ジョ</t>
    </rPh>
    <phoneticPr fontId="4"/>
  </si>
  <si>
    <t>仕上表</t>
    <rPh sb="0" eb="2">
      <t>シアゲ</t>
    </rPh>
    <rPh sb="2" eb="3">
      <t>ヒョウ</t>
    </rPh>
    <phoneticPr fontId="4"/>
  </si>
  <si>
    <t>ﾎｰﾑｴﾚﾍﾞｰﾀｰ設置、かつ、特定寝室と同一階に便所を設置</t>
    <rPh sb="10" eb="12">
      <t>セッチ</t>
    </rPh>
    <rPh sb="16" eb="18">
      <t>トクテイ</t>
    </rPh>
    <rPh sb="18" eb="20">
      <t>シンシツ</t>
    </rPh>
    <rPh sb="21" eb="23">
      <t>ドウイツ</t>
    </rPh>
    <rPh sb="23" eb="24">
      <t>カイ</t>
    </rPh>
    <rPh sb="25" eb="27">
      <t>ベンジョ</t>
    </rPh>
    <rPh sb="28" eb="30">
      <t>セッチ</t>
    </rPh>
    <phoneticPr fontId="4"/>
  </si>
  <si>
    <t>（ﾎｰﾑｴﾚﾍﾞｰﾀｰ出入口の幅750㎜(通路より直進可能な場合は650㎜)以上）</t>
    <rPh sb="11" eb="12">
      <t>デ</t>
    </rPh>
    <rPh sb="12" eb="14">
      <t>イリグチ</t>
    </rPh>
    <rPh sb="15" eb="16">
      <t>ハバ</t>
    </rPh>
    <rPh sb="21" eb="23">
      <t>ツウロ</t>
    </rPh>
    <rPh sb="25" eb="27">
      <t>チョクシン</t>
    </rPh>
    <rPh sb="27" eb="29">
      <t>カノウ</t>
    </rPh>
    <rPh sb="30" eb="32">
      <t>バアイ</t>
    </rPh>
    <rPh sb="38" eb="40">
      <t>イジョウ</t>
    </rPh>
    <phoneticPr fontId="4"/>
  </si>
  <si>
    <t>矩形図</t>
    <phoneticPr fontId="4"/>
  </si>
  <si>
    <t>段差</t>
    <rPh sb="0" eb="2">
      <t>ダンサ</t>
    </rPh>
    <phoneticPr fontId="4"/>
  </si>
  <si>
    <t>日常生活
空間内</t>
    <rPh sb="0" eb="2">
      <t>ニチジョウ</t>
    </rPh>
    <rPh sb="2" eb="4">
      <t>セイカツ</t>
    </rPh>
    <phoneticPr fontId="4"/>
  </si>
  <si>
    <t>床は段差のない構造</t>
    <rPh sb="0" eb="1">
      <t>ユカ</t>
    </rPh>
    <rPh sb="2" eb="4">
      <t>ダンサ</t>
    </rPh>
    <rPh sb="7" eb="9">
      <t>コウゾウ</t>
    </rPh>
    <phoneticPr fontId="4"/>
  </si>
  <si>
    <t>手摺詳細図</t>
    <phoneticPr fontId="4"/>
  </si>
  <si>
    <t>適用除外の段差有り　</t>
    <rPh sb="0" eb="2">
      <t>テキヨウ</t>
    </rPh>
    <rPh sb="2" eb="4">
      <t>ジョガイ</t>
    </rPh>
    <rPh sb="5" eb="7">
      <t>ダンサ</t>
    </rPh>
    <rPh sb="7" eb="8">
      <t>ア</t>
    </rPh>
    <phoneticPr fontId="4"/>
  </si>
  <si>
    <t>ＵＢ詳細図</t>
  </si>
  <si>
    <t>※該当する等級のシートを使用する</t>
    <rPh sb="1" eb="3">
      <t>ガイトウ</t>
    </rPh>
    <rPh sb="5" eb="7">
      <t>トウキュウ</t>
    </rPh>
    <rPh sb="12" eb="14">
      <t>シヨウ</t>
    </rPh>
    <phoneticPr fontId="4"/>
  </si>
  <si>
    <t>（玄関出入口、玄関上がりかまち、勝手口出入口、タタミコーナー等、</t>
    <rPh sb="30" eb="31">
      <t>トウ</t>
    </rPh>
    <phoneticPr fontId="4"/>
  </si>
  <si>
    <t>バルコニー出入口）</t>
    <phoneticPr fontId="4"/>
  </si>
  <si>
    <t>日常生活空間外</t>
    <rPh sb="0" eb="2">
      <t>ニチジョウ</t>
    </rPh>
    <rPh sb="2" eb="4">
      <t>セイカツ</t>
    </rPh>
    <phoneticPr fontId="4"/>
  </si>
  <si>
    <t>階段</t>
    <rPh sb="0" eb="2">
      <t>カイダン</t>
    </rPh>
    <phoneticPr fontId="4"/>
  </si>
  <si>
    <t>勾配等</t>
    <rPh sb="0" eb="2">
      <t>コウバイ</t>
    </rPh>
    <rPh sb="2" eb="3">
      <t>ナド</t>
    </rPh>
    <phoneticPr fontId="4"/>
  </si>
  <si>
    <t>勾配6/7以下、かつ、550㎜≦蹴上×2＋踏面≦650㎜</t>
    <rPh sb="0" eb="2">
      <t>コウバイ</t>
    </rPh>
    <rPh sb="5" eb="7">
      <t>イカ</t>
    </rPh>
    <rPh sb="16" eb="18">
      <t>ケアゲ</t>
    </rPh>
    <rPh sb="21" eb="22">
      <t>フ</t>
    </rPh>
    <rPh sb="22" eb="23">
      <t>ヅラ</t>
    </rPh>
    <phoneticPr fontId="4"/>
  </si>
  <si>
    <t>ﾎｰﾑｴﾚﾍﾞｰﾀｰ設置、かつ、等級３の勾配等の基準に適合</t>
    <rPh sb="10" eb="12">
      <t>セッチ</t>
    </rPh>
    <rPh sb="16" eb="18">
      <t>トウキュウ</t>
    </rPh>
    <rPh sb="20" eb="22">
      <t>コウバイ</t>
    </rPh>
    <rPh sb="22" eb="23">
      <t>トウ</t>
    </rPh>
    <rPh sb="24" eb="26">
      <t>キジュン</t>
    </rPh>
    <rPh sb="27" eb="29">
      <t>テキゴウ</t>
    </rPh>
    <phoneticPr fontId="4"/>
  </si>
  <si>
    <t>蹴込み</t>
    <rPh sb="0" eb="1">
      <t>ケ</t>
    </rPh>
    <rPh sb="1" eb="2">
      <t>コ</t>
    </rPh>
    <phoneticPr fontId="4"/>
  </si>
  <si>
    <t>蹴込みが30mm以下、かつ、蹴込み板設置</t>
    <rPh sb="8" eb="10">
      <t>イカ</t>
    </rPh>
    <rPh sb="14" eb="15">
      <t>ケ</t>
    </rPh>
    <rPh sb="15" eb="16">
      <t>コ</t>
    </rPh>
    <rPh sb="17" eb="18">
      <t>イタ</t>
    </rPh>
    <rPh sb="18" eb="20">
      <t>セッチ</t>
    </rPh>
    <phoneticPr fontId="4"/>
  </si>
  <si>
    <t>ﾎｰﾑｴﾚﾍﾞｰﾀｰ設置、かつ、蹴込みが30mm以下</t>
    <phoneticPr fontId="4"/>
  </si>
  <si>
    <t>形式等</t>
    <rPh sb="0" eb="2">
      <t>ケイシキ</t>
    </rPh>
    <rPh sb="2" eb="3">
      <t>トウ</t>
    </rPh>
    <phoneticPr fontId="4"/>
  </si>
  <si>
    <t>通路等への食い込み及び突出、回り階段等の設置　無し</t>
    <rPh sb="14" eb="15">
      <t>マワ</t>
    </rPh>
    <rPh sb="16" eb="18">
      <t>カイダン</t>
    </rPh>
    <rPh sb="18" eb="19">
      <t>トウ</t>
    </rPh>
    <rPh sb="20" eb="22">
      <t>セッチ</t>
    </rPh>
    <rPh sb="23" eb="24">
      <t>ナ</t>
    </rPh>
    <phoneticPr fontId="4"/>
  </si>
  <si>
    <t>ﾎｰﾑｴﾚﾍﾞｰﾀｰ設置</t>
    <rPh sb="9" eb="11">
      <t>セッチ</t>
    </rPh>
    <phoneticPr fontId="4"/>
  </si>
  <si>
    <t>滑り防止</t>
    <rPh sb="0" eb="1">
      <t>スベ</t>
    </rPh>
    <rPh sb="2" eb="4">
      <t>ボウシ</t>
    </rPh>
    <phoneticPr fontId="4"/>
  </si>
  <si>
    <t>滑り止めなし、又は、滑り止めが踏面と同一面</t>
    <rPh sb="0" eb="1">
      <t>スベ</t>
    </rPh>
    <rPh sb="2" eb="3">
      <t>ド</t>
    </rPh>
    <rPh sb="7" eb="8">
      <t>マタ</t>
    </rPh>
    <rPh sb="10" eb="11">
      <t>スベ</t>
    </rPh>
    <rPh sb="12" eb="13">
      <t>ト</t>
    </rPh>
    <rPh sb="15" eb="16">
      <t>フ</t>
    </rPh>
    <rPh sb="16" eb="17">
      <t>ツラ</t>
    </rPh>
    <rPh sb="18" eb="20">
      <t>ドウイツ</t>
    </rPh>
    <rPh sb="20" eb="21">
      <t>メン</t>
    </rPh>
    <phoneticPr fontId="4"/>
  </si>
  <si>
    <t>段鼻</t>
    <rPh sb="0" eb="1">
      <t>ダン</t>
    </rPh>
    <rPh sb="1" eb="2">
      <t>ハナ</t>
    </rPh>
    <phoneticPr fontId="4"/>
  </si>
  <si>
    <t>段鼻の出　なし</t>
    <phoneticPr fontId="4"/>
  </si>
  <si>
    <t>階段無</t>
    <rPh sb="0" eb="2">
      <t>カイダン</t>
    </rPh>
    <rPh sb="2" eb="3">
      <t>ナシ</t>
    </rPh>
    <phoneticPr fontId="4"/>
  </si>
  <si>
    <t>階段の幅員等</t>
    <rPh sb="0" eb="2">
      <t>カイダン</t>
    </rPh>
    <rPh sb="3" eb="4">
      <t>ハバ</t>
    </rPh>
    <rPh sb="4" eb="5">
      <t>イン</t>
    </rPh>
    <rPh sb="5" eb="6">
      <t>トウ</t>
    </rPh>
    <phoneticPr fontId="4"/>
  </si>
  <si>
    <t>建築基準法施行令第23条から第27条までの基準に適合</t>
    <rPh sb="0" eb="2">
      <t>ケンチク</t>
    </rPh>
    <rPh sb="2" eb="5">
      <t>キジュンホウ</t>
    </rPh>
    <rPh sb="5" eb="7">
      <t>セコウ</t>
    </rPh>
    <rPh sb="7" eb="8">
      <t>レイ</t>
    </rPh>
    <rPh sb="8" eb="9">
      <t>ダイ</t>
    </rPh>
    <rPh sb="11" eb="12">
      <t>ジョウ</t>
    </rPh>
    <rPh sb="14" eb="15">
      <t>ダイ</t>
    </rPh>
    <rPh sb="17" eb="18">
      <t>ジョウ</t>
    </rPh>
    <rPh sb="21" eb="23">
      <t>キジュン</t>
    </rPh>
    <rPh sb="24" eb="26">
      <t>テキゴウ</t>
    </rPh>
    <phoneticPr fontId="4"/>
  </si>
  <si>
    <t>手摺</t>
    <rPh sb="0" eb="2">
      <t>テスリ</t>
    </rPh>
    <phoneticPr fontId="4"/>
  </si>
  <si>
    <t>手摺の設置</t>
    <rPh sb="0" eb="2">
      <t>テスリ</t>
    </rPh>
    <rPh sb="3" eb="5">
      <t>セッチ</t>
    </rPh>
    <phoneticPr fontId="4"/>
  </si>
  <si>
    <t>階段、便所、浴室、玄関、脱衣室において、それぞれの基準に</t>
    <rPh sb="0" eb="2">
      <t>カイダン</t>
    </rPh>
    <rPh sb="3" eb="5">
      <t>ベンジョ</t>
    </rPh>
    <rPh sb="6" eb="8">
      <t>ヨクシツ</t>
    </rPh>
    <rPh sb="9" eb="11">
      <t>ゲンカン</t>
    </rPh>
    <rPh sb="12" eb="15">
      <t>ダツイシツ</t>
    </rPh>
    <rPh sb="25" eb="27">
      <t>キジュン</t>
    </rPh>
    <phoneticPr fontId="4"/>
  </si>
  <si>
    <t>適合する手摺が設置されている</t>
    <rPh sb="4" eb="6">
      <t>テスリ</t>
    </rPh>
    <rPh sb="7" eb="9">
      <t>セッチ</t>
    </rPh>
    <phoneticPr fontId="4"/>
  </si>
  <si>
    <t>転落防止手摺の設置</t>
    <rPh sb="0" eb="2">
      <t>テンラク</t>
    </rPh>
    <rPh sb="2" eb="4">
      <t>ボウシ</t>
    </rPh>
    <rPh sb="4" eb="6">
      <t>テスリ</t>
    </rPh>
    <phoneticPr fontId="4"/>
  </si>
  <si>
    <t>バルコニー、窓（２階以上）、廊下及び階段において、転落防止手摺</t>
    <rPh sb="6" eb="7">
      <t>マド</t>
    </rPh>
    <rPh sb="9" eb="10">
      <t>カイ</t>
    </rPh>
    <rPh sb="10" eb="12">
      <t>イジョウ</t>
    </rPh>
    <rPh sb="14" eb="16">
      <t>ロウカ</t>
    </rPh>
    <rPh sb="16" eb="17">
      <t>オヨ</t>
    </rPh>
    <rPh sb="18" eb="20">
      <t>カイダン</t>
    </rPh>
    <rPh sb="25" eb="27">
      <t>テンラク</t>
    </rPh>
    <rPh sb="27" eb="29">
      <t>ボウシ</t>
    </rPh>
    <rPh sb="29" eb="31">
      <t>テスリ</t>
    </rPh>
    <phoneticPr fontId="4"/>
  </si>
  <si>
    <t>が設置されている（腰壁等の高さ及び手すり子間隔の基準に適合）</t>
    <rPh sb="1" eb="3">
      <t>セッチ</t>
    </rPh>
    <rPh sb="9" eb="10">
      <t>コシ</t>
    </rPh>
    <rPh sb="10" eb="11">
      <t>カベ</t>
    </rPh>
    <rPh sb="11" eb="12">
      <t>トウ</t>
    </rPh>
    <rPh sb="13" eb="14">
      <t>タカ</t>
    </rPh>
    <rPh sb="15" eb="16">
      <t>オヨ</t>
    </rPh>
    <rPh sb="17" eb="18">
      <t>テ</t>
    </rPh>
    <rPh sb="20" eb="21">
      <t>コ</t>
    </rPh>
    <rPh sb="21" eb="23">
      <t>カンカク</t>
    </rPh>
    <rPh sb="24" eb="26">
      <t>キジュン</t>
    </rPh>
    <rPh sb="27" eb="29">
      <t>テキゴウ</t>
    </rPh>
    <phoneticPr fontId="4"/>
  </si>
  <si>
    <t>バルコニー</t>
    <phoneticPr fontId="4"/>
  </si>
  <si>
    <t>建築基準法施行令第126条第1項の基準に適合</t>
  </si>
  <si>
    <t>通路等の幅員（日常生活空間内）</t>
    <rPh sb="0" eb="2">
      <t>ツウロ</t>
    </rPh>
    <rPh sb="2" eb="3">
      <t>トウ</t>
    </rPh>
    <phoneticPr fontId="4"/>
  </si>
  <si>
    <t>通路の幅員</t>
    <rPh sb="0" eb="2">
      <t>ツウロ</t>
    </rPh>
    <rPh sb="3" eb="4">
      <t>ハバ</t>
    </rPh>
    <rPh sb="4" eb="5">
      <t>イン</t>
    </rPh>
    <phoneticPr fontId="4"/>
  </si>
  <si>
    <t>通路最小有効幅員850㎜以上（柱等の箇所800㎜以上）</t>
    <rPh sb="0" eb="2">
      <t>ツウロ</t>
    </rPh>
    <rPh sb="2" eb="4">
      <t>サイショウ</t>
    </rPh>
    <rPh sb="4" eb="6">
      <t>ユウコウ</t>
    </rPh>
    <rPh sb="6" eb="8">
      <t>フクイン</t>
    </rPh>
    <rPh sb="12" eb="14">
      <t>イジョウ</t>
    </rPh>
    <rPh sb="15" eb="16">
      <t>ハシラ</t>
    </rPh>
    <rPh sb="16" eb="17">
      <t>トウ</t>
    </rPh>
    <rPh sb="18" eb="20">
      <t>カショ</t>
    </rPh>
    <rPh sb="24" eb="26">
      <t>イジョウ</t>
    </rPh>
    <phoneticPr fontId="4"/>
  </si>
  <si>
    <t>出入口の幅員</t>
    <rPh sb="0" eb="2">
      <t>デイリ</t>
    </rPh>
    <rPh sb="2" eb="3">
      <t>グチ</t>
    </rPh>
    <rPh sb="4" eb="5">
      <t>ハバ</t>
    </rPh>
    <rPh sb="5" eb="6">
      <t>イン</t>
    </rPh>
    <phoneticPr fontId="4"/>
  </si>
  <si>
    <t>玄関出入口の有効幅員800㎜以上</t>
    <rPh sb="0" eb="2">
      <t>ゲンカン</t>
    </rPh>
    <rPh sb="2" eb="4">
      <t>デイリ</t>
    </rPh>
    <rPh sb="4" eb="5">
      <t>クチ</t>
    </rPh>
    <rPh sb="6" eb="8">
      <t>ユウコウ</t>
    </rPh>
    <rPh sb="8" eb="10">
      <t>フクイン</t>
    </rPh>
    <rPh sb="14" eb="16">
      <t>イジョウ</t>
    </rPh>
    <phoneticPr fontId="4"/>
  </si>
  <si>
    <t>浴室出入口の有効幅員800㎜以上</t>
    <rPh sb="0" eb="2">
      <t>ヨクシツ</t>
    </rPh>
    <rPh sb="2" eb="4">
      <t>デイリ</t>
    </rPh>
    <rPh sb="4" eb="5">
      <t>クチ</t>
    </rPh>
    <rPh sb="6" eb="8">
      <t>ユウコウ</t>
    </rPh>
    <rPh sb="8" eb="10">
      <t>フクイン</t>
    </rPh>
    <rPh sb="14" eb="16">
      <t>イジョウ</t>
    </rPh>
    <phoneticPr fontId="4"/>
  </si>
  <si>
    <t>その他の出入口800㎜以上（工事を伴わない撤去を含む）</t>
    <rPh sb="2" eb="3">
      <t>タ</t>
    </rPh>
    <rPh sb="4" eb="5">
      <t>デ</t>
    </rPh>
    <rPh sb="5" eb="7">
      <t>イリグチ</t>
    </rPh>
    <rPh sb="11" eb="13">
      <t>イジョウ</t>
    </rPh>
    <phoneticPr fontId="4"/>
  </si>
  <si>
    <t>寝室、便所及び浴室（日常生活空間内）</t>
    <rPh sb="0" eb="2">
      <t>シンシツ</t>
    </rPh>
    <rPh sb="3" eb="4">
      <t>ベン</t>
    </rPh>
    <phoneticPr fontId="4"/>
  </si>
  <si>
    <t>浴室の寸法</t>
    <rPh sb="0" eb="2">
      <t>ヨクシツ</t>
    </rPh>
    <rPh sb="3" eb="5">
      <t>スンポウ</t>
    </rPh>
    <phoneticPr fontId="4"/>
  </si>
  <si>
    <t>短辺内法1,400㎜以上　かつ　内法面積2.5㎡以上</t>
    <rPh sb="0" eb="2">
      <t>タンペン</t>
    </rPh>
    <rPh sb="2" eb="3">
      <t>ウチ</t>
    </rPh>
    <rPh sb="3" eb="4">
      <t>ノリ</t>
    </rPh>
    <rPh sb="10" eb="12">
      <t>イジョウ</t>
    </rPh>
    <rPh sb="16" eb="17">
      <t>ウチ</t>
    </rPh>
    <rPh sb="17" eb="18">
      <t>ノリ</t>
    </rPh>
    <rPh sb="18" eb="20">
      <t>メンセキ</t>
    </rPh>
    <rPh sb="24" eb="26">
      <t>イジョウ</t>
    </rPh>
    <phoneticPr fontId="4"/>
  </si>
  <si>
    <t>便所の寸法等</t>
    <rPh sb="0" eb="1">
      <t>ベン</t>
    </rPh>
    <rPh sb="1" eb="2">
      <t>ショ</t>
    </rPh>
    <rPh sb="3" eb="5">
      <t>スンポウ</t>
    </rPh>
    <rPh sb="5" eb="6">
      <t>トウ</t>
    </rPh>
    <phoneticPr fontId="4"/>
  </si>
  <si>
    <t>腰掛け式便器を設置</t>
    <rPh sb="0" eb="2">
      <t>コシカ</t>
    </rPh>
    <rPh sb="3" eb="4">
      <t>シキ</t>
    </rPh>
    <rPh sb="4" eb="6">
      <t>ベンキ</t>
    </rPh>
    <rPh sb="7" eb="9">
      <t>セッチ</t>
    </rPh>
    <phoneticPr fontId="4"/>
  </si>
  <si>
    <t>特定寝室面積</t>
    <rPh sb="0" eb="2">
      <t>トクテイ</t>
    </rPh>
    <rPh sb="2" eb="4">
      <t>シンシツ</t>
    </rPh>
    <rPh sb="4" eb="6">
      <t>メンセキ</t>
    </rPh>
    <phoneticPr fontId="4"/>
  </si>
  <si>
    <t>特定寝室の内法面積12㎡以上</t>
    <rPh sb="0" eb="2">
      <t>トクテイ</t>
    </rPh>
    <rPh sb="2" eb="4">
      <t>シンシツ</t>
    </rPh>
    <rPh sb="5" eb="7">
      <t>ウチノリ</t>
    </rPh>
    <rPh sb="7" eb="9">
      <t>メンセキ</t>
    </rPh>
    <rPh sb="12" eb="14">
      <t>イジョウ</t>
    </rPh>
    <phoneticPr fontId="4"/>
  </si>
  <si>
    <t>9-2高齢者等配慮対策等級
（共用部分）</t>
    <phoneticPr fontId="4"/>
  </si>
  <si>
    <t>※設計内容説明書⑨-2による</t>
    <rPh sb="1" eb="3">
      <t>セッケイ</t>
    </rPh>
    <rPh sb="3" eb="5">
      <t>ナイヨウ</t>
    </rPh>
    <rPh sb="5" eb="8">
      <t>セツメイショ</t>
    </rPh>
    <phoneticPr fontId="4"/>
  </si>
  <si>
    <t>※該当なしの場合表示不要</t>
    <phoneticPr fontId="4"/>
  </si>
  <si>
    <t>等級 4</t>
    <rPh sb="0" eb="2">
      <t>トウキュウ</t>
    </rPh>
    <phoneticPr fontId="4"/>
  </si>
  <si>
    <t>便所・浴室</t>
    <rPh sb="0" eb="2">
      <t>ベンジョ</t>
    </rPh>
    <rPh sb="3" eb="5">
      <t>ヨクシツ</t>
    </rPh>
    <phoneticPr fontId="4"/>
  </si>
  <si>
    <t>（ﾎｰﾑｴﾚﾍﾞｰﾀｰ出入口の幅750㎜(通路より直進可能な場合は650㎜)以上）</t>
    <phoneticPr fontId="4"/>
  </si>
  <si>
    <t>適用除外の段差有り</t>
    <rPh sb="0" eb="2">
      <t>テキヨウ</t>
    </rPh>
    <rPh sb="2" eb="4">
      <t>ジョガイ</t>
    </rPh>
    <rPh sb="5" eb="7">
      <t>ダンサ</t>
    </rPh>
    <rPh sb="7" eb="8">
      <t>ア</t>
    </rPh>
    <phoneticPr fontId="4"/>
  </si>
  <si>
    <t>（玄関出入口、玄関上がりかまち、勝手口出入口、タタミコーナー等、</t>
    <rPh sb="1" eb="3">
      <t>ゲンカン</t>
    </rPh>
    <rPh sb="3" eb="4">
      <t>デ</t>
    </rPh>
    <rPh sb="4" eb="6">
      <t>イリグチ</t>
    </rPh>
    <rPh sb="7" eb="9">
      <t>ゲンカン</t>
    </rPh>
    <rPh sb="9" eb="10">
      <t>ア</t>
    </rPh>
    <rPh sb="16" eb="19">
      <t>カッテグチ</t>
    </rPh>
    <rPh sb="19" eb="20">
      <t>デ</t>
    </rPh>
    <rPh sb="20" eb="22">
      <t>イリグチ</t>
    </rPh>
    <rPh sb="30" eb="31">
      <t>トウ</t>
    </rPh>
    <phoneticPr fontId="4"/>
  </si>
  <si>
    <t>浴室の出入口、バルコニー出入口）</t>
    <rPh sb="0" eb="2">
      <t>ヨクシツ</t>
    </rPh>
    <rPh sb="3" eb="4">
      <t>デ</t>
    </rPh>
    <rPh sb="4" eb="6">
      <t>イリグチ</t>
    </rPh>
    <rPh sb="12" eb="13">
      <t>デ</t>
    </rPh>
    <rPh sb="13" eb="15">
      <t>イリグチ</t>
    </rPh>
    <phoneticPr fontId="4"/>
  </si>
  <si>
    <t>ﾎｰﾑｴﾚﾍﾞｰﾀｰ設置、かつ、等級３の勾配等の基準に適合</t>
    <rPh sb="10" eb="12">
      <t>セッチ</t>
    </rPh>
    <rPh sb="16" eb="18">
      <t>トウキュウ</t>
    </rPh>
    <rPh sb="20" eb="23">
      <t>コウバイトウ</t>
    </rPh>
    <rPh sb="24" eb="26">
      <t>キジュン</t>
    </rPh>
    <rPh sb="27" eb="29">
      <t>テキゴウ</t>
    </rPh>
    <phoneticPr fontId="4"/>
  </si>
  <si>
    <t>日常生活空間外の階段、かつ、等級３の勾配等の基準に適合</t>
    <rPh sb="0" eb="2">
      <t>ニチジョウ</t>
    </rPh>
    <rPh sb="2" eb="4">
      <t>セイカツ</t>
    </rPh>
    <rPh sb="4" eb="6">
      <t>クウカン</t>
    </rPh>
    <rPh sb="6" eb="7">
      <t>ガイ</t>
    </rPh>
    <rPh sb="8" eb="10">
      <t>カイダン</t>
    </rPh>
    <rPh sb="14" eb="16">
      <t>トウキュウ</t>
    </rPh>
    <rPh sb="18" eb="21">
      <t>コウバイトウ</t>
    </rPh>
    <rPh sb="22" eb="24">
      <t>キジュン</t>
    </rPh>
    <rPh sb="25" eb="27">
      <t>テキゴウ</t>
    </rPh>
    <phoneticPr fontId="4"/>
  </si>
  <si>
    <t>（複数階段がある場合）</t>
    <phoneticPr fontId="4"/>
  </si>
  <si>
    <t>日常生活空間外の階段、かつ、蹴込みが30mm以下</t>
    <phoneticPr fontId="4"/>
  </si>
  <si>
    <t>日常生活空間外の階段（複数階段がある場合）</t>
    <phoneticPr fontId="4"/>
  </si>
  <si>
    <t>通路最小有効幅員780㎜以上（柱等の箇所750㎜以上）</t>
    <rPh sb="0" eb="2">
      <t>ツウロ</t>
    </rPh>
    <rPh sb="2" eb="4">
      <t>サイショウ</t>
    </rPh>
    <rPh sb="4" eb="6">
      <t>ユウコウ</t>
    </rPh>
    <rPh sb="6" eb="8">
      <t>フクイン</t>
    </rPh>
    <rPh sb="12" eb="14">
      <t>イジョウ</t>
    </rPh>
    <rPh sb="15" eb="16">
      <t>ハシラ</t>
    </rPh>
    <rPh sb="16" eb="17">
      <t>トウ</t>
    </rPh>
    <rPh sb="18" eb="20">
      <t>カショ</t>
    </rPh>
    <rPh sb="24" eb="26">
      <t>イジョウ</t>
    </rPh>
    <phoneticPr fontId="4"/>
  </si>
  <si>
    <t>玄関出入口の有効幅員750㎜以上</t>
    <rPh sb="0" eb="2">
      <t>ゲンカン</t>
    </rPh>
    <rPh sb="2" eb="4">
      <t>デイリ</t>
    </rPh>
    <rPh sb="4" eb="5">
      <t>クチ</t>
    </rPh>
    <rPh sb="6" eb="8">
      <t>ユウコウ</t>
    </rPh>
    <rPh sb="8" eb="10">
      <t>フクイン</t>
    </rPh>
    <rPh sb="14" eb="16">
      <t>イジョウ</t>
    </rPh>
    <phoneticPr fontId="4"/>
  </si>
  <si>
    <t>浴室出入口の有効幅員650㎜以上</t>
    <rPh sb="0" eb="2">
      <t>ヨクシツ</t>
    </rPh>
    <rPh sb="2" eb="4">
      <t>デイリ</t>
    </rPh>
    <rPh sb="4" eb="5">
      <t>クチ</t>
    </rPh>
    <rPh sb="6" eb="8">
      <t>ユウコウ</t>
    </rPh>
    <rPh sb="8" eb="10">
      <t>フクイン</t>
    </rPh>
    <rPh sb="14" eb="16">
      <t>イジョウ</t>
    </rPh>
    <phoneticPr fontId="4"/>
  </si>
  <si>
    <t>その他の出入口750㎜以上（工事を伴わない撤去を含む）</t>
    <rPh sb="2" eb="3">
      <t>タ</t>
    </rPh>
    <rPh sb="4" eb="5">
      <t>デ</t>
    </rPh>
    <rPh sb="5" eb="7">
      <t>イリグチ</t>
    </rPh>
    <rPh sb="11" eb="13">
      <t>イジョウ</t>
    </rPh>
    <phoneticPr fontId="4"/>
  </si>
  <si>
    <t>（ドアの開放又は軽微な改造による長さを含む）</t>
    <phoneticPr fontId="4"/>
  </si>
  <si>
    <t>等級 3</t>
    <rPh sb="0" eb="2">
      <t>トウキュウ</t>
    </rPh>
    <phoneticPr fontId="4"/>
  </si>
  <si>
    <t>便所</t>
    <rPh sb="0" eb="2">
      <t>ベンジョ</t>
    </rPh>
    <phoneticPr fontId="4"/>
  </si>
  <si>
    <t>勾配22/21以下、550㎜≦蹴上×2＋踏面≦650㎜、かつ、踏面195㎜以上</t>
    <rPh sb="0" eb="2">
      <t>コウバイ</t>
    </rPh>
    <rPh sb="7" eb="9">
      <t>イカ</t>
    </rPh>
    <rPh sb="15" eb="17">
      <t>ケアゲ</t>
    </rPh>
    <rPh sb="20" eb="21">
      <t>フ</t>
    </rPh>
    <rPh sb="21" eb="22">
      <t>メン</t>
    </rPh>
    <rPh sb="31" eb="32">
      <t>フ</t>
    </rPh>
    <rPh sb="32" eb="33">
      <t>メン</t>
    </rPh>
    <rPh sb="37" eb="39">
      <t>イジョウ</t>
    </rPh>
    <phoneticPr fontId="4"/>
  </si>
  <si>
    <t>ﾎｰﾑｴﾚﾍﾞｰﾀｰ設置</t>
    <rPh sb="10" eb="12">
      <t>セッチ</t>
    </rPh>
    <phoneticPr fontId="4"/>
  </si>
  <si>
    <t>蹴込みが30mm以下</t>
    <rPh sb="8" eb="10">
      <t>イカ</t>
    </rPh>
    <phoneticPr fontId="4"/>
  </si>
  <si>
    <t>※設置準備含む</t>
    <rPh sb="1" eb="3">
      <t>セッチ</t>
    </rPh>
    <rPh sb="3" eb="5">
      <t>ジュンビ</t>
    </rPh>
    <rPh sb="5" eb="6">
      <t>フク</t>
    </rPh>
    <phoneticPr fontId="4"/>
  </si>
  <si>
    <t>浴室出入口の有効幅員600㎜以上</t>
    <rPh sb="0" eb="2">
      <t>ヨクシツ</t>
    </rPh>
    <rPh sb="2" eb="4">
      <t>デイリ</t>
    </rPh>
    <rPh sb="4" eb="5">
      <t>クチ</t>
    </rPh>
    <rPh sb="6" eb="8">
      <t>ユウコウ</t>
    </rPh>
    <rPh sb="8" eb="10">
      <t>フクイン</t>
    </rPh>
    <rPh sb="14" eb="16">
      <t>イジョウ</t>
    </rPh>
    <phoneticPr fontId="4"/>
  </si>
  <si>
    <t>その他の出入口750㎜以上（軽微な改造を含む）</t>
    <rPh sb="2" eb="3">
      <t>タ</t>
    </rPh>
    <rPh sb="4" eb="5">
      <t>デ</t>
    </rPh>
    <rPh sb="5" eb="7">
      <t>イリグチ</t>
    </rPh>
    <rPh sb="11" eb="13">
      <t>イジョウ</t>
    </rPh>
    <rPh sb="14" eb="16">
      <t>ケイビ</t>
    </rPh>
    <rPh sb="17" eb="19">
      <t>カイゾウ</t>
    </rPh>
    <phoneticPr fontId="4"/>
  </si>
  <si>
    <t>短辺内法1,200㎜以上　かつ　内法面積1.8㎡以上</t>
    <rPh sb="0" eb="2">
      <t>タンペン</t>
    </rPh>
    <rPh sb="2" eb="3">
      <t>ウチ</t>
    </rPh>
    <rPh sb="3" eb="4">
      <t>ノリ</t>
    </rPh>
    <rPh sb="10" eb="12">
      <t>イジョウ</t>
    </rPh>
    <rPh sb="16" eb="17">
      <t>ウチ</t>
    </rPh>
    <rPh sb="17" eb="18">
      <t>ノリ</t>
    </rPh>
    <rPh sb="18" eb="20">
      <t>メンセキ</t>
    </rPh>
    <rPh sb="24" eb="26">
      <t>イジョウ</t>
    </rPh>
    <phoneticPr fontId="4"/>
  </si>
  <si>
    <t>特定寝室の内法面積 9㎡以上</t>
    <rPh sb="0" eb="2">
      <t>トクテイ</t>
    </rPh>
    <rPh sb="2" eb="4">
      <t>シンシツ</t>
    </rPh>
    <rPh sb="5" eb="7">
      <t>ウチノリ</t>
    </rPh>
    <rPh sb="7" eb="9">
      <t>メンセキ</t>
    </rPh>
    <rPh sb="12" eb="14">
      <t>イジョウ</t>
    </rPh>
    <phoneticPr fontId="4"/>
  </si>
  <si>
    <t>等級 2</t>
    <rPh sb="0" eb="2">
      <t>トウキュウ</t>
    </rPh>
    <phoneticPr fontId="4"/>
  </si>
  <si>
    <t>（玄関出入口、玄関上がりかまち、勝手口出入口、タタミコーナー等、</t>
    <rPh sb="1" eb="3">
      <t>ゲンカン</t>
    </rPh>
    <rPh sb="3" eb="4">
      <t>デ</t>
    </rPh>
    <rPh sb="4" eb="6">
      <t>イリグチ</t>
    </rPh>
    <rPh sb="7" eb="9">
      <t>ゲンカン</t>
    </rPh>
    <rPh sb="9" eb="10">
      <t>ア</t>
    </rPh>
    <rPh sb="16" eb="19">
      <t>カッテグチ</t>
    </rPh>
    <rPh sb="19" eb="20">
      <t>デ</t>
    </rPh>
    <rPh sb="20" eb="22">
      <t>イリグチ</t>
    </rPh>
    <rPh sb="30" eb="31">
      <t>ナド</t>
    </rPh>
    <phoneticPr fontId="4"/>
  </si>
  <si>
    <t>等級 1</t>
    <phoneticPr fontId="4"/>
  </si>
  <si>
    <t>基準</t>
    <rPh sb="0" eb="2">
      <t>キジュン</t>
    </rPh>
    <phoneticPr fontId="4"/>
  </si>
  <si>
    <t>建築基準法施行令第23条から第27条までの基準に適合</t>
    <rPh sb="0" eb="2">
      <t>ケンチク</t>
    </rPh>
    <rPh sb="2" eb="5">
      <t>キジュンホウ</t>
    </rPh>
    <rPh sb="5" eb="8">
      <t>シコウレイ</t>
    </rPh>
    <rPh sb="8" eb="9">
      <t>ダイ</t>
    </rPh>
    <rPh sb="11" eb="12">
      <t>ジョウ</t>
    </rPh>
    <rPh sb="14" eb="15">
      <t>ダイ</t>
    </rPh>
    <rPh sb="17" eb="18">
      <t>ジョウ</t>
    </rPh>
    <rPh sb="21" eb="23">
      <t>キジュン</t>
    </rPh>
    <rPh sb="24" eb="26">
      <t>テキゴウ</t>
    </rPh>
    <phoneticPr fontId="4"/>
  </si>
  <si>
    <t>手摺（バルコニー等）</t>
    <rPh sb="0" eb="2">
      <t>テスリ</t>
    </rPh>
    <phoneticPr fontId="4"/>
  </si>
  <si>
    <t>建築基準法施行令第126条第1項の基準に適合</t>
    <rPh sb="0" eb="2">
      <t>ケンチク</t>
    </rPh>
    <rPh sb="2" eb="5">
      <t>キジュンホウ</t>
    </rPh>
    <rPh sb="5" eb="8">
      <t>シコウレイ</t>
    </rPh>
    <rPh sb="8" eb="9">
      <t>ダイ</t>
    </rPh>
    <rPh sb="12" eb="13">
      <t>ジョウ</t>
    </rPh>
    <rPh sb="13" eb="14">
      <t>ダイ</t>
    </rPh>
    <rPh sb="15" eb="16">
      <t>コウ</t>
    </rPh>
    <rPh sb="17" eb="19">
      <t>キジュン</t>
    </rPh>
    <rPh sb="20" eb="22">
      <t>テキゴウ</t>
    </rPh>
    <phoneticPr fontId="4"/>
  </si>
  <si>
    <t>設計内容説明書⑨-2　【共同住宅等（住戸用）】</t>
    <rPh sb="0" eb="4">
      <t>セッケイナイヨウ</t>
    </rPh>
    <rPh sb="4" eb="7">
      <t>セツメイショ</t>
    </rPh>
    <rPh sb="12" eb="14">
      <t>キョウドウ</t>
    </rPh>
    <rPh sb="14" eb="16">
      <t>ジュウタク</t>
    </rPh>
    <rPh sb="16" eb="17">
      <t>ナド</t>
    </rPh>
    <rPh sb="18" eb="20">
      <t>ジュウコ</t>
    </rPh>
    <rPh sb="20" eb="21">
      <t>ヨウ</t>
    </rPh>
    <phoneticPr fontId="4"/>
  </si>
  <si>
    <t>共用廊下</t>
    <rPh sb="0" eb="2">
      <t>キョウヨウ</t>
    </rPh>
    <rPh sb="2" eb="4">
      <t>ロウカ</t>
    </rPh>
    <phoneticPr fontId="4"/>
  </si>
  <si>
    <t>床の段差</t>
    <rPh sb="0" eb="1">
      <t>ユカ</t>
    </rPh>
    <rPh sb="2" eb="4">
      <t>ダンサ</t>
    </rPh>
    <phoneticPr fontId="4"/>
  </si>
  <si>
    <t>経路上の段差なし</t>
    <rPh sb="0" eb="2">
      <t>ケイロ</t>
    </rPh>
    <rPh sb="2" eb="3">
      <t>ジョウ</t>
    </rPh>
    <rPh sb="4" eb="6">
      <t>ダンサ</t>
    </rPh>
    <phoneticPr fontId="4"/>
  </si>
  <si>
    <t>経路上の高低差なし</t>
    <rPh sb="0" eb="2">
      <t>ケイロ</t>
    </rPh>
    <rPh sb="2" eb="3">
      <t>ジョウ</t>
    </rPh>
    <rPh sb="4" eb="6">
      <t>コウテイ</t>
    </rPh>
    <rPh sb="6" eb="7">
      <t>サ</t>
    </rPh>
    <phoneticPr fontId="4"/>
  </si>
  <si>
    <t>高低差がある場合の勾配、段について基準に適合）</t>
    <rPh sb="0" eb="3">
      <t>コウテイサ</t>
    </rPh>
    <rPh sb="6" eb="8">
      <t>バアイ</t>
    </rPh>
    <rPh sb="9" eb="11">
      <t>コウバイ</t>
    </rPh>
    <rPh sb="12" eb="13">
      <t>ダン</t>
    </rPh>
    <rPh sb="17" eb="19">
      <t>キジュン</t>
    </rPh>
    <rPh sb="20" eb="22">
      <t>テキゴウ</t>
    </rPh>
    <phoneticPr fontId="4"/>
  </si>
  <si>
    <t>歩行補助手摺</t>
    <rPh sb="0" eb="2">
      <t>ホコウ</t>
    </rPh>
    <rPh sb="2" eb="4">
      <t>ホジョ</t>
    </rPh>
    <rPh sb="4" eb="6">
      <t>テスリ</t>
    </rPh>
    <phoneticPr fontId="4"/>
  </si>
  <si>
    <t>手摺設置（高さ700mm～900mm）</t>
    <rPh sb="0" eb="2">
      <t>テスリ</t>
    </rPh>
    <rPh sb="2" eb="4">
      <t>セッチ</t>
    </rPh>
    <rPh sb="5" eb="6">
      <t>タカ</t>
    </rPh>
    <phoneticPr fontId="4"/>
  </si>
  <si>
    <t>開放廊下の転落防止手摺</t>
    <rPh sb="0" eb="2">
      <t>カイホウ</t>
    </rPh>
    <rPh sb="2" eb="4">
      <t>ロウカ</t>
    </rPh>
    <phoneticPr fontId="4"/>
  </si>
  <si>
    <t>開放なし</t>
    <rPh sb="0" eb="2">
      <t>カイホウ</t>
    </rPh>
    <phoneticPr fontId="4"/>
  </si>
  <si>
    <t>転落防止手摺設置（腰壁等の高さによる基準に適合）</t>
  </si>
  <si>
    <t>幅員等</t>
    <rPh sb="0" eb="2">
      <t>フクイン</t>
    </rPh>
    <rPh sb="2" eb="3">
      <t>トウ</t>
    </rPh>
    <phoneticPr fontId="4"/>
  </si>
  <si>
    <t>有効幅員1,400mm以上</t>
    <rPh sb="0" eb="2">
      <t>ユウコウ</t>
    </rPh>
    <rPh sb="2" eb="4">
      <t>フクイン</t>
    </rPh>
    <rPh sb="11" eb="13">
      <t>イジョウ</t>
    </rPh>
    <phoneticPr fontId="4"/>
  </si>
  <si>
    <t>建築基準法施行令第119条及び第126条第1項の基準に適合</t>
    <rPh sb="0" eb="2">
      <t>ケンチク</t>
    </rPh>
    <rPh sb="2" eb="4">
      <t>キジュン</t>
    </rPh>
    <rPh sb="4" eb="5">
      <t>ホウ</t>
    </rPh>
    <rPh sb="5" eb="7">
      <t>セコウ</t>
    </rPh>
    <rPh sb="7" eb="8">
      <t>レイ</t>
    </rPh>
    <rPh sb="8" eb="9">
      <t>ダイ</t>
    </rPh>
    <rPh sb="12" eb="13">
      <t>ジョウ</t>
    </rPh>
    <rPh sb="13" eb="14">
      <t>オヨ</t>
    </rPh>
    <rPh sb="15" eb="16">
      <t>ダイ</t>
    </rPh>
    <rPh sb="19" eb="20">
      <t>ジョウ</t>
    </rPh>
    <rPh sb="20" eb="21">
      <t>ダイ</t>
    </rPh>
    <rPh sb="22" eb="23">
      <t>コウ</t>
    </rPh>
    <rPh sb="24" eb="26">
      <t>キジュン</t>
    </rPh>
    <rPh sb="27" eb="29">
      <t>テキゴウ</t>
    </rPh>
    <phoneticPr fontId="4"/>
  </si>
  <si>
    <t>共用階段</t>
    <rPh sb="0" eb="2">
      <t>キョウヨウ</t>
    </rPh>
    <rPh sb="2" eb="4">
      <t>カイダン</t>
    </rPh>
    <phoneticPr fontId="4"/>
  </si>
  <si>
    <t>勾 配 等</t>
    <rPh sb="0" eb="1">
      <t>コウ</t>
    </rPh>
    <rPh sb="2" eb="3">
      <t>クバ</t>
    </rPh>
    <rPh sb="4" eb="5">
      <t>トウ</t>
    </rPh>
    <phoneticPr fontId="4"/>
  </si>
  <si>
    <t>勾配7/11以下、かつ、550mm ≦ 蹴上×2＋踏面 ≦ 650mm</t>
    <rPh sb="6" eb="8">
      <t>イカ</t>
    </rPh>
    <phoneticPr fontId="4"/>
  </si>
  <si>
    <t>蹴 込 み</t>
    <rPh sb="0" eb="1">
      <t>スク</t>
    </rPh>
    <rPh sb="2" eb="3">
      <t>コミ</t>
    </rPh>
    <phoneticPr fontId="4"/>
  </si>
  <si>
    <t>蹴込20mm以下、かつ、蹴込板設置</t>
    <phoneticPr fontId="4"/>
  </si>
  <si>
    <t>形 式 等</t>
    <rPh sb="0" eb="1">
      <t>カタチ</t>
    </rPh>
    <rPh sb="2" eb="3">
      <t>シキ</t>
    </rPh>
    <rPh sb="4" eb="5">
      <t>トウ</t>
    </rPh>
    <phoneticPr fontId="4"/>
  </si>
  <si>
    <t>滑り止めなし、又は、滑り止めが踏面と同一面</t>
    <phoneticPr fontId="4"/>
  </si>
  <si>
    <t>段鼻の出なし（踏面先端と蹴込み板を60～90°の面でつなぐ等の措置）</t>
    <phoneticPr fontId="4"/>
  </si>
  <si>
    <t>昇降補助手摺</t>
    <rPh sb="4" eb="6">
      <t>テスリ</t>
    </rPh>
    <phoneticPr fontId="4"/>
  </si>
  <si>
    <t>階段手摺の両側設置（手摺高700mm～900mm）</t>
    <phoneticPr fontId="4"/>
  </si>
  <si>
    <t>外部開放階段の転落防止
手摺</t>
    <rPh sb="0" eb="2">
      <t>ガイブ</t>
    </rPh>
    <rPh sb="2" eb="4">
      <t>カイホウ</t>
    </rPh>
    <rPh sb="4" eb="6">
      <t>カイダン</t>
    </rPh>
    <phoneticPr fontId="4"/>
  </si>
  <si>
    <t>転落防止手摺設置（腰壁等の高さ及び手すり子間隔の基準に適合）</t>
    <rPh sb="15" eb="16">
      <t>オヨ</t>
    </rPh>
    <rPh sb="17" eb="18">
      <t>テ</t>
    </rPh>
    <rPh sb="20" eb="21">
      <t>コ</t>
    </rPh>
    <rPh sb="21" eb="23">
      <t>カンカク</t>
    </rPh>
    <phoneticPr fontId="4"/>
  </si>
  <si>
    <t>基準法</t>
    <rPh sb="2" eb="3">
      <t>ホウ</t>
    </rPh>
    <phoneticPr fontId="4"/>
  </si>
  <si>
    <t>建築基準法施行令第23条から第27条まで及び第126条第1項の基準に適合</t>
    <rPh sb="20" eb="21">
      <t>オヨ</t>
    </rPh>
    <rPh sb="22" eb="23">
      <t>ダイ</t>
    </rPh>
    <rPh sb="26" eb="27">
      <t>ジョウ</t>
    </rPh>
    <rPh sb="27" eb="28">
      <t>ダイ</t>
    </rPh>
    <rPh sb="29" eb="30">
      <t>コウ</t>
    </rPh>
    <phoneticPr fontId="4"/>
  </si>
  <si>
    <t>ｴﾚﾍﾞｰﾀｰ</t>
    <phoneticPr fontId="4"/>
  </si>
  <si>
    <t>ｴﾚﾍﾞｰﾀｰ利用</t>
    <rPh sb="7" eb="9">
      <t>リヨウ</t>
    </rPh>
    <phoneticPr fontId="4"/>
  </si>
  <si>
    <t>評価対象住戸から建物出入口のある階までｴﾚﾍﾞｰﾀｰを利用し</t>
    <rPh sb="0" eb="2">
      <t>ヒョウカ</t>
    </rPh>
    <rPh sb="2" eb="4">
      <t>タイショウ</t>
    </rPh>
    <rPh sb="4" eb="6">
      <t>ジュウコ</t>
    </rPh>
    <rPh sb="8" eb="10">
      <t>タテモノ</t>
    </rPh>
    <rPh sb="10" eb="12">
      <t>デイリ</t>
    </rPh>
    <rPh sb="12" eb="13">
      <t>グチ</t>
    </rPh>
    <rPh sb="16" eb="17">
      <t>カイ</t>
    </rPh>
    <rPh sb="27" eb="29">
      <t>リヨウ</t>
    </rPh>
    <phoneticPr fontId="4"/>
  </si>
  <si>
    <t>到達できる</t>
    <phoneticPr fontId="4"/>
  </si>
  <si>
    <t>ｴﾚﾍﾞｰﾀｰ仕様</t>
    <rPh sb="7" eb="9">
      <t>シヨウ</t>
    </rPh>
    <phoneticPr fontId="4"/>
  </si>
  <si>
    <t>出入口幅800mm以上</t>
    <rPh sb="0" eb="2">
      <t>デイリ</t>
    </rPh>
    <rPh sb="2" eb="3">
      <t>グチ</t>
    </rPh>
    <rPh sb="3" eb="4">
      <t>ハバ</t>
    </rPh>
    <rPh sb="9" eb="11">
      <t>イジョウ</t>
    </rPh>
    <phoneticPr fontId="4"/>
  </si>
  <si>
    <t>かご奥行寸法内法1,350mm以上</t>
    <rPh sb="2" eb="4">
      <t>オクユ</t>
    </rPh>
    <rPh sb="4" eb="6">
      <t>スンポウ</t>
    </rPh>
    <rPh sb="6" eb="8">
      <t>ウチノリ</t>
    </rPh>
    <rPh sb="15" eb="17">
      <t>イジョウ</t>
    </rPh>
    <phoneticPr fontId="4"/>
  </si>
  <si>
    <t>ｴﾚﾍﾞｰﾀｰﾎｰﾙの広さ</t>
    <phoneticPr fontId="4"/>
  </si>
  <si>
    <t>ｴﾚﾍﾞｰﾀｰﾎｰﾙ1,500mm角以上</t>
    <rPh sb="17" eb="18">
      <t>カク</t>
    </rPh>
    <rPh sb="18" eb="20">
      <t>イジョウ</t>
    </rPh>
    <phoneticPr fontId="4"/>
  </si>
  <si>
    <t>基準法</t>
    <rPh sb="0" eb="2">
      <t>キジュン</t>
    </rPh>
    <rPh sb="2" eb="3">
      <t>ホウ</t>
    </rPh>
    <phoneticPr fontId="4"/>
  </si>
  <si>
    <t>踏面240mm以上、かつ、550mm ≦ 蹴上×2＋踏面 ≦ 650mm</t>
    <rPh sb="0" eb="1">
      <t>フ</t>
    </rPh>
    <rPh sb="1" eb="2">
      <t>ツラ</t>
    </rPh>
    <rPh sb="7" eb="9">
      <t>イジョウ</t>
    </rPh>
    <phoneticPr fontId="4"/>
  </si>
  <si>
    <t>蹴込30mm以下、かつ、蹴込板設置</t>
    <phoneticPr fontId="4"/>
  </si>
  <si>
    <t>階段手摺の片側設置（手摺高700mm～900mm）</t>
    <rPh sb="5" eb="6">
      <t>カタ</t>
    </rPh>
    <phoneticPr fontId="4"/>
  </si>
  <si>
    <t>経路上の
床段差等</t>
    <rPh sb="0" eb="2">
      <t>ケイロ</t>
    </rPh>
    <rPh sb="2" eb="3">
      <t>ジョウ</t>
    </rPh>
    <phoneticPr fontId="4"/>
  </si>
  <si>
    <t>エレベーター利用可能</t>
    <rPh sb="6" eb="8">
      <t>リヨウ</t>
    </rPh>
    <rPh sb="8" eb="10">
      <t>カノウ</t>
    </rPh>
    <phoneticPr fontId="4"/>
  </si>
  <si>
    <t>蹴込30mm以下</t>
    <phoneticPr fontId="4"/>
  </si>
  <si>
    <t>幅員
（ｴﾚﾍﾞｰﾀｰを利用できない場合）</t>
    <rPh sb="0" eb="2">
      <t>フクイン</t>
    </rPh>
    <phoneticPr fontId="4"/>
  </si>
  <si>
    <t>有効幅員が900㎜以上</t>
    <rPh sb="0" eb="2">
      <t>ユウコウ</t>
    </rPh>
    <rPh sb="2" eb="4">
      <t>フクイン</t>
    </rPh>
    <rPh sb="9" eb="11">
      <t>イジョウ</t>
    </rPh>
    <phoneticPr fontId="4"/>
  </si>
  <si>
    <t>評価対象住戸から建物出入口のある階まで共用階段</t>
    <rPh sb="0" eb="2">
      <t>ヒョウカ</t>
    </rPh>
    <rPh sb="2" eb="4">
      <t>タイショウ</t>
    </rPh>
    <rPh sb="4" eb="6">
      <t>ジュウコ</t>
    </rPh>
    <rPh sb="8" eb="10">
      <t>タテモノ</t>
    </rPh>
    <rPh sb="10" eb="12">
      <t>デイリ</t>
    </rPh>
    <rPh sb="12" eb="13">
      <t>グチ</t>
    </rPh>
    <rPh sb="16" eb="17">
      <t>カイ</t>
    </rPh>
    <rPh sb="19" eb="21">
      <t>キョウヨウ</t>
    </rPh>
    <rPh sb="21" eb="23">
      <t>カイダン</t>
    </rPh>
    <phoneticPr fontId="4"/>
  </si>
  <si>
    <t>（１階分の移動に限る）を利用し到達できる</t>
    <rPh sb="2" eb="3">
      <t>カイ</t>
    </rPh>
    <rPh sb="3" eb="4">
      <t>ブン</t>
    </rPh>
    <rPh sb="5" eb="7">
      <t>イドウ</t>
    </rPh>
    <rPh sb="8" eb="9">
      <t>カギ</t>
    </rPh>
    <rPh sb="12" eb="14">
      <t>リヨウ</t>
    </rPh>
    <rPh sb="15" eb="17">
      <t>トウタツ</t>
    </rPh>
    <phoneticPr fontId="4"/>
  </si>
  <si>
    <t>等級 １</t>
    <rPh sb="0" eb="2">
      <t>トウキュウ</t>
    </rPh>
    <phoneticPr fontId="4"/>
  </si>
  <si>
    <t>基準法</t>
    <rPh sb="0" eb="1">
      <t>モト</t>
    </rPh>
    <rPh sb="1" eb="2">
      <t>ジュン</t>
    </rPh>
    <rPh sb="2" eb="3">
      <t>ホウ</t>
    </rPh>
    <phoneticPr fontId="4"/>
  </si>
  <si>
    <t>建築基準法施行令第119条及び第126条第1項の基準に適合</t>
    <rPh sb="0" eb="2">
      <t>ケンチク</t>
    </rPh>
    <rPh sb="2" eb="5">
      <t>キジュンホウ</t>
    </rPh>
    <rPh sb="5" eb="8">
      <t>シコウレイ</t>
    </rPh>
    <rPh sb="8" eb="9">
      <t>ダイ</t>
    </rPh>
    <rPh sb="12" eb="13">
      <t>ジョウ</t>
    </rPh>
    <rPh sb="13" eb="14">
      <t>オヨ</t>
    </rPh>
    <rPh sb="15" eb="16">
      <t>ダイ</t>
    </rPh>
    <rPh sb="19" eb="20">
      <t>ジョウ</t>
    </rPh>
    <rPh sb="20" eb="21">
      <t>ダイ</t>
    </rPh>
    <rPh sb="22" eb="23">
      <t>コウ</t>
    </rPh>
    <rPh sb="24" eb="26">
      <t>キジュン</t>
    </rPh>
    <rPh sb="27" eb="29">
      <t>テキゴウ</t>
    </rPh>
    <phoneticPr fontId="4"/>
  </si>
  <si>
    <t>建築基準法施行令第23条から第27条まで及び第126条第1項の基準に適合</t>
    <phoneticPr fontId="4"/>
  </si>
  <si>
    <t>設計内容説明書⑫　【共同住宅等－住戸用】</t>
    <rPh sb="0" eb="4">
      <t>セッケイナイヨウ</t>
    </rPh>
    <rPh sb="4" eb="7">
      <t>セツメイショ</t>
    </rPh>
    <rPh sb="10" eb="12">
      <t>キョウドウ</t>
    </rPh>
    <rPh sb="12" eb="14">
      <t>ジュウタク</t>
    </rPh>
    <rPh sb="14" eb="15">
      <t>ナド</t>
    </rPh>
    <rPh sb="16" eb="18">
      <t>ジュウコ</t>
    </rPh>
    <rPh sb="18" eb="19">
      <t>ヨウ</t>
    </rPh>
    <phoneticPr fontId="4"/>
  </si>
  <si>
    <t>10　防犯に関すること</t>
    <rPh sb="3" eb="5">
      <t>ボウハン</t>
    </rPh>
    <rPh sb="6" eb="7">
      <t>カン</t>
    </rPh>
    <phoneticPr fontId="4"/>
  </si>
  <si>
    <t>10-1開口部の侵入防止対策</t>
    <phoneticPr fontId="4"/>
  </si>
  <si>
    <t>区分及び措置</t>
    <rPh sb="0" eb="2">
      <t>クブン</t>
    </rPh>
    <rPh sb="2" eb="3">
      <t>オヨ</t>
    </rPh>
    <rPh sb="4" eb="6">
      <t>ソチ</t>
    </rPh>
    <phoneticPr fontId="4"/>
  </si>
  <si>
    <t>・</t>
    <phoneticPr fontId="4"/>
  </si>
  <si>
    <t>区分a</t>
    <rPh sb="0" eb="2">
      <t>クブン</t>
    </rPh>
    <phoneticPr fontId="4"/>
  </si>
  <si>
    <t>侵入防止上有効な措置 （</t>
    <rPh sb="0" eb="2">
      <t>シンニュウ</t>
    </rPh>
    <rPh sb="2" eb="4">
      <t>ボウシ</t>
    </rPh>
    <rPh sb="4" eb="5">
      <t>ジョウ</t>
    </rPh>
    <rPh sb="5" eb="7">
      <t>ユウコウ</t>
    </rPh>
    <rPh sb="8" eb="10">
      <t>ソチ</t>
    </rPh>
    <phoneticPr fontId="4"/>
  </si>
  <si>
    <t>雨戸等による対策 ）</t>
    <rPh sb="0" eb="3">
      <t>アマドトウ</t>
    </rPh>
    <rPh sb="6" eb="8">
      <t>タイサク</t>
    </rPh>
    <phoneticPr fontId="4"/>
  </si>
  <si>
    <t>（ﾒｿﾞﾈｯﾄの場合は階を記入）</t>
    <rPh sb="8" eb="10">
      <t>バアイ</t>
    </rPh>
    <rPh sb="11" eb="12">
      <t>カイ</t>
    </rPh>
    <rPh sb="13" eb="15">
      <t>キニュウ</t>
    </rPh>
    <phoneticPr fontId="4"/>
  </si>
  <si>
    <t>該当する開口部無し</t>
    <phoneticPr fontId="4"/>
  </si>
  <si>
    <t>区分b</t>
    <rPh sb="0" eb="2">
      <t>クブン</t>
    </rPh>
    <phoneticPr fontId="4"/>
  </si>
  <si>
    <t>建物出入口の存する階の住戸</t>
    <rPh sb="0" eb="2">
      <t>タテモノ</t>
    </rPh>
    <rPh sb="2" eb="4">
      <t>デイリ</t>
    </rPh>
    <rPh sb="4" eb="5">
      <t>グチ</t>
    </rPh>
    <rPh sb="6" eb="7">
      <t>ソン</t>
    </rPh>
    <rPh sb="9" eb="10">
      <t>カイ</t>
    </rPh>
    <rPh sb="11" eb="12">
      <t>ジュウ</t>
    </rPh>
    <rPh sb="12" eb="13">
      <t>コ</t>
    </rPh>
    <phoneticPr fontId="4"/>
  </si>
  <si>
    <t>区分ｃ</t>
    <rPh sb="0" eb="2">
      <t>クブン</t>
    </rPh>
    <phoneticPr fontId="4"/>
  </si>
  <si>
    <t>*1</t>
    <phoneticPr fontId="4"/>
  </si>
  <si>
    <r>
      <t>*2</t>
    </r>
    <r>
      <rPr>
        <sz val="6"/>
        <rFont val="ＭＳ Ｐ明朝"/>
        <family val="1"/>
        <charset val="128"/>
      </rPr>
      <t>　</t>
    </r>
    <r>
      <rPr>
        <sz val="9"/>
        <rFont val="ＭＳ Ｐ明朝"/>
        <family val="1"/>
        <charset val="128"/>
      </rPr>
      <t>*3</t>
    </r>
    <r>
      <rPr>
        <sz val="6"/>
        <rFont val="ＭＳ Ｐ明朝"/>
        <family val="1"/>
        <charset val="128"/>
      </rPr>
      <t>　</t>
    </r>
    <r>
      <rPr>
        <sz val="9"/>
        <rFont val="ＭＳ Ｐ明朝"/>
        <family val="1"/>
        <charset val="128"/>
      </rPr>
      <t>*4</t>
    </r>
    <r>
      <rPr>
        <sz val="6"/>
        <rFont val="ＭＳ Ｐ明朝"/>
        <family val="1"/>
        <charset val="128"/>
      </rPr>
      <t>　</t>
    </r>
    <r>
      <rPr>
        <sz val="9"/>
        <rFont val="ＭＳ Ｐ明朝"/>
        <family val="1"/>
        <charset val="128"/>
      </rPr>
      <t>*5</t>
    </r>
    <phoneticPr fontId="4"/>
  </si>
  <si>
    <t>建物出入口の存する階以外の住戸</t>
    <rPh sb="0" eb="2">
      <t>タテモノ</t>
    </rPh>
    <rPh sb="2" eb="4">
      <t>デイリ</t>
    </rPh>
    <rPh sb="4" eb="5">
      <t>グチ</t>
    </rPh>
    <rPh sb="6" eb="7">
      <t>ソン</t>
    </rPh>
    <rPh sb="9" eb="10">
      <t>カイ</t>
    </rPh>
    <rPh sb="10" eb="12">
      <t>イガイ</t>
    </rPh>
    <rPh sb="13" eb="14">
      <t>ジュウ</t>
    </rPh>
    <rPh sb="14" eb="15">
      <t>コ</t>
    </rPh>
    <phoneticPr fontId="4"/>
  </si>
  <si>
    <t>区分b(ⅰ)</t>
    <rPh sb="0" eb="2">
      <t>クブン</t>
    </rPh>
    <phoneticPr fontId="4"/>
  </si>
  <si>
    <t>区分b(ⅱ)</t>
    <rPh sb="0" eb="2">
      <t>クブン</t>
    </rPh>
    <phoneticPr fontId="4"/>
  </si>
  <si>
    <t>区分c</t>
    <rPh sb="0" eb="2">
      <t>クブン</t>
    </rPh>
    <phoneticPr fontId="4"/>
  </si>
  <si>
    <t>　*1　メゾネットの場合、「建物出入口の存する階」については『建物出入口の存する階の住戸』欄に記入し、それ以外の階については、『建物出入口の存する階
       以外の住戸』欄に記入する。</t>
    <rPh sb="10" eb="12">
      <t>バアイ</t>
    </rPh>
    <rPh sb="53" eb="55">
      <t>イガイ</t>
    </rPh>
    <rPh sb="56" eb="57">
      <t>カイ</t>
    </rPh>
    <rPh sb="64" eb="66">
      <t>タテモノ</t>
    </rPh>
    <rPh sb="66" eb="68">
      <t>デイ</t>
    </rPh>
    <rPh sb="68" eb="69">
      <t>クチ</t>
    </rPh>
    <rPh sb="70" eb="71">
      <t>ソン</t>
    </rPh>
    <rPh sb="73" eb="74">
      <t>カイ</t>
    </rPh>
    <rPh sb="82" eb="84">
      <t>イガイ</t>
    </rPh>
    <rPh sb="85" eb="86">
      <t>ジュウ</t>
    </rPh>
    <rPh sb="86" eb="87">
      <t>ト</t>
    </rPh>
    <rPh sb="88" eb="89">
      <t>ラン</t>
    </rPh>
    <phoneticPr fontId="4"/>
  </si>
  <si>
    <t>　*2　「侵入防止上有効な措置」とは,侵入可能な規模の開口部のうち、すべての開口部が「侵入防止対策上有効な措置の講じられた開口部である」場合を示す。
       ただし、上記の中でシャッター、雨戸による対策のみによって侵入防止対策が講じられている開口部を含む場合は『雨戸等による対策』にもチェックする。</t>
    <rPh sb="5" eb="7">
      <t>シンニュウ</t>
    </rPh>
    <rPh sb="7" eb="9">
      <t>ボウシ</t>
    </rPh>
    <rPh sb="9" eb="10">
      <t>ジョウ</t>
    </rPh>
    <rPh sb="10" eb="12">
      <t>ユウコウ</t>
    </rPh>
    <rPh sb="13" eb="15">
      <t>ソチ</t>
    </rPh>
    <rPh sb="19" eb="21">
      <t>シンニュウ</t>
    </rPh>
    <rPh sb="21" eb="23">
      <t>カノウ</t>
    </rPh>
    <rPh sb="24" eb="26">
      <t>キボ</t>
    </rPh>
    <rPh sb="27" eb="28">
      <t>カイ</t>
    </rPh>
    <rPh sb="28" eb="29">
      <t>コウ</t>
    </rPh>
    <rPh sb="29" eb="30">
      <t>ブ</t>
    </rPh>
    <rPh sb="38" eb="41">
      <t>カイコウブ</t>
    </rPh>
    <rPh sb="43" eb="45">
      <t>シンニュウ</t>
    </rPh>
    <rPh sb="45" eb="47">
      <t>ボウシ</t>
    </rPh>
    <rPh sb="47" eb="49">
      <t>タイサク</t>
    </rPh>
    <rPh sb="49" eb="50">
      <t>ジョウ</t>
    </rPh>
    <rPh sb="50" eb="52">
      <t>ユウコウ</t>
    </rPh>
    <rPh sb="53" eb="55">
      <t>ソチ</t>
    </rPh>
    <rPh sb="56" eb="57">
      <t>コウ</t>
    </rPh>
    <rPh sb="61" eb="62">
      <t>カイ</t>
    </rPh>
    <rPh sb="62" eb="63">
      <t>コウ</t>
    </rPh>
    <rPh sb="63" eb="64">
      <t>ブ</t>
    </rPh>
    <phoneticPr fontId="4"/>
  </si>
  <si>
    <t>　*3　「その他」とは侵入可能な規模の開口部のうち、一つでも「侵入防止対策上有効な措置の講じられた開口部に該当しないものがある」場合を示す。</t>
    <rPh sb="7" eb="8">
      <t>タ</t>
    </rPh>
    <rPh sb="11" eb="13">
      <t>シンニュウ</t>
    </rPh>
    <rPh sb="13" eb="15">
      <t>カノウ</t>
    </rPh>
    <rPh sb="16" eb="18">
      <t>キボ</t>
    </rPh>
    <rPh sb="19" eb="20">
      <t>カイ</t>
    </rPh>
    <rPh sb="20" eb="21">
      <t>コウ</t>
    </rPh>
    <rPh sb="21" eb="22">
      <t>ブ</t>
    </rPh>
    <rPh sb="26" eb="27">
      <t>ヒト</t>
    </rPh>
    <rPh sb="31" eb="33">
      <t>シンニュウ</t>
    </rPh>
    <rPh sb="33" eb="35">
      <t>ボウシ</t>
    </rPh>
    <rPh sb="35" eb="37">
      <t>タイサク</t>
    </rPh>
    <rPh sb="37" eb="38">
      <t>ジョウ</t>
    </rPh>
    <rPh sb="38" eb="40">
      <t>ユウコウ</t>
    </rPh>
    <rPh sb="41" eb="43">
      <t>ソチ</t>
    </rPh>
    <rPh sb="44" eb="45">
      <t>コウ</t>
    </rPh>
    <rPh sb="49" eb="50">
      <t>カイ</t>
    </rPh>
    <rPh sb="50" eb="51">
      <t>コウ</t>
    </rPh>
    <rPh sb="51" eb="52">
      <t>ブ</t>
    </rPh>
    <rPh sb="53" eb="55">
      <t>ガイトウ</t>
    </rPh>
    <rPh sb="64" eb="66">
      <t>バアイ</t>
    </rPh>
    <rPh sb="67" eb="68">
      <t>シメ</t>
    </rPh>
    <phoneticPr fontId="4"/>
  </si>
  <si>
    <t>　*4　「該当する開口部無し」とは、グループ内のすべての開口部が「侵入可能な規模の開口部」に該当しない場合を示す。</t>
    <rPh sb="5" eb="7">
      <t>ガイトウ</t>
    </rPh>
    <rPh sb="9" eb="10">
      <t>カイ</t>
    </rPh>
    <rPh sb="10" eb="11">
      <t>コウ</t>
    </rPh>
    <rPh sb="11" eb="12">
      <t>ブ</t>
    </rPh>
    <rPh sb="12" eb="13">
      <t>ナ</t>
    </rPh>
    <rPh sb="22" eb="23">
      <t>ナイ</t>
    </rPh>
    <rPh sb="28" eb="29">
      <t>カイ</t>
    </rPh>
    <rPh sb="29" eb="30">
      <t>コウ</t>
    </rPh>
    <rPh sb="30" eb="31">
      <t>ブ</t>
    </rPh>
    <rPh sb="33" eb="35">
      <t>シンニュウ</t>
    </rPh>
    <rPh sb="35" eb="37">
      <t>カノウ</t>
    </rPh>
    <rPh sb="38" eb="40">
      <t>キボ</t>
    </rPh>
    <rPh sb="41" eb="42">
      <t>カイ</t>
    </rPh>
    <rPh sb="42" eb="43">
      <t>コウ</t>
    </rPh>
    <rPh sb="43" eb="44">
      <t>ブ</t>
    </rPh>
    <rPh sb="46" eb="48">
      <t>ガイトウ</t>
    </rPh>
    <rPh sb="51" eb="53">
      <t>バアイ</t>
    </rPh>
    <rPh sb="54" eb="55">
      <t>シメ</t>
    </rPh>
    <phoneticPr fontId="4"/>
  </si>
  <si>
    <t>　*5　「侵入可能な規模の開口部」とは、住戸の内部に通じる開口部のうち、次のａからｃまでに掲げる大きさの断面のブロックのいずれかが通過可能な開口部をいう。</t>
    <rPh sb="5" eb="7">
      <t>シンニュウ</t>
    </rPh>
    <rPh sb="7" eb="9">
      <t>カノウ</t>
    </rPh>
    <rPh sb="10" eb="12">
      <t>キボ</t>
    </rPh>
    <rPh sb="13" eb="14">
      <t>カイ</t>
    </rPh>
    <rPh sb="14" eb="15">
      <t>コウ</t>
    </rPh>
    <rPh sb="15" eb="16">
      <t>ブ</t>
    </rPh>
    <rPh sb="20" eb="21">
      <t>ジュウ</t>
    </rPh>
    <rPh sb="21" eb="22">
      <t>ト</t>
    </rPh>
    <rPh sb="23" eb="25">
      <t>ナイブ</t>
    </rPh>
    <rPh sb="26" eb="27">
      <t>ツウ</t>
    </rPh>
    <rPh sb="29" eb="30">
      <t>カイ</t>
    </rPh>
    <rPh sb="30" eb="31">
      <t>コウ</t>
    </rPh>
    <rPh sb="31" eb="32">
      <t>ブ</t>
    </rPh>
    <rPh sb="36" eb="37">
      <t>ツギ</t>
    </rPh>
    <rPh sb="45" eb="46">
      <t>カカ</t>
    </rPh>
    <rPh sb="48" eb="49">
      <t>オオ</t>
    </rPh>
    <rPh sb="52" eb="54">
      <t>ダンメン</t>
    </rPh>
    <rPh sb="65" eb="67">
      <t>ツウカ</t>
    </rPh>
    <rPh sb="67" eb="69">
      <t>カノウ</t>
    </rPh>
    <phoneticPr fontId="4"/>
  </si>
  <si>
    <t>　　　　ａ：長辺が400ｍｍ、短辺が250ｍｍの長方形　　　　ｂ：長径が400ｍｍ、短径が300ｍｍの楕円　　　　ｃ：直径が350ｍｍの円</t>
    <phoneticPr fontId="4"/>
  </si>
  <si>
    <t>４　維持管理・更新への配慮に関すること</t>
    <rPh sb="14" eb="15">
      <t>カン</t>
    </rPh>
    <phoneticPr fontId="4"/>
  </si>
  <si>
    <t>地中埋設管上のｺﾝｸﾘｰﾄ打設</t>
    <rPh sb="0" eb="2">
      <t>チチュウ</t>
    </rPh>
    <rPh sb="2" eb="4">
      <t>マイセツ</t>
    </rPh>
    <rPh sb="4" eb="5">
      <t>カン</t>
    </rPh>
    <rPh sb="5" eb="6">
      <t>ウエ</t>
    </rPh>
    <phoneticPr fontId="4"/>
  </si>
  <si>
    <t>条例等の規定により凍結防止のため配管埋設が定められている地域</t>
    <rPh sb="0" eb="1">
      <t>ジョウレイトウ</t>
    </rPh>
    <rPh sb="3" eb="5">
      <t>キテイ</t>
    </rPh>
    <rPh sb="8" eb="12">
      <t>トウケツボウシ</t>
    </rPh>
    <rPh sb="15" eb="19">
      <t>ハイカンマイセツ</t>
    </rPh>
    <rPh sb="20" eb="21">
      <t>サダ</t>
    </rPh>
    <rPh sb="27" eb="29">
      <t>チイキ</t>
    </rPh>
    <phoneticPr fontId="1"/>
  </si>
  <si>
    <t>５　温熱環境・エネルギー消費量に関すること</t>
    <rPh sb="2" eb="4">
      <t>オンネツ</t>
    </rPh>
    <rPh sb="4" eb="6">
      <t>カンキョウ</t>
    </rPh>
    <rPh sb="12" eb="15">
      <t>ショウヒリョウ</t>
    </rPh>
    <rPh sb="16" eb="17">
      <t>カン</t>
    </rPh>
    <phoneticPr fontId="4"/>
  </si>
  <si>
    <t>最高等級の場合に表示をするUA値及びηAｃ値の表示値については設計内容説明書欄と同様</t>
    <rPh sb="0" eb="2">
      <t>サイコウ</t>
    </rPh>
    <rPh sb="2" eb="4">
      <t>トウキュウ</t>
    </rPh>
    <rPh sb="5" eb="7">
      <t>バアイ</t>
    </rPh>
    <rPh sb="8" eb="10">
      <t>ヒョウジ</t>
    </rPh>
    <rPh sb="15" eb="16">
      <t>チ</t>
    </rPh>
    <rPh sb="16" eb="17">
      <t>オヨ</t>
    </rPh>
    <rPh sb="21" eb="22">
      <t>チ</t>
    </rPh>
    <rPh sb="23" eb="25">
      <t>ヒョウジ</t>
    </rPh>
    <rPh sb="25" eb="26">
      <t>チ</t>
    </rPh>
    <rPh sb="31" eb="33">
      <t>セッケイ</t>
    </rPh>
    <rPh sb="33" eb="35">
      <t>ナイヨウ</t>
    </rPh>
    <rPh sb="35" eb="38">
      <t>セツメイショ</t>
    </rPh>
    <rPh sb="38" eb="39">
      <t>ラン</t>
    </rPh>
    <rPh sb="40" eb="42">
      <t>ドウヨウ</t>
    </rPh>
    <phoneticPr fontId="4"/>
  </si>
  <si>
    <t>仕様基準</t>
    <rPh sb="0" eb="2">
      <t>シヨウ</t>
    </rPh>
    <rPh sb="2" eb="4">
      <t>キジュン</t>
    </rPh>
    <phoneticPr fontId="4"/>
  </si>
  <si>
    <t>最高等級の場合に表示をする設計一次エネルギー消費量の表示値については設計内容説明欄と同様</t>
    <rPh sb="0" eb="2">
      <t>サイコウ</t>
    </rPh>
    <rPh sb="2" eb="4">
      <t>トウキュウ</t>
    </rPh>
    <phoneticPr fontId="4"/>
  </si>
  <si>
    <t>特定建材のうち最もホルムアルデヒド発散が大きい建材</t>
    <rPh sb="0" eb="2">
      <t>トクテイ</t>
    </rPh>
    <rPh sb="2" eb="4">
      <t>ケンザイ</t>
    </rPh>
    <rPh sb="7" eb="8">
      <t>モット</t>
    </rPh>
    <rPh sb="20" eb="21">
      <t>オオ</t>
    </rPh>
    <rPh sb="23" eb="25">
      <t>ケンザイ</t>
    </rPh>
    <phoneticPr fontId="4"/>
  </si>
  <si>
    <t>（等級３）</t>
    <rPh sb="1" eb="3">
      <t>トウキュウ</t>
    </rPh>
    <phoneticPr fontId="4"/>
  </si>
  <si>
    <t>（等級２）</t>
    <rPh sb="1" eb="3">
      <t>トウキュウ</t>
    </rPh>
    <phoneticPr fontId="1"/>
  </si>
  <si>
    <t>（等級１）</t>
    <rPh sb="1" eb="3">
      <t>トウキュウ</t>
    </rPh>
    <phoneticPr fontId="1"/>
  </si>
  <si>
    <t>（等級３）</t>
    <rPh sb="1" eb="3">
      <t>トウキュウ</t>
    </rPh>
    <phoneticPr fontId="1"/>
  </si>
  <si>
    <t>住宅用防災報知設備（住宅用自動火災報知設備）</t>
    <rPh sb="0" eb="3">
      <t>ジュウタクヨウ</t>
    </rPh>
    <rPh sb="3" eb="5">
      <t>ボウサイ</t>
    </rPh>
    <rPh sb="5" eb="7">
      <t>ホウチ</t>
    </rPh>
    <rPh sb="7" eb="9">
      <t>セツビ</t>
    </rPh>
    <rPh sb="10" eb="13">
      <t>ジュウタクヨウ</t>
    </rPh>
    <rPh sb="13" eb="17">
      <t>ジドウカサイ</t>
    </rPh>
    <rPh sb="17" eb="21">
      <t>ホウチセツビ</t>
    </rPh>
    <phoneticPr fontId="1"/>
  </si>
  <si>
    <t>W/㎡・K）</t>
    <phoneticPr fontId="4"/>
  </si>
  <si>
    <t>熱貫流率の基準に適合</t>
    <rPh sb="0" eb="1">
      <t>ネツ</t>
    </rPh>
    <rPh sb="1" eb="3">
      <t>カンリュウ</t>
    </rPh>
    <rPh sb="3" eb="4">
      <t>リツ</t>
    </rPh>
    <rPh sb="5" eb="7">
      <t>キジュン</t>
    </rPh>
    <rPh sb="8" eb="10">
      <t>テキゴウ</t>
    </rPh>
    <phoneticPr fontId="4"/>
  </si>
  <si>
    <t>断熱材の熱抵抗の基準に適合</t>
    <rPh sb="0" eb="3">
      <t>ダンネツザイ</t>
    </rPh>
    <rPh sb="4" eb="7">
      <t>ネツテイコウ</t>
    </rPh>
    <rPh sb="8" eb="10">
      <t>キジュン</t>
    </rPh>
    <rPh sb="11" eb="13">
      <t>テキゴウ</t>
    </rPh>
    <phoneticPr fontId="4"/>
  </si>
  <si>
    <t>・床仕上げ構造（最高）</t>
    <rPh sb="1" eb="2">
      <t>ユカ</t>
    </rPh>
    <rPh sb="2" eb="4">
      <t>シア</t>
    </rPh>
    <rPh sb="5" eb="7">
      <t>コウゾウ</t>
    </rPh>
    <rPh sb="8" eb="10">
      <t>サイコウ</t>
    </rPh>
    <phoneticPr fontId="1"/>
  </si>
  <si>
    <t>・床仕上げ材（最高）</t>
    <rPh sb="7" eb="9">
      <t>サイコウ</t>
    </rPh>
    <phoneticPr fontId="1"/>
  </si>
  <si>
    <t>・床仕上げ材（最低）</t>
    <rPh sb="7" eb="9">
      <t>サイテイ</t>
    </rPh>
    <phoneticPr fontId="1"/>
  </si>
  <si>
    <t>・床仕上げ構造（最低）</t>
    <rPh sb="1" eb="2">
      <t>ユカ</t>
    </rPh>
    <rPh sb="2" eb="4">
      <t>シア</t>
    </rPh>
    <rPh sb="5" eb="7">
      <t>コウゾウ</t>
    </rPh>
    <rPh sb="8" eb="10">
      <t>サイテイ</t>
    </rPh>
    <phoneticPr fontId="1"/>
  </si>
  <si>
    <t>・床仕上げ材（最高）</t>
    <rPh sb="7" eb="9">
      <t>サイコウ</t>
    </rPh>
    <phoneticPr fontId="1"/>
  </si>
  <si>
    <t>・床仕上げ構造（最高）</t>
    <rPh sb="1" eb="4">
      <t>ユカシア</t>
    </rPh>
    <rPh sb="5" eb="7">
      <t>コウゾウ</t>
    </rPh>
    <rPh sb="8" eb="10">
      <t>サイコウ</t>
    </rPh>
    <phoneticPr fontId="1"/>
  </si>
  <si>
    <t>・床仕上げ材（最低）</t>
    <rPh sb="7" eb="9">
      <t>サイテイ</t>
    </rPh>
    <phoneticPr fontId="1"/>
  </si>
  <si>
    <t>・床仕上げ構造（最低）</t>
    <rPh sb="1" eb="4">
      <t>ユカシア</t>
    </rPh>
    <rPh sb="5" eb="7">
      <t>コウゾウ</t>
    </rPh>
    <rPh sb="8" eb="10">
      <t>サイテイ</t>
    </rPh>
    <phoneticPr fontId="1"/>
  </si>
  <si>
    <t>・床仕上げ材（最高）</t>
    <rPh sb="7" eb="9">
      <t>サイコウ</t>
    </rPh>
    <phoneticPr fontId="1"/>
  </si>
  <si>
    <t>・床仕上げ構造（最高）</t>
    <rPh sb="1" eb="4">
      <t>ユカシア</t>
    </rPh>
    <rPh sb="5" eb="7">
      <t>コウゾウ</t>
    </rPh>
    <rPh sb="8" eb="10">
      <t>サイコウ</t>
    </rPh>
    <phoneticPr fontId="1"/>
  </si>
  <si>
    <t>ロ②e（ⅱ）～（ⅵ）乾式二重床下地構造</t>
    <rPh sb="10" eb="15">
      <t>カンシキニジュウユカ</t>
    </rPh>
    <rPh sb="15" eb="19">
      <t>シタジコウゾウ</t>
    </rPh>
    <phoneticPr fontId="1"/>
  </si>
  <si>
    <t>ロ②e（ⅰ）直接床構造</t>
    <phoneticPr fontId="4"/>
  </si>
  <si>
    <t>ロ②ｄ（ⅰ）or（ⅱ）乾式二重床下地構造</t>
    <phoneticPr fontId="4"/>
  </si>
  <si>
    <t>ロ②e（ⅶ）発泡プラスチック系下地構造材</t>
    <phoneticPr fontId="4"/>
  </si>
  <si>
    <t>・床仕上げ材（最低）</t>
    <rPh sb="7" eb="9">
      <t>サイテイ</t>
    </rPh>
    <phoneticPr fontId="1"/>
  </si>
  <si>
    <t>・床仕上げ構造（最低）</t>
    <rPh sb="1" eb="2">
      <t>ユカ</t>
    </rPh>
    <rPh sb="2" eb="4">
      <t>シア</t>
    </rPh>
    <rPh sb="5" eb="7">
      <t>コウゾウ</t>
    </rPh>
    <rPh sb="8" eb="10">
      <t>サイテイ</t>
    </rPh>
    <phoneticPr fontId="1"/>
  </si>
  <si>
    <t>・床仕上げ構造（最高）</t>
    <rPh sb="1" eb="2">
      <t>ユカ</t>
    </rPh>
    <rPh sb="2" eb="4">
      <t>シア</t>
    </rPh>
    <rPh sb="5" eb="7">
      <t>コウゾウ</t>
    </rPh>
    <rPh sb="8" eb="10">
      <t>サイコウ</t>
    </rPh>
    <phoneticPr fontId="1"/>
  </si>
  <si>
    <t>ロ②e（ⅱ）～（ⅵ）乾式二重床下地構造</t>
    <rPh sb="10" eb="19">
      <t>カンシキニジュウユカシタジコウゾウ</t>
    </rPh>
    <phoneticPr fontId="1"/>
  </si>
  <si>
    <t>・床仕上げ構造（最低）</t>
    <rPh sb="1" eb="4">
      <t>ユカシア</t>
    </rPh>
    <rPh sb="5" eb="7">
      <t>コウゾウ</t>
    </rPh>
    <rPh sb="8" eb="10">
      <t>サイテイ</t>
    </rPh>
    <phoneticPr fontId="1"/>
  </si>
  <si>
    <t>JIS A1440－2の6.2においてカテゴリ-Ⅰに該当するもの</t>
    <phoneticPr fontId="4"/>
  </si>
  <si>
    <t>ロ②e（ⅱ）～（ⅵ）乾式二重床下地構造</t>
    <rPh sb="10" eb="12">
      <t>カンシキ</t>
    </rPh>
    <rPh sb="12" eb="14">
      <t>ニジュウ</t>
    </rPh>
    <rPh sb="14" eb="15">
      <t>ユカ</t>
    </rPh>
    <rPh sb="15" eb="17">
      <t>シタジ</t>
    </rPh>
    <rPh sb="17" eb="19">
      <t>コウゾウ</t>
    </rPh>
    <phoneticPr fontId="4"/>
  </si>
  <si>
    <t>JIS A1440－2の6.2においてカテゴリ-Ⅰに該当するもの</t>
    <rPh sb="26" eb="28">
      <t>ガイトウ</t>
    </rPh>
    <phoneticPr fontId="4"/>
  </si>
  <si>
    <t>ロ②e（ⅱ）～（ⅵ）乾式二重床構造</t>
    <rPh sb="10" eb="15">
      <t>カンシキニジュウユカ</t>
    </rPh>
    <phoneticPr fontId="4"/>
  </si>
  <si>
    <t>株式会社　建築住宅センター（20231001）</t>
    <rPh sb="0" eb="4">
      <t>カブシキガイシャ</t>
    </rPh>
    <rPh sb="5" eb="7">
      <t>ケンチク</t>
    </rPh>
    <rPh sb="7" eb="9">
      <t>ジュウタク</t>
    </rPh>
    <phoneticPr fontId="4"/>
  </si>
  <si>
    <t>※熱式の場合差動式以外のもの</t>
    <rPh sb="1" eb="3">
      <t>ネツシキ</t>
    </rPh>
    <rPh sb="4" eb="6">
      <t>バアイ</t>
    </rPh>
    <rPh sb="6" eb="9">
      <t>サドウシキ</t>
    </rPh>
    <rPh sb="9" eb="11">
      <t>イガイ</t>
    </rPh>
    <phoneticPr fontId="1"/>
  </si>
  <si>
    <t>その他　　　　（</t>
    <rPh sb="2" eb="3">
      <t>ホカ</t>
    </rPh>
    <phoneticPr fontId="4"/>
  </si>
  <si>
    <t>感知部分の設置場所と同じ</t>
    <rPh sb="0" eb="4">
      <t>カンチブブン</t>
    </rPh>
    <rPh sb="5" eb="7">
      <t>セッチ</t>
    </rPh>
    <rPh sb="7" eb="9">
      <t>バショ</t>
    </rPh>
    <rPh sb="10" eb="11">
      <t>オナ</t>
    </rPh>
    <phoneticPr fontId="1"/>
  </si>
  <si>
    <t>住宅用防災警報器（住宅用火災警報器）</t>
    <rPh sb="0" eb="8">
      <t>ジュウタクヨウボウサイケイホウキ</t>
    </rPh>
    <phoneticPr fontId="1"/>
  </si>
  <si>
    <t>排煙形式</t>
    <rPh sb="0" eb="4">
      <t>ハイエンケイシキ</t>
    </rPh>
    <phoneticPr fontId="1"/>
  </si>
  <si>
    <t>平面形状</t>
    <rPh sb="0" eb="2">
      <t>ヘイメン</t>
    </rPh>
    <rPh sb="2" eb="4">
      <t>ケイジョウ</t>
    </rPh>
    <phoneticPr fontId="1"/>
  </si>
  <si>
    <t>コンクリート内
埋込み配管</t>
    <phoneticPr fontId="4"/>
  </si>
  <si>
    <t>5-1断熱等性能等級</t>
    <rPh sb="8" eb="10">
      <t>トウキュウ</t>
    </rPh>
    <phoneticPr fontId="4"/>
  </si>
  <si>
    <t>冷房期の平均日射熱取得率ηAｃの基準に適合</t>
    <rPh sb="0" eb="2">
      <t>レイボウ</t>
    </rPh>
    <rPh sb="2" eb="3">
      <t>キ</t>
    </rPh>
    <rPh sb="4" eb="6">
      <t>ヘイキン</t>
    </rPh>
    <rPh sb="6" eb="8">
      <t>ニッシャ</t>
    </rPh>
    <rPh sb="8" eb="9">
      <t>ネツ</t>
    </rPh>
    <rPh sb="9" eb="12">
      <t>シュトクリツ</t>
    </rPh>
    <rPh sb="16" eb="18">
      <t>キジュン</t>
    </rPh>
    <rPh sb="19" eb="21">
      <t>テキゴウ</t>
    </rPh>
    <phoneticPr fontId="4"/>
  </si>
  <si>
    <t>（</t>
    <phoneticPr fontId="1"/>
  </si>
  <si>
    <t>）</t>
    <phoneticPr fontId="1"/>
  </si>
  <si>
    <t>躯体の
断熱性能等</t>
    <rPh sb="0" eb="2">
      <t>クタイ</t>
    </rPh>
    <rPh sb="4" eb="6">
      <t>ダンネツ</t>
    </rPh>
    <rPh sb="6" eb="9">
      <t>セイノウトウ</t>
    </rPh>
    <phoneticPr fontId="4"/>
  </si>
  <si>
    <r>
      <t>ηAcの値を評価書に表示する</t>
    </r>
    <r>
      <rPr>
        <sz val="8"/>
        <rFont val="ＭＳ Ｐ明朝"/>
        <family val="1"/>
        <charset val="128"/>
      </rPr>
      <t>※２</t>
    </r>
    <rPh sb="4" eb="5">
      <t>アタイ</t>
    </rPh>
    <rPh sb="6" eb="8">
      <t>ヒョウカ</t>
    </rPh>
    <rPh sb="8" eb="9">
      <t>ショ</t>
    </rPh>
    <rPh sb="10" eb="12">
      <t>ヒョウジ</t>
    </rPh>
    <phoneticPr fontId="4"/>
  </si>
  <si>
    <r>
      <t>UAの値を評価書に表示する</t>
    </r>
    <r>
      <rPr>
        <sz val="8"/>
        <rFont val="ＭＳ Ｐ明朝"/>
        <family val="1"/>
        <charset val="128"/>
      </rPr>
      <t>※１</t>
    </r>
    <rPh sb="3" eb="4">
      <t>アタイ</t>
    </rPh>
    <rPh sb="5" eb="7">
      <t>ヒョウカ</t>
    </rPh>
    <rPh sb="7" eb="8">
      <t>ショ</t>
    </rPh>
    <rPh sb="9" eb="11">
      <t>ヒョウジ</t>
    </rPh>
    <phoneticPr fontId="4"/>
  </si>
  <si>
    <t>開口部の
断熱性能等</t>
    <rPh sb="0" eb="3">
      <t>カイコウブ</t>
    </rPh>
    <rPh sb="5" eb="7">
      <t>ダンネツ</t>
    </rPh>
    <rPh sb="7" eb="10">
      <t>セイノウトウ</t>
    </rPh>
    <phoneticPr fontId="4"/>
  </si>
  <si>
    <t>開口部の断熱性能等の基準に適合</t>
    <rPh sb="0" eb="3">
      <t>カイコウブ</t>
    </rPh>
    <rPh sb="4" eb="6">
      <t>ダンネツ</t>
    </rPh>
    <rPh sb="6" eb="9">
      <t>セイノウトウ</t>
    </rPh>
    <rPh sb="10" eb="12">
      <t>キジュン</t>
    </rPh>
    <rPh sb="13" eb="15">
      <t>テキゴウ</t>
    </rPh>
    <phoneticPr fontId="1"/>
  </si>
  <si>
    <t>住宅型式性能認定書</t>
    <rPh sb="0" eb="9">
      <t>ジュウタクカタシキセイノウニンテイショ</t>
    </rPh>
    <phoneticPr fontId="1"/>
  </si>
  <si>
    <t>その他</t>
    <rPh sb="2" eb="3">
      <t>タ</t>
    </rPh>
    <phoneticPr fontId="1"/>
  </si>
  <si>
    <t>型式住宅部分等製造者認証書</t>
    <rPh sb="0" eb="6">
      <t>カタシキジュウタクブブン</t>
    </rPh>
    <rPh sb="6" eb="7">
      <t>トウ</t>
    </rPh>
    <rPh sb="7" eb="12">
      <t>セイゾウシャニンショウ</t>
    </rPh>
    <rPh sb="12" eb="13">
      <t>ショ</t>
    </rPh>
    <phoneticPr fontId="1"/>
  </si>
  <si>
    <t>※１：等級７の場合のみ明示することができる。（地域区分の８地域を除く。）</t>
    <rPh sb="3" eb="5">
      <t>トウキュウ</t>
    </rPh>
    <rPh sb="7" eb="9">
      <t>バアイ</t>
    </rPh>
    <rPh sb="11" eb="13">
      <t>メイジ</t>
    </rPh>
    <rPh sb="23" eb="27">
      <t>チイキクブン</t>
    </rPh>
    <rPh sb="29" eb="31">
      <t>チイキ</t>
    </rPh>
    <rPh sb="32" eb="33">
      <t>ノゾ</t>
    </rPh>
    <phoneticPr fontId="1"/>
  </si>
  <si>
    <t>※２：等級７の場合のみ明示することができる。（地域区分の１，２，３及び４地域を除く。）</t>
    <rPh sb="3" eb="5">
      <t>トウキュウ</t>
    </rPh>
    <rPh sb="7" eb="9">
      <t>バアイ</t>
    </rPh>
    <rPh sb="11" eb="13">
      <t>メイジ</t>
    </rPh>
    <rPh sb="23" eb="27">
      <t>チイキクブン</t>
    </rPh>
    <rPh sb="33" eb="34">
      <t>オヨ</t>
    </rPh>
    <rPh sb="36" eb="38">
      <t>チイキ</t>
    </rPh>
    <rPh sb="39" eb="40">
      <t>ノゾ</t>
    </rPh>
    <phoneticPr fontId="1"/>
  </si>
  <si>
    <t>自己評価</t>
    <rPh sb="0" eb="1">
      <t>ジ</t>
    </rPh>
    <rPh sb="1" eb="2">
      <t>オノレ</t>
    </rPh>
    <rPh sb="2" eb="3">
      <t>ヒョウ</t>
    </rPh>
    <rPh sb="3" eb="4">
      <t>カ</t>
    </rPh>
    <phoneticPr fontId="4"/>
  </si>
  <si>
    <t>基本的
事項等</t>
    <rPh sb="0" eb="3">
      <t>キホンテキ</t>
    </rPh>
    <phoneticPr fontId="4"/>
  </si>
  <si>
    <t>適用する基準</t>
    <rPh sb="0" eb="2">
      <t>テキヨウ</t>
    </rPh>
    <phoneticPr fontId="4"/>
  </si>
  <si>
    <t>性能基準</t>
    <rPh sb="0" eb="4">
      <t>セイノウキジュン</t>
    </rPh>
    <phoneticPr fontId="1"/>
  </si>
  <si>
    <t>設計一次エネルギー消費量の値を評価書に記載する</t>
    <rPh sb="0" eb="2">
      <t>セッケイ</t>
    </rPh>
    <rPh sb="2" eb="4">
      <t>イチジ</t>
    </rPh>
    <rPh sb="9" eb="12">
      <t>ショウヒリョウ</t>
    </rPh>
    <rPh sb="13" eb="14">
      <t>アタイ</t>
    </rPh>
    <rPh sb="15" eb="18">
      <t>ヒョウカショ</t>
    </rPh>
    <rPh sb="19" eb="21">
      <t>キサイ</t>
    </rPh>
    <phoneticPr fontId="4"/>
  </si>
  <si>
    <t>MJ/（㎡・年）</t>
    <rPh sb="6" eb="7">
      <t>ネン</t>
    </rPh>
    <phoneticPr fontId="4"/>
  </si>
  <si>
    <t>単位床面積当たりの一次エネルギー消費量の値を評価書に記載する</t>
    <rPh sb="0" eb="2">
      <t>タンイ</t>
    </rPh>
    <rPh sb="2" eb="5">
      <t>ユカメンセキ</t>
    </rPh>
    <rPh sb="5" eb="6">
      <t>ア</t>
    </rPh>
    <rPh sb="9" eb="11">
      <t>イチジ</t>
    </rPh>
    <rPh sb="16" eb="19">
      <t>ショウヒリョウ</t>
    </rPh>
    <rPh sb="20" eb="21">
      <t>アタイ</t>
    </rPh>
    <rPh sb="22" eb="25">
      <t>ヒョウカショ</t>
    </rPh>
    <rPh sb="26" eb="28">
      <t>キサイ</t>
    </rPh>
    <phoneticPr fontId="4"/>
  </si>
  <si>
    <t>（等級６のみ）</t>
  </si>
  <si>
    <t>仕様基準</t>
    <rPh sb="0" eb="4">
      <t>シヨウキジュン</t>
    </rPh>
    <phoneticPr fontId="1"/>
  </si>
  <si>
    <t>居室および
非居室の面積</t>
    <rPh sb="0" eb="2">
      <t>キョシツ</t>
    </rPh>
    <phoneticPr fontId="4"/>
  </si>
  <si>
    <t>床面積の合計</t>
    <rPh sb="0" eb="3">
      <t>ユカメンセキ</t>
    </rPh>
    <rPh sb="4" eb="6">
      <t>ゴウケイ</t>
    </rPh>
    <phoneticPr fontId="4"/>
  </si>
  <si>
    <t>主居室の面積</t>
    <rPh sb="0" eb="1">
      <t>シュ</t>
    </rPh>
    <rPh sb="1" eb="3">
      <t>キョシツ</t>
    </rPh>
    <rPh sb="4" eb="6">
      <t>メンセキ</t>
    </rPh>
    <phoneticPr fontId="4"/>
  </si>
  <si>
    <t>外皮</t>
    <rPh sb="0" eb="2">
      <t>ガイヒ</t>
    </rPh>
    <phoneticPr fontId="4"/>
  </si>
  <si>
    <t>断熱性能等</t>
    <rPh sb="0" eb="5">
      <t>ダンネツセイノウトウ</t>
    </rPh>
    <phoneticPr fontId="1"/>
  </si>
  <si>
    <t>熱交換型
換気設備</t>
    <rPh sb="0" eb="1">
      <t>ネツ</t>
    </rPh>
    <rPh sb="1" eb="3">
      <t>コウカン</t>
    </rPh>
    <rPh sb="3" eb="4">
      <t>カタ</t>
    </rPh>
    <phoneticPr fontId="4"/>
  </si>
  <si>
    <r>
      <t>ｺｰｼﾞｪﾈﾚｰｼｮﾝ</t>
    </r>
    <r>
      <rPr>
        <sz val="8"/>
        <rFont val="ＭＳ Ｐ明朝"/>
        <family val="1"/>
        <charset val="128"/>
      </rPr>
      <t>システム</t>
    </r>
    <phoneticPr fontId="4"/>
  </si>
  <si>
    <t>設計内容説明書⑤　【共同住宅等（住戸用）】</t>
    <rPh sb="0" eb="2">
      <t>セッケイ</t>
    </rPh>
    <rPh sb="2" eb="4">
      <t>ナイヨウ</t>
    </rPh>
    <rPh sb="4" eb="7">
      <t>セツメイショ</t>
    </rPh>
    <rPh sb="10" eb="15">
      <t>キョウドウジュウタクトウ</t>
    </rPh>
    <rPh sb="16" eb="19">
      <t>ジュウコヨウ</t>
    </rPh>
    <phoneticPr fontId="4"/>
  </si>
  <si>
    <t>以上</t>
  </si>
  <si>
    <t>コンセントボックス等が、当該界壁の両側の対面する位置に</t>
    <rPh sb="9" eb="10">
      <t>ナド</t>
    </rPh>
    <rPh sb="12" eb="14">
      <t>トウガイ</t>
    </rPh>
    <rPh sb="14" eb="16">
      <t>カイヘキ</t>
    </rPh>
    <rPh sb="17" eb="19">
      <t>リョウガワ</t>
    </rPh>
    <rPh sb="20" eb="22">
      <t>タイメン</t>
    </rPh>
    <rPh sb="24" eb="26">
      <t>イチ</t>
    </rPh>
    <phoneticPr fontId="4"/>
  </si>
  <si>
    <t>部屋の
配置等</t>
    <rPh sb="0" eb="2">
      <t>ヘヤ</t>
    </rPh>
    <phoneticPr fontId="4"/>
  </si>
  <si>
    <t>短辺内法1,300㎜以上（工事を伴わない撤去を含む）、又は、短辺内法が</t>
    <rPh sb="0" eb="2">
      <t>タンペン</t>
    </rPh>
    <rPh sb="2" eb="3">
      <t>ウチ</t>
    </rPh>
    <rPh sb="3" eb="4">
      <t>ノリ</t>
    </rPh>
    <rPh sb="10" eb="12">
      <t>イジョウ</t>
    </rPh>
    <rPh sb="13" eb="15">
      <t>コウジ</t>
    </rPh>
    <rPh sb="16" eb="17">
      <t>トモナ</t>
    </rPh>
    <rPh sb="20" eb="22">
      <t>テッキョ</t>
    </rPh>
    <rPh sb="23" eb="24">
      <t>フク</t>
    </rPh>
    <rPh sb="27" eb="28">
      <t>マタ</t>
    </rPh>
    <rPh sb="30" eb="32">
      <t>タンペン</t>
    </rPh>
    <rPh sb="32" eb="34">
      <t>ウチノリ</t>
    </rPh>
    <phoneticPr fontId="4"/>
  </si>
  <si>
    <t>背壁から便器先端の寸法＋500㎜以上（工事を伴わない撤去を含む）</t>
  </si>
  <si>
    <t>短辺内法1,100㎜以上　かつ　長辺内法1,300㎜以上（軽微な改造を含む）</t>
    <rPh sb="0" eb="2">
      <t>タンペン</t>
    </rPh>
    <rPh sb="2" eb="3">
      <t>ウチ</t>
    </rPh>
    <rPh sb="3" eb="4">
      <t>ノリ</t>
    </rPh>
    <rPh sb="10" eb="12">
      <t>イジョウ</t>
    </rPh>
    <rPh sb="16" eb="18">
      <t>チョウヘン</t>
    </rPh>
    <rPh sb="18" eb="19">
      <t>ウチ</t>
    </rPh>
    <rPh sb="19" eb="20">
      <t>ノリ</t>
    </rPh>
    <rPh sb="26" eb="28">
      <t>イジョウ</t>
    </rPh>
    <rPh sb="29" eb="31">
      <t>ケイビ</t>
    </rPh>
    <rPh sb="32" eb="34">
      <t>カイゾウ</t>
    </rPh>
    <rPh sb="35" eb="36">
      <t>フク</t>
    </rPh>
    <phoneticPr fontId="4"/>
  </si>
  <si>
    <t>もしくは、便器の前方及び側方に500㎜以上</t>
  </si>
  <si>
    <t>階段、便所、浴室、玄関※、脱衣室※において、それぞれの基準に</t>
    <rPh sb="0" eb="2">
      <t>カイダン</t>
    </rPh>
    <rPh sb="3" eb="5">
      <t>ベンジョ</t>
    </rPh>
    <rPh sb="6" eb="8">
      <t>ヨクシツ</t>
    </rPh>
    <rPh sb="9" eb="11">
      <t>ゲンカン</t>
    </rPh>
    <rPh sb="13" eb="16">
      <t>ダツイシツ</t>
    </rPh>
    <rPh sb="27" eb="29">
      <t>キジュン</t>
    </rPh>
    <phoneticPr fontId="4"/>
  </si>
  <si>
    <t>長辺内法1,300㎜以上（軽微な改造を含む）、もしくは、便器の前方又は</t>
    <rPh sb="0" eb="2">
      <t>チョウヘン</t>
    </rPh>
    <rPh sb="2" eb="3">
      <t>ウチ</t>
    </rPh>
    <rPh sb="3" eb="4">
      <t>ノリ</t>
    </rPh>
    <rPh sb="10" eb="12">
      <t>イジョウ</t>
    </rPh>
    <rPh sb="13" eb="15">
      <t>ケイビ</t>
    </rPh>
    <rPh sb="16" eb="18">
      <t>カイゾウ</t>
    </rPh>
    <rPh sb="19" eb="20">
      <t>フク</t>
    </rPh>
    <phoneticPr fontId="4"/>
  </si>
  <si>
    <t>側方に500㎜以上</t>
    <phoneticPr fontId="1"/>
  </si>
  <si>
    <t>踊り場付き折れ階段又は直階段の形式、かつ、最上段の通路等への</t>
    <rPh sb="25" eb="28">
      <t>ツウロトウ</t>
    </rPh>
    <phoneticPr fontId="4"/>
  </si>
  <si>
    <t>食込み及び最下段の通路等への突出なし</t>
    <rPh sb="0" eb="2">
      <t>クイコ</t>
    </rPh>
    <rPh sb="3" eb="4">
      <t>オヨ</t>
    </rPh>
    <rPh sb="9" eb="12">
      <t>ツウロトウ</t>
    </rPh>
    <phoneticPr fontId="4"/>
  </si>
  <si>
    <t>最上段の通路等への食込み及び最下段の通路等への突出なし</t>
    <rPh sb="4" eb="7">
      <t>ツウロトウ</t>
    </rPh>
    <rPh sb="18" eb="21">
      <t>ツウロトウ</t>
    </rPh>
    <phoneticPr fontId="4"/>
  </si>
  <si>
    <t>転落防止手摺設置（腰壁等の高さ及び手すり子間隔の基準に適合）</t>
    <rPh sb="15" eb="16">
      <t>オヨ</t>
    </rPh>
    <rPh sb="17" eb="18">
      <t>テ</t>
    </rPh>
    <rPh sb="20" eb="21">
      <t>コ</t>
    </rPh>
    <rPh sb="21" eb="23">
      <t>カンカク</t>
    </rPh>
    <rPh sb="24" eb="26">
      <t>キジュン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</si>
</sst>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0;[Red]0"/>
  </numFmts>
  <fonts count="25">
    <font>
      <sz val="11"/>
      <color theme="1"/>
      <name val="Yu Gothic"/>
      <family val="2"/>
      <scheme val="minor"/>
    </font>
    <font>
      <sz val="6"/>
      <name val="Yu Gothic"/>
      <family val="3"/>
      <charset val="128"/>
      <scheme val="minor"/>
    </font>
    <font>
      <sz val="11"/>
      <name val="ＭＳ Ｐゴシック"/>
      <family val="3"/>
      <charset val="128"/>
    </font>
    <font>
      <sz val="9"/>
      <name val="ＭＳ Ｐ明朝"/>
      <family val="1"/>
      <charset val="128"/>
    </font>
    <font>
      <sz val="6"/>
      <name val="ＭＳ Ｐゴシック"/>
      <family val="3"/>
      <charset val="128"/>
    </font>
    <font>
      <sz val="20"/>
      <name val="ＭＳ Ｐ明朝"/>
      <family val="1"/>
      <charset val="128"/>
    </font>
    <font>
      <sz val="6"/>
      <name val="ＭＳ 明朝"/>
      <family val="1"/>
      <charset val="128"/>
    </font>
    <font>
      <sz val="16"/>
      <name val="ＭＳ Ｐ明朝"/>
      <family val="1"/>
      <charset val="128"/>
    </font>
    <font>
      <sz val="11"/>
      <name val="ＭＳ Ｐ明朝"/>
      <family val="1"/>
      <charset val="128"/>
    </font>
    <font>
      <sz val="11"/>
      <color indexed="8"/>
      <name val="ＭＳ Ｐゴシック"/>
      <family val="3"/>
      <charset val="128"/>
    </font>
    <font>
      <sz val="9"/>
      <color indexed="8"/>
      <name val="ＭＳ Ｐ明朝"/>
      <family val="1"/>
      <charset val="128"/>
    </font>
    <font>
      <sz val="12"/>
      <name val="ＭＳ Ｐ明朝"/>
      <family val="1"/>
      <charset val="128"/>
    </font>
    <font>
      <sz val="9"/>
      <color indexed="10"/>
      <name val="ＭＳ Ｐ明朝"/>
      <family val="1"/>
      <charset val="128"/>
    </font>
    <font>
      <sz val="9"/>
      <color rgb="FFFF0000"/>
      <name val="ＭＳ Ｐ明朝"/>
      <family val="1"/>
      <charset val="128"/>
    </font>
    <font>
      <sz val="8"/>
      <name val="ＭＳ Ｐ明朝"/>
      <family val="1"/>
      <charset val="128"/>
    </font>
    <font>
      <sz val="10"/>
      <color indexed="8"/>
      <name val="ＭＳ Ｐ明朝"/>
      <family val="1"/>
      <charset val="128"/>
    </font>
    <font>
      <sz val="9"/>
      <color theme="1"/>
      <name val="ＭＳ Ｐ明朝"/>
      <family val="1"/>
      <charset val="128"/>
    </font>
    <font>
      <sz val="10"/>
      <name val="ＭＳ Ｐ明朝"/>
      <family val="1"/>
      <charset val="128"/>
    </font>
    <font>
      <sz val="11"/>
      <color theme="1"/>
      <name val="ＭＳ Ｐ明朝"/>
      <family val="1"/>
      <charset val="128"/>
    </font>
    <font>
      <vertAlign val="superscript"/>
      <sz val="9"/>
      <name val="ＭＳ Ｐ明朝"/>
      <family val="1"/>
      <charset val="128"/>
    </font>
    <font>
      <vertAlign val="subscript"/>
      <sz val="9"/>
      <name val="ＭＳ Ｐ明朝"/>
      <family val="1"/>
      <charset val="128"/>
    </font>
    <font>
      <sz val="6"/>
      <name val="ＭＳ Ｐ明朝"/>
      <family val="1"/>
      <charset val="128"/>
    </font>
    <font>
      <sz val="8.5"/>
      <color indexed="8"/>
      <name val="ＭＳ Ｐ明朝"/>
      <family val="1"/>
      <charset val="128"/>
    </font>
    <font>
      <sz val="10"/>
      <color indexed="8"/>
      <name val="ＭＳ Ｐゴシック"/>
      <family val="3"/>
      <charset val="128"/>
    </font>
    <font>
      <sz val="8"/>
      <color rgb="FFFF0000"/>
      <name val="ＭＳ Ｐ明朝"/>
      <family val="1"/>
      <charset val="128"/>
    </font>
  </fonts>
  <fills count="3">
    <fill>
      <patternFill patternType="none"/>
    </fill>
    <fill>
      <patternFill patternType="gray125"/>
    </fill>
    <fill>
      <patternFill patternType="solid">
        <fgColor rgb="FFFFFF00"/>
        <bgColor indexed="64"/>
      </patternFill>
    </fill>
  </fills>
  <borders count="5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right style="medium">
        <color indexed="64"/>
      </right>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top style="hair">
        <color indexed="64"/>
      </top>
      <bottom/>
      <diagonal/>
    </border>
    <border>
      <left style="hair">
        <color indexed="64"/>
      </left>
      <right/>
      <top style="thin">
        <color indexed="64"/>
      </top>
      <bottom/>
      <diagonal/>
    </border>
    <border>
      <left style="hair">
        <color indexed="64"/>
      </left>
      <right/>
      <top/>
      <bottom/>
      <diagonal/>
    </border>
    <border>
      <left style="medium">
        <color indexed="64"/>
      </left>
      <right/>
      <top/>
      <bottom/>
      <diagonal/>
    </border>
    <border>
      <left style="hair">
        <color indexed="64"/>
      </left>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diagonal/>
    </border>
    <border>
      <left/>
      <right style="thin">
        <color indexed="64"/>
      </right>
      <top style="medium">
        <color indexed="64"/>
      </top>
      <bottom style="thin">
        <color indexed="64"/>
      </bottom>
      <diagonal/>
    </border>
    <border>
      <left/>
      <right/>
      <top/>
      <bottom style="hair">
        <color indexed="64"/>
      </bottom>
      <diagonal/>
    </border>
    <border>
      <left style="thin">
        <color indexed="64"/>
      </left>
      <right/>
      <top style="hair">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diagonal/>
    </border>
  </borders>
  <cellStyleXfs count="10">
    <xf numFmtId="0" fontId="0" fillId="0" borderId="0"/>
    <xf numFmtId="0" fontId="2" fillId="0" borderId="0"/>
    <xf numFmtId="0" fontId="2"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 fillId="0" borderId="0"/>
    <xf numFmtId="0" fontId="2" fillId="0" borderId="0"/>
    <xf numFmtId="0" fontId="2" fillId="0" borderId="0"/>
  </cellStyleXfs>
  <cellXfs count="1322">
    <xf numFmtId="0" fontId="0" fillId="0" borderId="0" xfId="0"/>
    <xf numFmtId="0" fontId="3" fillId="0" borderId="0" xfId="1" applyFont="1" applyAlignment="1">
      <alignment vertical="center"/>
    </xf>
    <xf numFmtId="0" fontId="7" fillId="0" borderId="0" xfId="1" applyFont="1" applyAlignment="1">
      <alignment horizontal="center" vertical="center"/>
    </xf>
    <xf numFmtId="0" fontId="10" fillId="0" borderId="0" xfId="3" applyFont="1">
      <alignment vertical="center"/>
    </xf>
    <xf numFmtId="0" fontId="10" fillId="0" borderId="0" xfId="4" applyFont="1">
      <alignment vertical="center"/>
    </xf>
    <xf numFmtId="0" fontId="3" fillId="0" borderId="2" xfId="0" applyFont="1" applyBorder="1" applyAlignment="1">
      <alignment horizontal="center" vertical="center"/>
    </xf>
    <xf numFmtId="0" fontId="3" fillId="0" borderId="0" xfId="4" applyFont="1">
      <alignment vertical="center"/>
    </xf>
    <xf numFmtId="0" fontId="3" fillId="0" borderId="0" xfId="4" applyFont="1" applyAlignment="1">
      <alignment horizontal="center" vertical="center"/>
    </xf>
    <xf numFmtId="0" fontId="3" fillId="0" borderId="7" xfId="4" applyFont="1" applyBorder="1">
      <alignment vertical="center"/>
    </xf>
    <xf numFmtId="0" fontId="3" fillId="0" borderId="7" xfId="3" applyFont="1" applyBorder="1" applyAlignment="1">
      <alignment horizontal="distributed" vertical="center"/>
    </xf>
    <xf numFmtId="0" fontId="3" fillId="0" borderId="16" xfId="3" applyFont="1" applyBorder="1" applyAlignment="1">
      <alignment horizontal="distributed" vertical="center"/>
    </xf>
    <xf numFmtId="0" fontId="3" fillId="0" borderId="21" xfId="3" applyFont="1" applyBorder="1" applyAlignment="1">
      <alignment horizontal="center" vertical="center"/>
    </xf>
    <xf numFmtId="0" fontId="3" fillId="0" borderId="11" xfId="0" applyFont="1" applyBorder="1" applyAlignment="1">
      <alignment horizontal="left" vertical="center"/>
    </xf>
    <xf numFmtId="0" fontId="3" fillId="0" borderId="9" xfId="0" applyFont="1" applyBorder="1" applyAlignment="1">
      <alignment horizontal="left" vertical="center"/>
    </xf>
    <xf numFmtId="0" fontId="10" fillId="0" borderId="9" xfId="5" applyFont="1" applyBorder="1">
      <alignment vertical="center"/>
    </xf>
    <xf numFmtId="0" fontId="12" fillId="0" borderId="10" xfId="5" applyFont="1" applyBorder="1" applyAlignment="1">
      <alignment horizontal="right" vertical="center"/>
    </xf>
    <xf numFmtId="0" fontId="3" fillId="0" borderId="11" xfId="5" applyFont="1" applyBorder="1" applyAlignment="1" applyProtection="1">
      <alignment horizontal="center" vertical="center"/>
      <protection locked="0"/>
    </xf>
    <xf numFmtId="0" fontId="3" fillId="0" borderId="9" xfId="5" applyFont="1" applyBorder="1">
      <alignment vertical="center"/>
    </xf>
    <xf numFmtId="0" fontId="10" fillId="0" borderId="10" xfId="5" applyFont="1" applyBorder="1">
      <alignment vertical="center"/>
    </xf>
    <xf numFmtId="0" fontId="10" fillId="0" borderId="0" xfId="5" applyFont="1">
      <alignment vertical="center"/>
    </xf>
    <xf numFmtId="0" fontId="3" fillId="0" borderId="27" xfId="5" applyFont="1" applyBorder="1" applyAlignment="1" applyProtection="1">
      <alignment horizontal="center" vertical="center"/>
      <protection locked="0"/>
    </xf>
    <xf numFmtId="0" fontId="3" fillId="0" borderId="0" xfId="0" applyFont="1" applyAlignment="1">
      <alignment horizontal="left" vertical="center"/>
    </xf>
    <xf numFmtId="0" fontId="3" fillId="0" borderId="0" xfId="5" applyFont="1" applyAlignment="1" applyProtection="1">
      <alignment horizontal="center" vertical="center"/>
      <protection locked="0"/>
    </xf>
    <xf numFmtId="0" fontId="12" fillId="0" borderId="28" xfId="5" applyFont="1" applyBorder="1" applyAlignment="1">
      <alignment horizontal="right" vertical="center"/>
    </xf>
    <xf numFmtId="0" fontId="3" fillId="0" borderId="0" xfId="5" applyFont="1">
      <alignment vertical="center"/>
    </xf>
    <xf numFmtId="0" fontId="10" fillId="0" borderId="28" xfId="5" applyFont="1" applyBorder="1">
      <alignment vertical="center"/>
    </xf>
    <xf numFmtId="0" fontId="10" fillId="0" borderId="27" xfId="5" applyFont="1" applyBorder="1">
      <alignment vertical="center"/>
    </xf>
    <xf numFmtId="0" fontId="3" fillId="0" borderId="0" xfId="0" applyFont="1" applyAlignment="1">
      <alignment horizontal="left" vertical="center" shrinkToFit="1"/>
    </xf>
    <xf numFmtId="0" fontId="3" fillId="0" borderId="0" xfId="5" applyFont="1" applyAlignment="1">
      <alignment vertical="center" shrinkToFit="1"/>
    </xf>
    <xf numFmtId="0" fontId="3" fillId="0" borderId="28" xfId="5" applyFont="1" applyBorder="1" applyAlignment="1">
      <alignment vertical="center" shrinkToFit="1"/>
    </xf>
    <xf numFmtId="0" fontId="12" fillId="0" borderId="27" xfId="5" applyFont="1" applyBorder="1" applyAlignment="1">
      <alignment horizontal="center" vertical="center"/>
    </xf>
    <xf numFmtId="0" fontId="12" fillId="0" borderId="0" xfId="5" applyFont="1" applyAlignment="1">
      <alignment horizontal="center" vertical="center"/>
    </xf>
    <xf numFmtId="0" fontId="12" fillId="0" borderId="29" xfId="5" applyFont="1" applyBorder="1" applyAlignment="1">
      <alignment horizontal="center" vertical="center"/>
    </xf>
    <xf numFmtId="0" fontId="3" fillId="0" borderId="27" xfId="0" applyFont="1" applyBorder="1" applyAlignment="1">
      <alignment horizontal="left" vertical="center"/>
    </xf>
    <xf numFmtId="0" fontId="10" fillId="0" borderId="0" xfId="5" applyFont="1" applyAlignment="1">
      <alignment horizontal="center" vertical="center"/>
    </xf>
    <xf numFmtId="0" fontId="10" fillId="0" borderId="29" xfId="5" applyFont="1" applyBorder="1">
      <alignment vertical="center"/>
    </xf>
    <xf numFmtId="0" fontId="3" fillId="0" borderId="27" xfId="5" applyFont="1" applyBorder="1" applyAlignment="1">
      <alignment horizontal="left" vertical="center"/>
    </xf>
    <xf numFmtId="0" fontId="3" fillId="0" borderId="0" xfId="5" applyFont="1" applyAlignment="1">
      <alignment horizontal="center" vertical="center"/>
    </xf>
    <xf numFmtId="0" fontId="3" fillId="0" borderId="28" xfId="5" applyFont="1" applyBorder="1" applyAlignment="1">
      <alignment horizontal="center" vertical="center"/>
    </xf>
    <xf numFmtId="0" fontId="3" fillId="0" borderId="0" xfId="5" applyFont="1" applyProtection="1">
      <alignment vertical="center"/>
      <protection locked="0"/>
    </xf>
    <xf numFmtId="0" fontId="10" fillId="0" borderId="28" xfId="5" applyFont="1" applyBorder="1" applyProtection="1">
      <alignment vertical="center"/>
      <protection locked="0"/>
    </xf>
    <xf numFmtId="0" fontId="3" fillId="0" borderId="4" xfId="5" applyFont="1" applyBorder="1" applyAlignment="1" applyProtection="1">
      <alignment horizontal="center" vertical="center"/>
      <protection locked="0"/>
    </xf>
    <xf numFmtId="0" fontId="3" fillId="0" borderId="5" xfId="0" applyFont="1" applyBorder="1" applyAlignment="1">
      <alignment horizontal="left" vertical="center"/>
    </xf>
    <xf numFmtId="0" fontId="10" fillId="0" borderId="5" xfId="5" applyFont="1" applyBorder="1">
      <alignment vertical="center"/>
    </xf>
    <xf numFmtId="0" fontId="12" fillId="0" borderId="6" xfId="5" applyFont="1" applyBorder="1" applyAlignment="1">
      <alignment horizontal="right" vertical="center"/>
    </xf>
    <xf numFmtId="0" fontId="3" fillId="0" borderId="27" xfId="5" applyFont="1" applyBorder="1" applyAlignment="1">
      <alignment horizontal="center" vertical="center"/>
    </xf>
    <xf numFmtId="0" fontId="3" fillId="0" borderId="21" xfId="0" applyFont="1" applyBorder="1" applyAlignment="1">
      <alignment horizontal="left" vertical="center"/>
    </xf>
    <xf numFmtId="0" fontId="3" fillId="0" borderId="22" xfId="0" applyFont="1" applyBorder="1" applyAlignment="1">
      <alignment horizontal="left" vertical="center"/>
    </xf>
    <xf numFmtId="0" fontId="10" fillId="0" borderId="22" xfId="5" applyFont="1" applyBorder="1">
      <alignment vertical="center"/>
    </xf>
    <xf numFmtId="0" fontId="12" fillId="0" borderId="23" xfId="5" applyFont="1" applyBorder="1" applyAlignment="1">
      <alignment horizontal="right" vertical="center"/>
    </xf>
    <xf numFmtId="0" fontId="3" fillId="0" borderId="4" xfId="0" applyFont="1" applyBorder="1" applyAlignment="1">
      <alignment horizontal="left" vertical="center"/>
    </xf>
    <xf numFmtId="0" fontId="3" fillId="0" borderId="5" xfId="5" applyFont="1" applyBorder="1" applyAlignment="1" applyProtection="1">
      <alignment horizontal="center" vertical="center"/>
      <protection locked="0"/>
    </xf>
    <xf numFmtId="0" fontId="3" fillId="0" borderId="26" xfId="5" applyFont="1" applyBorder="1" applyAlignment="1">
      <alignment horizontal="center" vertical="top" textRotation="255" wrapText="1"/>
    </xf>
    <xf numFmtId="0" fontId="3" fillId="0" borderId="21" xfId="5" applyFont="1" applyBorder="1" applyAlignment="1" applyProtection="1">
      <alignment horizontal="center" vertical="center"/>
      <protection locked="0"/>
    </xf>
    <xf numFmtId="0" fontId="3" fillId="0" borderId="22" xfId="5" applyFont="1" applyBorder="1">
      <alignment vertical="center"/>
    </xf>
    <xf numFmtId="0" fontId="10" fillId="0" borderId="23" xfId="5" applyFont="1" applyBorder="1">
      <alignment vertical="center"/>
    </xf>
    <xf numFmtId="0" fontId="3" fillId="0" borderId="0" xfId="0" applyFont="1" applyAlignment="1">
      <alignment vertical="center"/>
    </xf>
    <xf numFmtId="0" fontId="3" fillId="0" borderId="0" xfId="0" applyFont="1" applyAlignment="1">
      <alignment horizontal="center" vertical="center"/>
    </xf>
    <xf numFmtId="0" fontId="3" fillId="0" borderId="0" xfId="5" applyFont="1" applyAlignment="1" applyProtection="1">
      <alignment horizontal="left" vertical="center" shrinkToFit="1"/>
      <protection locked="0"/>
    </xf>
    <xf numFmtId="0" fontId="3" fillId="0" borderId="28" xfId="5" applyFont="1" applyBorder="1" applyAlignment="1" applyProtection="1">
      <alignment horizontal="left" vertical="center" shrinkToFit="1"/>
      <protection locked="0"/>
    </xf>
    <xf numFmtId="0" fontId="13" fillId="0" borderId="27" xfId="5" applyFont="1" applyBorder="1" applyAlignment="1">
      <alignment vertical="center" wrapText="1"/>
    </xf>
    <xf numFmtId="0" fontId="13" fillId="0" borderId="0" xfId="5" applyFont="1" applyAlignment="1">
      <alignment vertical="center" wrapText="1"/>
    </xf>
    <xf numFmtId="0" fontId="13" fillId="0" borderId="28" xfId="5" applyFont="1" applyBorder="1" applyAlignment="1">
      <alignment vertical="center" wrapText="1"/>
    </xf>
    <xf numFmtId="0" fontId="3" fillId="0" borderId="22" xfId="0" applyFont="1" applyBorder="1" applyAlignment="1">
      <alignment vertical="center"/>
    </xf>
    <xf numFmtId="0" fontId="3" fillId="0" borderId="22" xfId="5" applyFont="1" applyBorder="1" applyAlignment="1" applyProtection="1">
      <alignment horizontal="center" vertical="center"/>
      <protection locked="0"/>
    </xf>
    <xf numFmtId="0" fontId="3" fillId="0" borderId="22" xfId="5" applyFont="1" applyBorder="1" applyAlignment="1">
      <alignment horizontal="center" vertical="center"/>
    </xf>
    <xf numFmtId="0" fontId="12" fillId="0" borderId="0" xfId="5" applyFont="1" applyAlignment="1">
      <alignment vertical="center" shrinkToFit="1"/>
    </xf>
    <xf numFmtId="0" fontId="12" fillId="0" borderId="29" xfId="5" applyFont="1" applyBorder="1" applyAlignment="1">
      <alignment vertical="center" shrinkToFit="1"/>
    </xf>
    <xf numFmtId="0" fontId="3" fillId="0" borderId="27" xfId="0" applyFont="1" applyBorder="1" applyAlignment="1">
      <alignment horizontal="right" vertical="center"/>
    </xf>
    <xf numFmtId="0" fontId="3" fillId="0" borderId="28" xfId="0" applyFont="1" applyBorder="1" applyAlignment="1">
      <alignment vertical="center"/>
    </xf>
    <xf numFmtId="0" fontId="3" fillId="0" borderId="5" xfId="0" applyFont="1" applyBorder="1" applyAlignment="1">
      <alignment vertical="center"/>
    </xf>
    <xf numFmtId="0" fontId="3" fillId="0" borderId="5" xfId="5" applyFont="1" applyBorder="1" applyAlignment="1">
      <alignment horizontal="center" vertical="center"/>
    </xf>
    <xf numFmtId="0" fontId="12" fillId="0" borderId="6" xfId="0" applyFont="1" applyBorder="1" applyAlignment="1">
      <alignment horizontal="right" vertical="center"/>
    </xf>
    <xf numFmtId="0" fontId="12" fillId="0" borderId="27" xfId="5" applyFont="1" applyBorder="1">
      <alignment vertical="center"/>
    </xf>
    <xf numFmtId="0" fontId="12" fillId="0" borderId="29" xfId="5" applyFont="1" applyBorder="1">
      <alignment vertical="center"/>
    </xf>
    <xf numFmtId="0" fontId="3" fillId="0" borderId="22" xfId="0" applyFont="1" applyBorder="1" applyAlignment="1">
      <alignment horizontal="right" vertical="center"/>
    </xf>
    <xf numFmtId="0" fontId="12" fillId="0" borderId="27" xfId="5" applyFont="1" applyBorder="1" applyAlignment="1">
      <alignment horizontal="center" vertical="center" wrapText="1"/>
    </xf>
    <xf numFmtId="0" fontId="3" fillId="0" borderId="4" xfId="5" applyFont="1" applyBorder="1">
      <alignment vertical="center"/>
    </xf>
    <xf numFmtId="0" fontId="3" fillId="0" borderId="5" xfId="5" applyFont="1" applyBorder="1">
      <alignment vertical="center"/>
    </xf>
    <xf numFmtId="0" fontId="3" fillId="0" borderId="6" xfId="5" applyFont="1" applyBorder="1">
      <alignment vertical="center"/>
    </xf>
    <xf numFmtId="0" fontId="3" fillId="0" borderId="5" xfId="0" applyFont="1" applyBorder="1" applyAlignment="1">
      <alignment horizontal="right" vertical="center"/>
    </xf>
    <xf numFmtId="0" fontId="10" fillId="0" borderId="6" xfId="5" applyFont="1" applyBorder="1">
      <alignment vertical="center"/>
    </xf>
    <xf numFmtId="0" fontId="10" fillId="0" borderId="4" xfId="5" applyFont="1" applyBorder="1">
      <alignment vertical="center"/>
    </xf>
    <xf numFmtId="0" fontId="3" fillId="0" borderId="5" xfId="5" applyFont="1" applyBorder="1" applyAlignment="1" applyProtection="1">
      <alignment horizontal="left" vertical="center" shrinkToFit="1"/>
      <protection locked="0"/>
    </xf>
    <xf numFmtId="0" fontId="3" fillId="0" borderId="6" xfId="5" applyFont="1" applyBorder="1" applyAlignment="1" applyProtection="1">
      <alignment horizontal="left" vertical="center" shrinkToFit="1"/>
      <protection locked="0"/>
    </xf>
    <xf numFmtId="0" fontId="3" fillId="0" borderId="22" xfId="5" applyFont="1" applyBorder="1" applyAlignment="1">
      <alignment horizontal="left" vertical="center"/>
    </xf>
    <xf numFmtId="0" fontId="3" fillId="0" borderId="0" xfId="5" applyFont="1" applyAlignment="1">
      <alignment horizontal="left" vertical="center"/>
    </xf>
    <xf numFmtId="0" fontId="3" fillId="0" borderId="5" xfId="5" applyFont="1" applyBorder="1" applyAlignment="1">
      <alignment horizontal="left" vertical="center"/>
    </xf>
    <xf numFmtId="0" fontId="10" fillId="0" borderId="6" xfId="5" applyFont="1" applyBorder="1" applyAlignment="1">
      <alignment horizontal="center" vertical="center"/>
    </xf>
    <xf numFmtId="0" fontId="3" fillId="0" borderId="4" xfId="5" applyFont="1" applyBorder="1" applyAlignment="1">
      <alignment horizontal="center" vertical="center"/>
    </xf>
    <xf numFmtId="0" fontId="3" fillId="0" borderId="22" xfId="5" applyFont="1" applyBorder="1" applyAlignment="1">
      <alignment horizontal="right" vertical="center"/>
    </xf>
    <xf numFmtId="49" fontId="3" fillId="0" borderId="27" xfId="0" applyNumberFormat="1" applyFont="1" applyBorder="1" applyAlignment="1">
      <alignment vertical="center" wrapText="1"/>
    </xf>
    <xf numFmtId="0" fontId="3" fillId="0" borderId="27" xfId="0" applyFont="1" applyBorder="1" applyAlignment="1" applyProtection="1">
      <alignment horizontal="center" vertical="center"/>
      <protection locked="0"/>
    </xf>
    <xf numFmtId="0" fontId="3" fillId="0" borderId="0" xfId="3" applyFont="1">
      <alignment vertical="center"/>
    </xf>
    <xf numFmtId="0" fontId="3" fillId="0" borderId="28" xfId="0" applyFont="1" applyBorder="1" applyAlignment="1">
      <alignment horizontal="distributed" vertical="center"/>
    </xf>
    <xf numFmtId="0" fontId="3" fillId="0" borderId="0" xfId="5" applyFont="1" applyAlignment="1">
      <alignment horizontal="right" vertical="center"/>
    </xf>
    <xf numFmtId="0" fontId="3" fillId="0" borderId="27" xfId="5" applyFont="1" applyBorder="1">
      <alignment vertical="center"/>
    </xf>
    <xf numFmtId="0" fontId="3" fillId="0" borderId="28" xfId="5" applyFont="1" applyBorder="1">
      <alignment vertical="center"/>
    </xf>
    <xf numFmtId="0" fontId="3" fillId="0" borderId="27" xfId="0" applyFont="1" applyBorder="1" applyAlignment="1">
      <alignment horizontal="distributed" vertical="center"/>
    </xf>
    <xf numFmtId="0" fontId="3" fillId="0" borderId="0" xfId="0" applyFont="1" applyAlignment="1">
      <alignment horizontal="distributed" vertical="center"/>
    </xf>
    <xf numFmtId="0" fontId="3" fillId="0" borderId="27" xfId="0" applyFont="1" applyBorder="1" applyAlignment="1">
      <alignment vertical="center" wrapText="1"/>
    </xf>
    <xf numFmtId="0" fontId="3" fillId="0" borderId="0" xfId="0" applyFont="1" applyAlignment="1">
      <alignment vertical="center" wrapText="1"/>
    </xf>
    <xf numFmtId="0" fontId="3" fillId="0" borderId="28" xfId="0" applyFont="1" applyBorder="1" applyAlignment="1">
      <alignment vertical="center" wrapText="1"/>
    </xf>
    <xf numFmtId="0" fontId="12" fillId="0" borderId="27" xfId="5" applyFont="1" applyBorder="1" applyAlignment="1">
      <alignment vertical="center" wrapText="1"/>
    </xf>
    <xf numFmtId="0" fontId="12" fillId="0" borderId="0" xfId="5" applyFont="1">
      <alignment vertical="center"/>
    </xf>
    <xf numFmtId="0" fontId="3" fillId="0" borderId="28" xfId="0" applyFont="1" applyBorder="1" applyAlignment="1">
      <alignment horizontal="distributed" vertical="center" wrapText="1"/>
    </xf>
    <xf numFmtId="0" fontId="3" fillId="0" borderId="31" xfId="5" applyFont="1" applyBorder="1" applyAlignment="1">
      <alignment horizontal="center" vertical="top" textRotation="255" wrapText="1"/>
    </xf>
    <xf numFmtId="0" fontId="10" fillId="0" borderId="17" xfId="5" applyFont="1" applyBorder="1">
      <alignment vertical="center"/>
    </xf>
    <xf numFmtId="0" fontId="3" fillId="0" borderId="7" xfId="5" applyFont="1" applyBorder="1">
      <alignment vertical="center"/>
    </xf>
    <xf numFmtId="0" fontId="3" fillId="0" borderId="16" xfId="5" applyFont="1" applyBorder="1">
      <alignment vertical="center"/>
    </xf>
    <xf numFmtId="0" fontId="3" fillId="0" borderId="17" xfId="5" applyFont="1" applyBorder="1">
      <alignment vertical="center"/>
    </xf>
    <xf numFmtId="0" fontId="3" fillId="0" borderId="17" xfId="0" applyFont="1" applyBorder="1" applyAlignment="1">
      <alignment horizontal="distributed" vertical="center" wrapText="1"/>
    </xf>
    <xf numFmtId="0" fontId="3" fillId="0" borderId="7" xfId="0" applyFont="1" applyBorder="1" applyAlignment="1">
      <alignment horizontal="distributed" vertical="center" wrapText="1"/>
    </xf>
    <xf numFmtId="0" fontId="3" fillId="0" borderId="16" xfId="0" applyFont="1" applyBorder="1" applyAlignment="1">
      <alignment horizontal="distributed" vertical="center" wrapText="1"/>
    </xf>
    <xf numFmtId="0" fontId="3" fillId="0" borderId="17" xfId="5" applyFont="1" applyBorder="1" applyAlignment="1">
      <alignment horizontal="center" vertical="center"/>
    </xf>
    <xf numFmtId="0" fontId="10" fillId="0" borderId="7" xfId="5" applyFont="1" applyBorder="1">
      <alignment vertical="center"/>
    </xf>
    <xf numFmtId="0" fontId="3" fillId="0" borderId="7" xfId="5" applyFont="1" applyBorder="1" applyAlignment="1" applyProtection="1">
      <alignment horizontal="center" vertical="center"/>
      <protection locked="0"/>
    </xf>
    <xf numFmtId="0" fontId="3" fillId="0" borderId="7" xfId="5" applyFont="1" applyBorder="1" applyAlignment="1">
      <alignment horizontal="left" vertical="center"/>
    </xf>
    <xf numFmtId="0" fontId="10" fillId="0" borderId="7" xfId="5" applyFont="1" applyBorder="1" applyAlignment="1">
      <alignment horizontal="center" vertical="center"/>
    </xf>
    <xf numFmtId="0" fontId="10" fillId="0" borderId="16" xfId="5" applyFont="1" applyBorder="1">
      <alignment vertical="center"/>
    </xf>
    <xf numFmtId="0" fontId="10" fillId="0" borderId="24" xfId="5" applyFont="1" applyBorder="1">
      <alignment vertical="center"/>
    </xf>
    <xf numFmtId="0" fontId="10" fillId="0" borderId="0" xfId="5" applyFont="1" applyAlignment="1">
      <alignment vertical="center" wrapText="1"/>
    </xf>
    <xf numFmtId="0" fontId="12" fillId="0" borderId="0" xfId="3" applyFont="1" applyAlignment="1">
      <alignment horizontal="center" vertical="center" wrapText="1"/>
    </xf>
    <xf numFmtId="0" fontId="3" fillId="0" borderId="0" xfId="0" applyFont="1" applyAlignment="1" applyProtection="1">
      <alignment horizontal="center" vertical="center"/>
      <protection locked="0"/>
    </xf>
    <xf numFmtId="0" fontId="3" fillId="0" borderId="0" xfId="3" applyFont="1" applyAlignment="1">
      <alignment horizontal="center" vertical="center"/>
    </xf>
    <xf numFmtId="0" fontId="3" fillId="0" borderId="0" xfId="3" applyFont="1" applyAlignment="1">
      <alignment horizontal="left" vertical="center" shrinkToFit="1"/>
    </xf>
    <xf numFmtId="0" fontId="3" fillId="0" borderId="0" xfId="3" applyFont="1" applyAlignment="1">
      <alignment horizontal="left" vertical="center"/>
    </xf>
    <xf numFmtId="0" fontId="3" fillId="0" borderId="0" xfId="4" applyFont="1" applyAlignment="1">
      <alignment horizontal="left" vertical="center"/>
    </xf>
    <xf numFmtId="0" fontId="3" fillId="0" borderId="11" xfId="4" applyFont="1" applyBorder="1" applyAlignment="1" applyProtection="1">
      <alignment horizontal="center" vertical="center"/>
      <protection locked="0"/>
    </xf>
    <xf numFmtId="0" fontId="3" fillId="0" borderId="9" xfId="4" applyFont="1" applyBorder="1" applyAlignment="1">
      <alignment horizontal="left" vertical="center"/>
    </xf>
    <xf numFmtId="0" fontId="3" fillId="0" borderId="9" xfId="4" applyFont="1" applyBorder="1">
      <alignment vertical="center"/>
    </xf>
    <xf numFmtId="0" fontId="3" fillId="0" borderId="9" xfId="4" applyFont="1" applyBorder="1" applyAlignment="1">
      <alignment horizontal="center" vertical="center"/>
    </xf>
    <xf numFmtId="0" fontId="3" fillId="0" borderId="10" xfId="4" applyFont="1" applyBorder="1" applyAlignment="1">
      <alignment horizontal="center" vertical="center"/>
    </xf>
    <xf numFmtId="0" fontId="3" fillId="0" borderId="27" xfId="4" applyFont="1" applyBorder="1" applyAlignment="1">
      <alignment horizontal="center" vertical="center"/>
    </xf>
    <xf numFmtId="0" fontId="3" fillId="0" borderId="5" xfId="4" applyFont="1" applyBorder="1" applyAlignment="1">
      <alignment horizontal="left" vertical="center"/>
    </xf>
    <xf numFmtId="0" fontId="3" fillId="0" borderId="5" xfId="4" applyFont="1" applyBorder="1">
      <alignment vertical="center"/>
    </xf>
    <xf numFmtId="0" fontId="3" fillId="0" borderId="5" xfId="4" applyFont="1" applyBorder="1" applyAlignment="1">
      <alignment horizontal="center" vertical="center"/>
    </xf>
    <xf numFmtId="0" fontId="3" fillId="0" borderId="6" xfId="4" applyFont="1" applyBorder="1" applyAlignment="1">
      <alignment horizontal="center" vertical="center"/>
    </xf>
    <xf numFmtId="0" fontId="3" fillId="0" borderId="27" xfId="4" applyFont="1" applyBorder="1" applyAlignment="1" applyProtection="1">
      <alignment horizontal="center" vertical="center"/>
      <protection locked="0"/>
    </xf>
    <xf numFmtId="0" fontId="3" fillId="0" borderId="28" xfId="4" applyFont="1" applyBorder="1">
      <alignment vertical="center"/>
    </xf>
    <xf numFmtId="0" fontId="3" fillId="0" borderId="21" xfId="4" applyFont="1" applyBorder="1" applyAlignment="1" applyProtection="1">
      <alignment horizontal="center" vertical="center"/>
      <protection locked="0"/>
    </xf>
    <xf numFmtId="0" fontId="3" fillId="0" borderId="22" xfId="4" applyFont="1" applyBorder="1" applyAlignment="1">
      <alignment horizontal="left" vertical="center"/>
    </xf>
    <xf numFmtId="0" fontId="3" fillId="0" borderId="22" xfId="4" applyFont="1" applyBorder="1">
      <alignment vertical="center"/>
    </xf>
    <xf numFmtId="0" fontId="3" fillId="0" borderId="28" xfId="4" applyFont="1" applyBorder="1" applyAlignment="1">
      <alignment horizontal="center" vertical="center"/>
    </xf>
    <xf numFmtId="0" fontId="3" fillId="0" borderId="27" xfId="4" applyFont="1" applyBorder="1" applyAlignment="1">
      <alignment horizontal="distributed" vertical="center"/>
    </xf>
    <xf numFmtId="0" fontId="3" fillId="0" borderId="0" xfId="4" applyFont="1" applyAlignment="1">
      <alignment horizontal="distributed" vertical="center"/>
    </xf>
    <xf numFmtId="0" fontId="3" fillId="0" borderId="28" xfId="4" applyFont="1" applyBorder="1" applyAlignment="1">
      <alignment horizontal="distributed" vertical="center"/>
    </xf>
    <xf numFmtId="0" fontId="3" fillId="0" borderId="4" xfId="4" applyFont="1" applyBorder="1" applyAlignment="1">
      <alignment horizontal="center" vertical="center"/>
    </xf>
    <xf numFmtId="0" fontId="3" fillId="0" borderId="0" xfId="4" applyFont="1" applyAlignment="1">
      <alignment vertical="center" shrinkToFit="1"/>
    </xf>
    <xf numFmtId="0" fontId="3" fillId="0" borderId="28" xfId="4" applyFont="1" applyBorder="1" applyAlignment="1">
      <alignment vertical="center" shrinkToFit="1"/>
    </xf>
    <xf numFmtId="0" fontId="10" fillId="0" borderId="27" xfId="4" applyFont="1" applyBorder="1">
      <alignment vertical="center"/>
    </xf>
    <xf numFmtId="0" fontId="10" fillId="0" borderId="29" xfId="4" applyFont="1" applyBorder="1">
      <alignment vertical="center"/>
    </xf>
    <xf numFmtId="0" fontId="3" fillId="0" borderId="27" xfId="4" applyFont="1" applyBorder="1">
      <alignment vertical="center"/>
    </xf>
    <xf numFmtId="0" fontId="3" fillId="0" borderId="22" xfId="4" applyFont="1" applyBorder="1" applyAlignment="1">
      <alignment horizontal="center" vertical="center"/>
    </xf>
    <xf numFmtId="0" fontId="3" fillId="0" borderId="23" xfId="4" applyFont="1" applyBorder="1" applyAlignment="1">
      <alignment horizontal="center" vertical="center"/>
    </xf>
    <xf numFmtId="0" fontId="3" fillId="0" borderId="32" xfId="4" applyFont="1" applyBorder="1" applyAlignment="1" applyProtection="1">
      <alignment horizontal="center" vertical="center"/>
      <protection locked="0"/>
    </xf>
    <xf numFmtId="0" fontId="3" fillId="0" borderId="2" xfId="4" applyFont="1" applyBorder="1" applyAlignment="1" applyProtection="1">
      <alignment horizontal="center" vertical="center"/>
      <protection locked="0"/>
    </xf>
    <xf numFmtId="0" fontId="3" fillId="0" borderId="2" xfId="4" applyFont="1" applyBorder="1" applyAlignment="1">
      <alignment horizontal="left" vertical="center"/>
    </xf>
    <xf numFmtId="0" fontId="3" fillId="0" borderId="2" xfId="4" applyFont="1" applyBorder="1">
      <alignment vertical="center"/>
    </xf>
    <xf numFmtId="0" fontId="3" fillId="0" borderId="2" xfId="4" applyFont="1" applyBorder="1" applyAlignment="1">
      <alignment horizontal="center" vertical="center"/>
    </xf>
    <xf numFmtId="0" fontId="3" fillId="0" borderId="3" xfId="4" applyFont="1" applyBorder="1" applyAlignment="1">
      <alignment horizontal="center" vertical="center"/>
    </xf>
    <xf numFmtId="0" fontId="12" fillId="0" borderId="6" xfId="4" applyFont="1" applyBorder="1" applyAlignment="1">
      <alignment horizontal="right" vertical="center"/>
    </xf>
    <xf numFmtId="0" fontId="12" fillId="0" borderId="28" xfId="4" applyFont="1" applyBorder="1" applyAlignment="1">
      <alignment horizontal="right" vertical="center"/>
    </xf>
    <xf numFmtId="0" fontId="3" fillId="0" borderId="21" xfId="0" applyFont="1" applyBorder="1" applyAlignment="1">
      <alignment horizontal="right" vertical="center"/>
    </xf>
    <xf numFmtId="0" fontId="3" fillId="0" borderId="33" xfId="0" applyFont="1" applyBorder="1" applyAlignment="1">
      <alignment vertical="center"/>
    </xf>
    <xf numFmtId="0" fontId="3" fillId="0" borderId="22" xfId="0" applyFont="1" applyBorder="1" applyAlignment="1">
      <alignment horizontal="center" vertical="center"/>
    </xf>
    <xf numFmtId="0" fontId="3" fillId="0" borderId="23" xfId="0" applyFont="1" applyBorder="1" applyAlignment="1">
      <alignment vertical="center"/>
    </xf>
    <xf numFmtId="0" fontId="3" fillId="0" borderId="27" xfId="0" applyFont="1" applyBorder="1" applyAlignment="1">
      <alignment vertical="center"/>
    </xf>
    <xf numFmtId="0" fontId="3" fillId="0" borderId="34" xfId="0" applyFont="1" applyBorder="1" applyAlignment="1">
      <alignment vertical="center"/>
    </xf>
    <xf numFmtId="0" fontId="3" fillId="0" borderId="0" xfId="0" applyFont="1" applyAlignment="1">
      <alignment horizontal="right" vertical="center"/>
    </xf>
    <xf numFmtId="0" fontId="10" fillId="0" borderId="35" xfId="4" applyFont="1" applyBorder="1">
      <alignment vertical="center"/>
    </xf>
    <xf numFmtId="0" fontId="10" fillId="0" borderId="28" xfId="4" applyFont="1" applyBorder="1">
      <alignment vertical="center"/>
    </xf>
    <xf numFmtId="0" fontId="3" fillId="0" borderId="4" xfId="0" applyFont="1" applyBorder="1" applyAlignment="1">
      <alignment vertical="center"/>
    </xf>
    <xf numFmtId="0" fontId="3" fillId="0" borderId="36" xfId="0" applyFont="1" applyBorder="1" applyAlignment="1">
      <alignment vertical="center"/>
    </xf>
    <xf numFmtId="0" fontId="3" fillId="0" borderId="5" xfId="4" applyFont="1" applyBorder="1" applyAlignment="1" applyProtection="1">
      <alignment horizontal="center" vertical="center"/>
      <protection locked="0"/>
    </xf>
    <xf numFmtId="0" fontId="3" fillId="0" borderId="6" xfId="0" applyFont="1" applyBorder="1" applyAlignment="1">
      <alignment vertical="center"/>
    </xf>
    <xf numFmtId="0" fontId="10" fillId="0" borderId="15" xfId="4" applyFont="1" applyBorder="1">
      <alignment vertical="center"/>
    </xf>
    <xf numFmtId="0" fontId="10" fillId="0" borderId="17" xfId="4" applyFont="1" applyBorder="1">
      <alignment vertical="center"/>
    </xf>
    <xf numFmtId="0" fontId="10" fillId="0" borderId="7" xfId="4" applyFont="1" applyBorder="1">
      <alignment vertical="center"/>
    </xf>
    <xf numFmtId="0" fontId="10" fillId="0" borderId="16" xfId="4" applyFont="1" applyBorder="1">
      <alignment vertical="center"/>
    </xf>
    <xf numFmtId="0" fontId="3" fillId="0" borderId="17" xfId="0" applyFont="1" applyBorder="1" applyAlignment="1">
      <alignment vertical="center"/>
    </xf>
    <xf numFmtId="0" fontId="3" fillId="0" borderId="7" xfId="0" applyFont="1" applyBorder="1" applyAlignment="1">
      <alignment horizontal="right" vertical="center"/>
    </xf>
    <xf numFmtId="0" fontId="3" fillId="0" borderId="7" xfId="0" applyFont="1" applyBorder="1" applyAlignment="1">
      <alignment vertical="center"/>
    </xf>
    <xf numFmtId="0" fontId="3" fillId="0" borderId="16" xfId="0" applyFont="1" applyBorder="1" applyAlignment="1">
      <alignment vertical="center"/>
    </xf>
    <xf numFmtId="0" fontId="10" fillId="0" borderId="24" xfId="4" applyFont="1" applyBorder="1">
      <alignment vertical="center"/>
    </xf>
    <xf numFmtId="0" fontId="3" fillId="0" borderId="37" xfId="4" applyFont="1" applyBorder="1" applyAlignment="1" applyProtection="1">
      <alignment horizontal="center" vertical="center"/>
      <protection locked="0"/>
    </xf>
    <xf numFmtId="0" fontId="3" fillId="0" borderId="38" xfId="4" applyFont="1" applyBorder="1" applyAlignment="1">
      <alignment horizontal="left" vertical="center"/>
    </xf>
    <xf numFmtId="0" fontId="3" fillId="0" borderId="38" xfId="4" applyFont="1" applyBorder="1" applyAlignment="1">
      <alignment horizontal="center" vertical="center"/>
    </xf>
    <xf numFmtId="0" fontId="12" fillId="0" borderId="38" xfId="4" applyFont="1" applyBorder="1" applyAlignment="1">
      <alignment horizontal="left" vertical="center"/>
    </xf>
    <xf numFmtId="0" fontId="12" fillId="0" borderId="39" xfId="4" applyFont="1" applyBorder="1" applyAlignment="1">
      <alignment horizontal="center" vertical="center"/>
    </xf>
    <xf numFmtId="0" fontId="3" fillId="0" borderId="9" xfId="4" applyFont="1" applyBorder="1" applyAlignment="1" applyProtection="1">
      <alignment horizontal="center" vertical="center"/>
      <protection locked="0"/>
    </xf>
    <xf numFmtId="0" fontId="3" fillId="0" borderId="10" xfId="4" applyFont="1" applyBorder="1">
      <alignment vertical="center"/>
    </xf>
    <xf numFmtId="0" fontId="3" fillId="0" borderId="32" xfId="4" applyFont="1" applyBorder="1" applyAlignment="1">
      <alignment horizontal="left" vertical="center"/>
    </xf>
    <xf numFmtId="0" fontId="3" fillId="0" borderId="32" xfId="4" applyFont="1" applyBorder="1" applyAlignment="1">
      <alignment horizontal="center" vertical="center"/>
    </xf>
    <xf numFmtId="0" fontId="12" fillId="0" borderId="32" xfId="4" applyFont="1" applyBorder="1" applyAlignment="1">
      <alignment horizontal="left" vertical="center"/>
    </xf>
    <xf numFmtId="0" fontId="12" fillId="0" borderId="40" xfId="4" applyFont="1" applyBorder="1" applyAlignment="1">
      <alignment horizontal="center" vertical="center"/>
    </xf>
    <xf numFmtId="0" fontId="3" fillId="0" borderId="0" xfId="4" applyFont="1" applyAlignment="1" applyProtection="1">
      <alignment horizontal="center" vertical="center"/>
      <protection locked="0"/>
    </xf>
    <xf numFmtId="0" fontId="3" fillId="0" borderId="22" xfId="4" applyFont="1" applyBorder="1" applyAlignment="1" applyProtection="1">
      <alignment horizontal="center" vertical="center"/>
      <protection locked="0"/>
    </xf>
    <xf numFmtId="0" fontId="12" fillId="0" borderId="22" xfId="4" applyFont="1" applyBorder="1" applyAlignment="1">
      <alignment horizontal="left" vertical="center"/>
    </xf>
    <xf numFmtId="0" fontId="12" fillId="0" borderId="23" xfId="4" applyFont="1" applyBorder="1" applyAlignment="1">
      <alignment horizontal="center" vertical="center"/>
    </xf>
    <xf numFmtId="56" fontId="3" fillId="0" borderId="27" xfId="4" applyNumberFormat="1" applyFont="1" applyBorder="1" applyAlignment="1">
      <alignment horizontal="center" vertical="center"/>
    </xf>
    <xf numFmtId="0" fontId="3" fillId="0" borderId="4" xfId="4" applyFont="1" applyBorder="1" applyAlignment="1" applyProtection="1">
      <alignment horizontal="center" vertical="center"/>
      <protection locked="0"/>
    </xf>
    <xf numFmtId="0" fontId="12" fillId="0" borderId="5" xfId="4" applyFont="1" applyBorder="1" applyAlignment="1">
      <alignment horizontal="left" vertical="center"/>
    </xf>
    <xf numFmtId="0" fontId="12" fillId="0" borderId="6" xfId="4" applyFont="1" applyBorder="1" applyAlignment="1">
      <alignment horizontal="center" vertical="center"/>
    </xf>
    <xf numFmtId="0" fontId="12" fillId="0" borderId="0" xfId="4" applyFont="1" applyAlignment="1">
      <alignment horizontal="left" vertical="center"/>
    </xf>
    <xf numFmtId="0" fontId="3" fillId="0" borderId="0" xfId="4" applyFont="1" applyAlignment="1" applyProtection="1">
      <alignment horizontal="left" vertical="center" shrinkToFit="1"/>
      <protection locked="0"/>
    </xf>
    <xf numFmtId="0" fontId="3" fillId="0" borderId="28" xfId="4" applyFont="1" applyBorder="1" applyAlignment="1" applyProtection="1">
      <alignment horizontal="left" vertical="center" shrinkToFit="1"/>
      <protection locked="0"/>
    </xf>
    <xf numFmtId="0" fontId="12" fillId="0" borderId="27" xfId="4" applyFont="1" applyBorder="1" applyAlignment="1">
      <alignment horizontal="center" vertical="center"/>
    </xf>
    <xf numFmtId="0" fontId="12" fillId="0" borderId="0" xfId="4" applyFont="1" applyAlignment="1">
      <alignment horizontal="center" vertical="center"/>
    </xf>
    <xf numFmtId="0" fontId="12" fillId="0" borderId="29" xfId="4" applyFont="1" applyBorder="1" applyAlignment="1">
      <alignment horizontal="center" vertical="center"/>
    </xf>
    <xf numFmtId="0" fontId="3" fillId="0" borderId="1" xfId="4" applyFont="1" applyBorder="1" applyAlignment="1" applyProtection="1">
      <alignment horizontal="center" vertical="center"/>
      <protection locked="0"/>
    </xf>
    <xf numFmtId="0" fontId="12" fillId="0" borderId="28" xfId="4" applyFont="1" applyBorder="1" applyAlignment="1">
      <alignment horizontal="center" vertical="center"/>
    </xf>
    <xf numFmtId="0" fontId="10" fillId="0" borderId="0" xfId="4" applyFont="1" applyProtection="1">
      <alignment vertical="center"/>
      <protection locked="0"/>
    </xf>
    <xf numFmtId="0" fontId="3" fillId="0" borderId="28" xfId="4" applyFont="1" applyBorder="1" applyAlignment="1" applyProtection="1">
      <alignment horizontal="center" vertical="center" shrinkToFit="1"/>
      <protection locked="0"/>
    </xf>
    <xf numFmtId="0" fontId="3" fillId="0" borderId="0" xfId="4" applyFont="1" applyAlignment="1" applyProtection="1">
      <alignment horizontal="center" vertical="center" shrinkToFit="1"/>
      <protection locked="0"/>
    </xf>
    <xf numFmtId="0" fontId="10" fillId="0" borderId="0" xfId="4" applyFont="1" applyAlignment="1">
      <alignment horizontal="distributed" vertical="center"/>
    </xf>
    <xf numFmtId="0" fontId="3" fillId="0" borderId="4" xfId="4" applyFont="1" applyBorder="1">
      <alignment vertical="center"/>
    </xf>
    <xf numFmtId="0" fontId="10" fillId="0" borderId="5" xfId="4" applyFont="1" applyBorder="1">
      <alignment vertical="center"/>
    </xf>
    <xf numFmtId="0" fontId="3" fillId="0" borderId="0" xfId="4" applyFont="1" applyAlignment="1">
      <alignment horizontal="right" vertical="center"/>
    </xf>
    <xf numFmtId="0" fontId="10" fillId="0" borderId="5" xfId="4" applyFont="1" applyBorder="1" applyAlignment="1">
      <alignment horizontal="left" vertical="center"/>
    </xf>
    <xf numFmtId="0" fontId="10" fillId="0" borderId="5" xfId="4" applyFont="1" applyBorder="1" applyAlignment="1">
      <alignment horizontal="center" vertical="center"/>
    </xf>
    <xf numFmtId="0" fontId="10" fillId="0" borderId="0" xfId="4" applyFont="1" applyAlignment="1">
      <alignment horizontal="left" vertical="center"/>
    </xf>
    <xf numFmtId="0" fontId="10" fillId="0" borderId="0" xfId="4" applyFont="1" applyAlignment="1">
      <alignment horizontal="center" vertical="center"/>
    </xf>
    <xf numFmtId="0" fontId="12" fillId="0" borderId="27" xfId="4" applyFont="1" applyBorder="1">
      <alignment vertical="center"/>
    </xf>
    <xf numFmtId="0" fontId="12" fillId="0" borderId="0" xfId="4" applyFont="1">
      <alignment vertical="center"/>
    </xf>
    <xf numFmtId="0" fontId="3" fillId="0" borderId="21" xfId="0" applyFont="1" applyBorder="1" applyAlignment="1" applyProtection="1">
      <alignment horizontal="center" vertical="center"/>
      <protection locked="0"/>
    </xf>
    <xf numFmtId="0" fontId="3" fillId="0" borderId="22" xfId="0" applyFont="1" applyBorder="1" applyAlignment="1">
      <alignment vertical="center" shrinkToFit="1"/>
    </xf>
    <xf numFmtId="0" fontId="3" fillId="0" borderId="26" xfId="4" applyFont="1" applyBorder="1" applyAlignment="1">
      <alignment horizontal="center" vertical="center" textRotation="255"/>
    </xf>
    <xf numFmtId="0" fontId="3" fillId="0" borderId="22" xfId="0" applyFont="1" applyBorder="1" applyAlignment="1" applyProtection="1">
      <alignment horizontal="center" vertical="center"/>
      <protection locked="0"/>
    </xf>
    <xf numFmtId="0" fontId="10" fillId="0" borderId="35" xfId="5" applyFont="1" applyBorder="1">
      <alignment vertical="center"/>
    </xf>
    <xf numFmtId="0" fontId="10" fillId="0" borderId="27" xfId="0" applyFont="1" applyBorder="1" applyAlignment="1">
      <alignment vertical="center"/>
    </xf>
    <xf numFmtId="0" fontId="10" fillId="0" borderId="0" xfId="0" applyFont="1" applyAlignment="1">
      <alignment vertical="center"/>
    </xf>
    <xf numFmtId="0" fontId="10" fillId="0" borderId="28" xfId="0" applyFont="1" applyBorder="1" applyAlignment="1">
      <alignment vertical="center"/>
    </xf>
    <xf numFmtId="0" fontId="15" fillId="0" borderId="0" xfId="0" applyFont="1" applyAlignment="1">
      <alignment vertical="center"/>
    </xf>
    <xf numFmtId="0" fontId="16" fillId="0" borderId="0" xfId="0" applyFont="1" applyAlignment="1">
      <alignment horizontal="distributed" vertical="center" wrapText="1"/>
    </xf>
    <xf numFmtId="0" fontId="17" fillId="0" borderId="21" xfId="0" applyFont="1" applyBorder="1" applyAlignment="1" applyProtection="1">
      <alignment horizontal="center" vertical="center"/>
      <protection locked="0"/>
    </xf>
    <xf numFmtId="0" fontId="10" fillId="0" borderId="22" xfId="0" applyFont="1" applyBorder="1" applyAlignment="1">
      <alignment vertical="center"/>
    </xf>
    <xf numFmtId="0" fontId="10" fillId="0" borderId="22" xfId="0" applyFont="1" applyBorder="1" applyAlignment="1">
      <alignment horizontal="center" vertical="center"/>
    </xf>
    <xf numFmtId="0" fontId="17" fillId="0" borderId="22" xfId="0" applyFont="1" applyBorder="1" applyAlignment="1" applyProtection="1">
      <alignment horizontal="center" vertical="center"/>
      <protection locked="0"/>
    </xf>
    <xf numFmtId="0" fontId="18" fillId="0" borderId="22" xfId="0" applyFont="1" applyBorder="1" applyAlignment="1">
      <alignment horizontal="center" vertical="center"/>
    </xf>
    <xf numFmtId="0" fontId="10" fillId="0" borderId="22" xfId="0" applyFont="1" applyBorder="1" applyAlignment="1" applyProtection="1">
      <alignment vertical="center"/>
      <protection locked="0"/>
    </xf>
    <xf numFmtId="0" fontId="10" fillId="0" borderId="23" xfId="0" applyFont="1" applyBorder="1" applyAlignment="1">
      <alignment horizontal="center" vertical="center"/>
    </xf>
    <xf numFmtId="0" fontId="3" fillId="0" borderId="27" xfId="0" applyFont="1" applyBorder="1" applyAlignment="1">
      <alignment horizontal="center" vertical="center"/>
    </xf>
    <xf numFmtId="0" fontId="3" fillId="0" borderId="0" xfId="0" applyFont="1" applyAlignment="1">
      <alignment vertical="center" shrinkToFit="1"/>
    </xf>
    <xf numFmtId="0" fontId="15" fillId="0" borderId="27" xfId="0" applyFont="1" applyBorder="1" applyAlignment="1">
      <alignment vertical="center"/>
    </xf>
    <xf numFmtId="0" fontId="15" fillId="0" borderId="29" xfId="0" applyFont="1" applyBorder="1" applyAlignment="1">
      <alignment vertical="center"/>
    </xf>
    <xf numFmtId="0" fontId="10" fillId="0" borderId="15" xfId="5" applyFont="1" applyBorder="1">
      <alignment vertical="center"/>
    </xf>
    <xf numFmtId="0" fontId="10" fillId="0" borderId="17" xfId="0" applyFont="1" applyBorder="1" applyAlignment="1">
      <alignment vertical="center"/>
    </xf>
    <xf numFmtId="0" fontId="10" fillId="0" borderId="7" xfId="0" applyFont="1" applyBorder="1" applyAlignment="1">
      <alignment vertical="center"/>
    </xf>
    <xf numFmtId="0" fontId="10" fillId="0" borderId="16" xfId="0" applyFont="1" applyBorder="1" applyAlignment="1">
      <alignment vertical="center"/>
    </xf>
    <xf numFmtId="0" fontId="16" fillId="0" borderId="7" xfId="0" applyFont="1" applyBorder="1" applyAlignment="1">
      <alignment horizontal="distributed" vertical="center" wrapText="1"/>
    </xf>
    <xf numFmtId="0" fontId="17" fillId="0" borderId="17" xfId="0" applyFont="1" applyBorder="1" applyAlignment="1" applyProtection="1">
      <alignment horizontal="center" vertical="center"/>
      <protection locked="0"/>
    </xf>
    <xf numFmtId="0" fontId="10" fillId="0" borderId="7" xfId="0" applyFont="1" applyBorder="1" applyAlignment="1">
      <alignment horizontal="center" vertical="center"/>
    </xf>
    <xf numFmtId="0" fontId="10" fillId="0" borderId="7" xfId="0" applyFont="1" applyBorder="1" applyAlignment="1" applyProtection="1">
      <alignment vertical="center"/>
      <protection locked="0"/>
    </xf>
    <xf numFmtId="0" fontId="17" fillId="0" borderId="7" xfId="0" applyFont="1" applyBorder="1" applyAlignment="1" applyProtection="1">
      <alignment horizontal="center" vertical="center"/>
      <protection locked="0"/>
    </xf>
    <xf numFmtId="0" fontId="10" fillId="0" borderId="16" xfId="0" applyFont="1" applyBorder="1" applyAlignment="1">
      <alignment horizontal="center" vertical="center"/>
    </xf>
    <xf numFmtId="0" fontId="3" fillId="0" borderId="17" xfId="0" applyFont="1" applyBorder="1" applyAlignment="1">
      <alignment horizontal="center" vertical="center"/>
    </xf>
    <xf numFmtId="0" fontId="3" fillId="0" borderId="7" xfId="0" applyFont="1" applyBorder="1" applyAlignment="1">
      <alignment vertical="center" shrinkToFit="1"/>
    </xf>
    <xf numFmtId="0" fontId="15" fillId="0" borderId="17" xfId="0" applyFont="1" applyBorder="1" applyAlignment="1">
      <alignment vertical="center"/>
    </xf>
    <xf numFmtId="0" fontId="15" fillId="0" borderId="7" xfId="0" applyFont="1" applyBorder="1" applyAlignment="1">
      <alignment vertical="center"/>
    </xf>
    <xf numFmtId="0" fontId="15" fillId="0" borderId="24" xfId="0" applyFont="1" applyBorder="1" applyAlignment="1">
      <alignment vertical="center"/>
    </xf>
    <xf numFmtId="0" fontId="10" fillId="0" borderId="9" xfId="4" applyFont="1" applyBorder="1">
      <alignment vertical="center"/>
    </xf>
    <xf numFmtId="0" fontId="3" fillId="0" borderId="27" xfId="4" applyFont="1" applyBorder="1" applyAlignment="1">
      <alignment horizontal="left" vertical="center"/>
    </xf>
    <xf numFmtId="0" fontId="3" fillId="0" borderId="28" xfId="0" applyFont="1" applyBorder="1" applyAlignment="1">
      <alignment horizontal="left" vertical="center"/>
    </xf>
    <xf numFmtId="56" fontId="3" fillId="0" borderId="0" xfId="4" applyNumberFormat="1" applyFont="1" applyAlignment="1">
      <alignment horizontal="center" vertical="center"/>
    </xf>
    <xf numFmtId="0" fontId="3" fillId="0" borderId="46" xfId="4" applyFont="1" applyBorder="1" applyAlignment="1" applyProtection="1">
      <alignment horizontal="center" vertical="center"/>
      <protection locked="0"/>
    </xf>
    <xf numFmtId="0" fontId="10" fillId="0" borderId="0" xfId="0" applyFont="1" applyAlignment="1" applyProtection="1">
      <alignment horizontal="left" vertical="center" shrinkToFit="1"/>
      <protection locked="0"/>
    </xf>
    <xf numFmtId="0" fontId="10" fillId="0" borderId="28" xfId="0" applyFont="1" applyBorder="1" applyAlignment="1" applyProtection="1">
      <alignment horizontal="left" vertical="center" shrinkToFit="1"/>
      <protection locked="0"/>
    </xf>
    <xf numFmtId="0" fontId="3" fillId="0" borderId="4" xfId="4" applyFont="1" applyBorder="1" applyAlignment="1">
      <alignment horizontal="left" vertical="center"/>
    </xf>
    <xf numFmtId="0" fontId="3" fillId="0" borderId="16" xfId="4" applyFont="1" applyBorder="1">
      <alignment vertical="center"/>
    </xf>
    <xf numFmtId="0" fontId="3" fillId="0" borderId="17" xfId="0" applyFont="1" applyBorder="1" applyAlignment="1">
      <alignment horizontal="left" vertical="center"/>
    </xf>
    <xf numFmtId="0" fontId="3" fillId="0" borderId="7" xfId="0" applyFont="1" applyBorder="1" applyAlignment="1">
      <alignment horizontal="left" vertical="center"/>
    </xf>
    <xf numFmtId="0" fontId="3" fillId="0" borderId="16" xfId="0" applyFont="1" applyBorder="1" applyAlignment="1">
      <alignment horizontal="left" vertical="center"/>
    </xf>
    <xf numFmtId="0" fontId="10" fillId="0" borderId="11" xfId="3" applyFont="1" applyBorder="1">
      <alignment vertical="center"/>
    </xf>
    <xf numFmtId="0" fontId="10" fillId="0" borderId="9" xfId="3" applyFont="1" applyBorder="1">
      <alignment vertical="center"/>
    </xf>
    <xf numFmtId="0" fontId="10" fillId="0" borderId="10" xfId="3" applyFont="1" applyBorder="1">
      <alignment vertical="center"/>
    </xf>
    <xf numFmtId="0" fontId="3" fillId="0" borderId="9"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9" xfId="3" applyFont="1" applyBorder="1">
      <alignment vertical="center"/>
    </xf>
    <xf numFmtId="0" fontId="3" fillId="0" borderId="26" xfId="3" applyFont="1" applyBorder="1" applyAlignment="1">
      <alignment horizontal="center" vertical="top" textRotation="255"/>
    </xf>
    <xf numFmtId="0" fontId="3" fillId="0" borderId="4" xfId="3" applyFont="1" applyBorder="1" applyAlignment="1">
      <alignment horizontal="distributed" vertical="center"/>
    </xf>
    <xf numFmtId="0" fontId="3" fillId="0" borderId="5" xfId="3" applyFont="1" applyBorder="1" applyAlignment="1">
      <alignment horizontal="distributed" vertical="center"/>
    </xf>
    <xf numFmtId="0" fontId="3" fillId="0" borderId="6" xfId="3" applyFont="1" applyBorder="1" applyAlignment="1">
      <alignment horizontal="distributed" vertical="center"/>
    </xf>
    <xf numFmtId="0" fontId="3" fillId="0" borderId="4"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5" xfId="3" applyFont="1" applyBorder="1" applyAlignment="1">
      <alignment horizontal="left" vertical="center"/>
    </xf>
    <xf numFmtId="0" fontId="3" fillId="0" borderId="6" xfId="3" applyFont="1" applyBorder="1" applyAlignment="1">
      <alignment horizontal="left" vertical="center"/>
    </xf>
    <xf numFmtId="0" fontId="3" fillId="0" borderId="22" xfId="3" applyFont="1" applyBorder="1" applyAlignment="1">
      <alignment horizontal="distributed" vertical="center"/>
    </xf>
    <xf numFmtId="0" fontId="3" fillId="0" borderId="23" xfId="3" applyFont="1" applyBorder="1" applyAlignment="1">
      <alignment horizontal="distributed" vertical="center"/>
    </xf>
    <xf numFmtId="0" fontId="3" fillId="0" borderId="21" xfId="3" applyFont="1" applyBorder="1" applyAlignment="1">
      <alignment horizontal="left" vertical="center"/>
    </xf>
    <xf numFmtId="0" fontId="3" fillId="0" borderId="0" xfId="3" applyFont="1" applyProtection="1">
      <alignment vertical="center"/>
      <protection locked="0"/>
    </xf>
    <xf numFmtId="0" fontId="10" fillId="0" borderId="27" xfId="3" applyFont="1" applyBorder="1">
      <alignment vertical="center"/>
    </xf>
    <xf numFmtId="0" fontId="10" fillId="0" borderId="29" xfId="3" applyFont="1" applyBorder="1">
      <alignment vertical="center"/>
    </xf>
    <xf numFmtId="0" fontId="3" fillId="0" borderId="27" xfId="3" applyFont="1" applyBorder="1" applyAlignment="1">
      <alignment horizontal="distributed" vertical="center"/>
    </xf>
    <xf numFmtId="0" fontId="3" fillId="0" borderId="0" xfId="3" applyFont="1" applyAlignment="1">
      <alignment horizontal="distributed" vertical="center"/>
    </xf>
    <xf numFmtId="0" fontId="3" fillId="0" borderId="28" xfId="3" applyFont="1" applyBorder="1" applyAlignment="1">
      <alignment horizontal="distributed" vertical="center"/>
    </xf>
    <xf numFmtId="0" fontId="10" fillId="0" borderId="28" xfId="3" applyFont="1" applyBorder="1">
      <alignment vertical="center"/>
    </xf>
    <xf numFmtId="0" fontId="3" fillId="0" borderId="5" xfId="3" applyFont="1" applyBorder="1">
      <alignment vertical="center"/>
    </xf>
    <xf numFmtId="0" fontId="3" fillId="0" borderId="6" xfId="3" applyFont="1" applyBorder="1">
      <alignment vertical="center"/>
    </xf>
    <xf numFmtId="0" fontId="10" fillId="0" borderId="5" xfId="3" applyFont="1" applyBorder="1">
      <alignment vertical="center"/>
    </xf>
    <xf numFmtId="0" fontId="10" fillId="0" borderId="0" xfId="3" applyFont="1" applyProtection="1">
      <alignment vertical="center"/>
      <protection locked="0"/>
    </xf>
    <xf numFmtId="0" fontId="3" fillId="0" borderId="27" xfId="3" applyFont="1" applyBorder="1" applyAlignment="1">
      <alignment horizontal="right" vertical="center"/>
    </xf>
    <xf numFmtId="0" fontId="3" fillId="0" borderId="28" xfId="3" applyFont="1" applyBorder="1" applyAlignment="1">
      <alignment horizontal="left" vertical="center"/>
    </xf>
    <xf numFmtId="0" fontId="3" fillId="0" borderId="0" xfId="3" applyFont="1" applyAlignment="1" applyProtection="1">
      <alignment horizontal="left" vertical="center"/>
      <protection locked="0"/>
    </xf>
    <xf numFmtId="0" fontId="3" fillId="0" borderId="27" xfId="3" applyFont="1" applyBorder="1" applyAlignment="1">
      <alignment horizontal="left" vertical="center"/>
    </xf>
    <xf numFmtId="0" fontId="10" fillId="0" borderId="22" xfId="3" applyFont="1" applyBorder="1">
      <alignment vertical="center"/>
    </xf>
    <xf numFmtId="0" fontId="10" fillId="0" borderId="23" xfId="3" applyFont="1" applyBorder="1">
      <alignment vertical="center"/>
    </xf>
    <xf numFmtId="0" fontId="3" fillId="0" borderId="28" xfId="5" applyFont="1" applyBorder="1" applyAlignment="1" applyProtection="1">
      <alignment horizontal="center" vertical="center"/>
      <protection locked="0"/>
    </xf>
    <xf numFmtId="0" fontId="3" fillId="0" borderId="26" xfId="3" applyFont="1" applyBorder="1" applyAlignment="1">
      <alignment vertical="top" textRotation="255"/>
    </xf>
    <xf numFmtId="0" fontId="3" fillId="0" borderId="22" xfId="3" applyFont="1" applyBorder="1" applyAlignment="1">
      <alignment horizontal="center" vertical="center"/>
    </xf>
    <xf numFmtId="0" fontId="3" fillId="0" borderId="23" xfId="3" applyFont="1" applyBorder="1" applyAlignment="1">
      <alignment horizontal="center" vertical="center"/>
    </xf>
    <xf numFmtId="0" fontId="3" fillId="0" borderId="27" xfId="6" applyFont="1" applyBorder="1" applyAlignment="1">
      <alignment vertical="center" wrapText="1"/>
    </xf>
    <xf numFmtId="0" fontId="3" fillId="0" borderId="0" xfId="6" applyFont="1" applyAlignment="1">
      <alignment vertical="center" wrapText="1"/>
    </xf>
    <xf numFmtId="0" fontId="3" fillId="0" borderId="29" xfId="6" applyFont="1" applyBorder="1" applyAlignment="1">
      <alignment vertical="center" wrapText="1"/>
    </xf>
    <xf numFmtId="0" fontId="3" fillId="0" borderId="26" xfId="0" applyFont="1" applyBorder="1" applyAlignment="1">
      <alignment vertical="top" textRotation="255"/>
    </xf>
    <xf numFmtId="49" fontId="3" fillId="0" borderId="27" xfId="3" applyNumberFormat="1" applyFont="1" applyBorder="1">
      <alignment vertical="center"/>
    </xf>
    <xf numFmtId="49" fontId="3" fillId="0" borderId="0" xfId="3" applyNumberFormat="1" applyFont="1">
      <alignment vertical="center"/>
    </xf>
    <xf numFmtId="49" fontId="3" fillId="0" borderId="28" xfId="3" applyNumberFormat="1" applyFont="1" applyBorder="1">
      <alignment vertical="center"/>
    </xf>
    <xf numFmtId="0" fontId="3" fillId="0" borderId="5" xfId="3" applyFont="1" applyBorder="1" applyAlignment="1">
      <alignment horizontal="center" vertical="center"/>
    </xf>
    <xf numFmtId="0" fontId="3" fillId="0" borderId="0" xfId="3" applyFont="1" applyAlignment="1" applyProtection="1">
      <alignment horizontal="left" vertical="center" shrinkToFit="1"/>
      <protection locked="0"/>
    </xf>
    <xf numFmtId="0" fontId="3" fillId="0" borderId="28" xfId="3" applyFont="1" applyBorder="1" applyAlignment="1" applyProtection="1">
      <alignment horizontal="left" vertical="center" shrinkToFit="1"/>
      <protection locked="0"/>
    </xf>
    <xf numFmtId="0" fontId="3" fillId="0" borderId="27" xfId="3" applyFont="1" applyBorder="1">
      <alignment vertical="center"/>
    </xf>
    <xf numFmtId="0" fontId="3" fillId="0" borderId="28" xfId="3" applyFont="1" applyBorder="1">
      <alignment vertical="center"/>
    </xf>
    <xf numFmtId="0" fontId="3" fillId="0" borderId="22" xfId="3" applyFont="1" applyBorder="1">
      <alignment vertical="center"/>
    </xf>
    <xf numFmtId="0" fontId="3" fillId="0" borderId="22" xfId="3" applyFont="1" applyBorder="1" applyAlignment="1">
      <alignment horizontal="left" vertical="center"/>
    </xf>
    <xf numFmtId="0" fontId="3" fillId="0" borderId="23" xfId="3" applyFont="1" applyBorder="1" applyAlignment="1">
      <alignment horizontal="left" vertical="center"/>
    </xf>
    <xf numFmtId="0" fontId="3" fillId="0" borderId="4" xfId="3" applyFont="1" applyBorder="1" applyAlignment="1">
      <alignment horizontal="left" vertical="center"/>
    </xf>
    <xf numFmtId="0" fontId="3" fillId="0" borderId="27" xfId="3" applyFont="1" applyBorder="1" applyAlignment="1">
      <alignment horizontal="center" vertical="center"/>
    </xf>
    <xf numFmtId="0" fontId="3" fillId="0" borderId="31" xfId="0" applyFont="1" applyBorder="1" applyAlignment="1">
      <alignment vertical="top" textRotation="255"/>
    </xf>
    <xf numFmtId="0" fontId="3" fillId="0" borderId="17" xfId="3" applyFont="1" applyBorder="1">
      <alignment vertical="center"/>
    </xf>
    <xf numFmtId="0" fontId="3" fillId="0" borderId="7" xfId="3" applyFont="1" applyBorder="1">
      <alignment vertical="center"/>
    </xf>
    <xf numFmtId="0" fontId="3" fillId="0" borderId="16" xfId="3" applyFont="1" applyBorder="1">
      <alignment vertical="center"/>
    </xf>
    <xf numFmtId="0" fontId="3" fillId="0" borderId="7" xfId="0" applyFont="1" applyBorder="1" applyAlignment="1" applyProtection="1">
      <alignment horizontal="center" vertical="center"/>
      <protection locked="0"/>
    </xf>
    <xf numFmtId="0" fontId="3" fillId="0" borderId="7" xfId="3" applyFont="1" applyBorder="1" applyAlignment="1">
      <alignment horizontal="center" vertical="center"/>
    </xf>
    <xf numFmtId="0" fontId="3" fillId="0" borderId="7" xfId="3" applyFont="1" applyBorder="1" applyAlignment="1">
      <alignment horizontal="left" vertical="center"/>
    </xf>
    <xf numFmtId="0" fontId="10" fillId="0" borderId="7" xfId="3" applyFont="1" applyBorder="1">
      <alignment vertical="center"/>
    </xf>
    <xf numFmtId="0" fontId="3" fillId="0" borderId="16" xfId="3" applyFont="1" applyBorder="1" applyAlignment="1">
      <alignment horizontal="left" vertical="center"/>
    </xf>
    <xf numFmtId="0" fontId="3" fillId="0" borderId="17" xfId="3" applyFont="1" applyBorder="1" applyAlignment="1">
      <alignment horizontal="center" vertical="center"/>
    </xf>
    <xf numFmtId="0" fontId="10" fillId="0" borderId="17" xfId="3" applyFont="1" applyBorder="1">
      <alignment vertical="center"/>
    </xf>
    <xf numFmtId="0" fontId="10" fillId="0" borderId="24" xfId="3" applyFont="1" applyBorder="1">
      <alignment vertical="center"/>
    </xf>
    <xf numFmtId="49" fontId="3" fillId="0" borderId="27" xfId="3" applyNumberFormat="1" applyFont="1" applyBorder="1" applyAlignment="1">
      <alignment vertical="center" wrapText="1"/>
    </xf>
    <xf numFmtId="49" fontId="3" fillId="0" borderId="0" xfId="3" applyNumberFormat="1" applyFont="1" applyAlignment="1">
      <alignment vertical="center" wrapText="1"/>
    </xf>
    <xf numFmtId="49" fontId="3" fillId="0" borderId="28" xfId="3" applyNumberFormat="1" applyFont="1" applyBorder="1" applyAlignment="1">
      <alignment vertical="center" wrapText="1"/>
    </xf>
    <xf numFmtId="0" fontId="12" fillId="0" borderId="0" xfId="3" applyFont="1" applyAlignment="1">
      <alignment horizontal="left" vertical="center"/>
    </xf>
    <xf numFmtId="49" fontId="3" fillId="0" borderId="4" xfId="3" applyNumberFormat="1" applyFont="1" applyBorder="1" applyAlignment="1">
      <alignment vertical="center" wrapText="1"/>
    </xf>
    <xf numFmtId="49" fontId="3" fillId="0" borderId="5" xfId="3" applyNumberFormat="1" applyFont="1" applyBorder="1" applyAlignment="1">
      <alignment vertical="center" wrapText="1"/>
    </xf>
    <xf numFmtId="49" fontId="3" fillId="0" borderId="6" xfId="3" applyNumberFormat="1" applyFont="1" applyBorder="1" applyAlignment="1">
      <alignment vertical="center" wrapText="1"/>
    </xf>
    <xf numFmtId="0" fontId="3" fillId="0" borderId="22" xfId="3" applyFont="1" applyBorder="1" applyAlignment="1" applyProtection="1">
      <alignment horizontal="center" vertical="center"/>
      <protection locked="0"/>
    </xf>
    <xf numFmtId="0" fontId="10" fillId="0" borderId="22" xfId="3" applyFont="1" applyBorder="1" applyAlignment="1">
      <alignment horizontal="left" vertical="center"/>
    </xf>
    <xf numFmtId="0" fontId="3" fillId="0" borderId="22" xfId="3" applyFont="1" applyBorder="1" applyAlignment="1">
      <alignment horizontal="right" vertical="center"/>
    </xf>
    <xf numFmtId="0" fontId="3" fillId="0" borderId="0" xfId="3" applyFont="1" applyAlignment="1">
      <alignment vertical="center" shrinkToFit="1"/>
    </xf>
    <xf numFmtId="0" fontId="3" fillId="0" borderId="28" xfId="3" applyFont="1" applyBorder="1" applyAlignment="1">
      <alignment vertical="center" shrinkToFit="1"/>
    </xf>
    <xf numFmtId="0" fontId="10" fillId="0" borderId="0" xfId="3" applyFont="1" applyAlignment="1">
      <alignment horizontal="left" vertical="center"/>
    </xf>
    <xf numFmtId="0" fontId="3" fillId="0" borderId="0" xfId="3" applyFont="1" applyAlignment="1">
      <alignment horizontal="right" vertical="center"/>
    </xf>
    <xf numFmtId="0" fontId="3" fillId="0" borderId="28" xfId="3" applyFont="1" applyBorder="1" applyAlignment="1">
      <alignment horizontal="center" vertical="center"/>
    </xf>
    <xf numFmtId="177" fontId="3" fillId="0" borderId="0" xfId="3" applyNumberFormat="1" applyFont="1" applyAlignment="1" applyProtection="1">
      <alignment horizontal="center" vertical="center"/>
      <protection locked="0"/>
    </xf>
    <xf numFmtId="0" fontId="3" fillId="0" borderId="0" xfId="3" applyFont="1" applyAlignment="1" applyProtection="1">
      <alignment horizontal="center" vertical="center"/>
      <protection locked="0"/>
    </xf>
    <xf numFmtId="49" fontId="3" fillId="0" borderId="17" xfId="3" applyNumberFormat="1" applyFont="1" applyBorder="1" applyAlignment="1">
      <alignment vertical="center" wrapText="1"/>
    </xf>
    <xf numFmtId="49" fontId="3" fillId="0" borderId="7" xfId="3" applyNumberFormat="1" applyFont="1" applyBorder="1" applyAlignment="1">
      <alignment vertical="center" wrapText="1"/>
    </xf>
    <xf numFmtId="49" fontId="3" fillId="0" borderId="16" xfId="3" applyNumberFormat="1" applyFont="1" applyBorder="1" applyAlignment="1">
      <alignment vertical="center" wrapText="1"/>
    </xf>
    <xf numFmtId="0" fontId="3" fillId="0" borderId="17" xfId="3" applyFont="1" applyBorder="1" applyAlignment="1">
      <alignment horizontal="left" vertical="center"/>
    </xf>
    <xf numFmtId="0" fontId="3" fillId="0" borderId="7" xfId="3" applyFont="1" applyBorder="1" applyAlignment="1" applyProtection="1">
      <alignment horizontal="center" vertical="center"/>
      <protection locked="0"/>
    </xf>
    <xf numFmtId="0" fontId="3" fillId="0" borderId="16" xfId="3" applyFont="1" applyBorder="1" applyAlignment="1">
      <alignment horizontal="center" vertical="center"/>
    </xf>
    <xf numFmtId="0" fontId="10" fillId="0" borderId="16" xfId="3" applyFont="1" applyBorder="1">
      <alignment vertical="center"/>
    </xf>
    <xf numFmtId="0" fontId="3" fillId="0" borderId="0" xfId="7" applyFont="1" applyAlignment="1">
      <alignment horizontal="center" vertical="center"/>
    </xf>
    <xf numFmtId="0" fontId="3" fillId="0" borderId="0" xfId="8" applyFont="1" applyAlignment="1">
      <alignment horizontal="center" vertical="center"/>
    </xf>
    <xf numFmtId="49" fontId="3" fillId="0" borderId="7" xfId="8" applyNumberFormat="1" applyFont="1" applyBorder="1" applyAlignment="1">
      <alignment horizontal="left" vertical="center" wrapText="1"/>
    </xf>
    <xf numFmtId="0" fontId="3" fillId="0" borderId="0" xfId="9" applyFont="1" applyAlignment="1">
      <alignment vertical="center"/>
    </xf>
    <xf numFmtId="0" fontId="3" fillId="0" borderId="0" xfId="9" applyFont="1" applyAlignment="1">
      <alignment horizontal="center" vertical="center"/>
    </xf>
    <xf numFmtId="0" fontId="3" fillId="0" borderId="0" xfId="9" applyFont="1" applyAlignment="1">
      <alignment horizontal="left" vertical="center"/>
    </xf>
    <xf numFmtId="0" fontId="3" fillId="0" borderId="11" xfId="9" applyFont="1" applyBorder="1" applyAlignment="1">
      <alignment horizontal="left" vertical="center"/>
    </xf>
    <xf numFmtId="0" fontId="3" fillId="0" borderId="9" xfId="9" applyFont="1" applyBorder="1" applyAlignment="1">
      <alignment horizontal="left" vertical="center"/>
    </xf>
    <xf numFmtId="0" fontId="3" fillId="0" borderId="9" xfId="9" applyFont="1" applyBorder="1" applyAlignment="1">
      <alignment vertical="center"/>
    </xf>
    <xf numFmtId="0" fontId="3" fillId="0" borderId="10" xfId="9" applyFont="1" applyBorder="1" applyAlignment="1">
      <alignment vertical="center"/>
    </xf>
    <xf numFmtId="0" fontId="3" fillId="0" borderId="27" xfId="9" applyFont="1" applyBorder="1" applyAlignment="1">
      <alignment vertical="center"/>
    </xf>
    <xf numFmtId="0" fontId="3" fillId="0" borderId="28" xfId="9" applyFont="1" applyBorder="1" applyAlignment="1">
      <alignment vertical="center"/>
    </xf>
    <xf numFmtId="0" fontId="3" fillId="0" borderId="27" xfId="9" applyFont="1" applyBorder="1" applyAlignment="1">
      <alignment horizontal="left" vertical="center"/>
    </xf>
    <xf numFmtId="0" fontId="3" fillId="2" borderId="21" xfId="9" applyFont="1" applyFill="1" applyBorder="1" applyAlignment="1">
      <alignment horizontal="center" vertical="center"/>
    </xf>
    <xf numFmtId="0" fontId="3" fillId="0" borderId="23" xfId="9" quotePrefix="1" applyFont="1" applyBorder="1" applyAlignment="1">
      <alignment horizontal="left" vertical="center"/>
    </xf>
    <xf numFmtId="0" fontId="3" fillId="0" borderId="28" xfId="9" applyFont="1" applyBorder="1" applyAlignment="1">
      <alignment horizontal="left" vertical="center"/>
    </xf>
    <xf numFmtId="0" fontId="3" fillId="2" borderId="27" xfId="9" applyFont="1" applyFill="1" applyBorder="1" applyAlignment="1">
      <alignment horizontal="center" vertical="center"/>
    </xf>
    <xf numFmtId="0" fontId="3" fillId="0" borderId="28" xfId="9" quotePrefix="1" applyFont="1" applyBorder="1" applyAlignment="1">
      <alignment horizontal="left" vertical="center"/>
    </xf>
    <xf numFmtId="0" fontId="3" fillId="0" borderId="29" xfId="9" applyFont="1" applyBorder="1" applyAlignment="1">
      <alignment vertical="center"/>
    </xf>
    <xf numFmtId="0" fontId="3" fillId="0" borderId="4" xfId="9" applyFont="1" applyBorder="1" applyAlignment="1">
      <alignment horizontal="left" vertical="center" wrapText="1"/>
    </xf>
    <xf numFmtId="0" fontId="3" fillId="0" borderId="5" xfId="9" applyFont="1" applyBorder="1" applyAlignment="1">
      <alignment horizontal="left" vertical="center" wrapText="1"/>
    </xf>
    <xf numFmtId="0" fontId="3" fillId="0" borderId="6" xfId="9" applyFont="1" applyBorder="1" applyAlignment="1">
      <alignment horizontal="left" vertical="center" wrapText="1"/>
    </xf>
    <xf numFmtId="0" fontId="3" fillId="0" borderId="4" xfId="9" applyFont="1" applyBorder="1" applyAlignment="1">
      <alignment horizontal="left" vertical="center"/>
    </xf>
    <xf numFmtId="0" fontId="3" fillId="0" borderId="5" xfId="9" applyFont="1" applyBorder="1" applyAlignment="1">
      <alignment horizontal="left" vertical="center"/>
    </xf>
    <xf numFmtId="0" fontId="3" fillId="0" borderId="5" xfId="9" applyFont="1" applyBorder="1" applyAlignment="1">
      <alignment vertical="center"/>
    </xf>
    <xf numFmtId="0" fontId="3" fillId="0" borderId="6" xfId="9" applyFont="1" applyBorder="1" applyAlignment="1">
      <alignment vertical="center"/>
    </xf>
    <xf numFmtId="0" fontId="3" fillId="0" borderId="21" xfId="9" applyFont="1" applyBorder="1" applyAlignment="1">
      <alignment horizontal="left" vertical="center"/>
    </xf>
    <xf numFmtId="0" fontId="3" fillId="0" borderId="22" xfId="9" applyFont="1" applyBorder="1" applyAlignment="1">
      <alignment horizontal="left" vertical="center"/>
    </xf>
    <xf numFmtId="0" fontId="3" fillId="0" borderId="22" xfId="9" applyFont="1" applyBorder="1" applyAlignment="1">
      <alignment vertical="center"/>
    </xf>
    <xf numFmtId="0" fontId="3" fillId="0" borderId="23" xfId="9" applyFont="1" applyBorder="1" applyAlignment="1">
      <alignment vertical="center"/>
    </xf>
    <xf numFmtId="0" fontId="3" fillId="0" borderId="27" xfId="9" applyFont="1" applyBorder="1" applyAlignment="1">
      <alignment horizontal="center" vertical="center"/>
    </xf>
    <xf numFmtId="0" fontId="3" fillId="0" borderId="26" xfId="9" applyFont="1" applyBorder="1" applyAlignment="1">
      <alignment horizontal="center" vertical="center" textRotation="255"/>
    </xf>
    <xf numFmtId="0" fontId="3" fillId="0" borderId="4" xfId="9" applyFont="1" applyBorder="1" applyAlignment="1">
      <alignment horizontal="center" vertical="center"/>
    </xf>
    <xf numFmtId="0" fontId="3" fillId="0" borderId="0" xfId="9" applyFont="1" applyAlignment="1">
      <alignment horizontal="right" vertical="center"/>
    </xf>
    <xf numFmtId="0" fontId="3" fillId="0" borderId="31" xfId="9" applyFont="1" applyBorder="1" applyAlignment="1">
      <alignment horizontal="center" vertical="center" textRotation="255"/>
    </xf>
    <xf numFmtId="0" fontId="3" fillId="0" borderId="7" xfId="9" applyFont="1" applyBorder="1" applyAlignment="1">
      <alignment horizontal="left" vertical="center"/>
    </xf>
    <xf numFmtId="0" fontId="3" fillId="0" borderId="17" xfId="9" applyFont="1" applyBorder="1" applyAlignment="1">
      <alignment horizontal="left" vertical="center"/>
    </xf>
    <xf numFmtId="0" fontId="3" fillId="0" borderId="16" xfId="9" applyFont="1" applyBorder="1" applyAlignment="1">
      <alignment horizontal="left" vertical="center"/>
    </xf>
    <xf numFmtId="0" fontId="3" fillId="0" borderId="7" xfId="9" applyFont="1" applyBorder="1" applyAlignment="1">
      <alignment vertical="center"/>
    </xf>
    <xf numFmtId="0" fontId="3" fillId="0" borderId="17" xfId="9" applyFont="1" applyBorder="1" applyAlignment="1">
      <alignment horizontal="center" vertical="center"/>
    </xf>
    <xf numFmtId="0" fontId="3" fillId="0" borderId="7" xfId="9" applyFont="1" applyBorder="1" applyAlignment="1">
      <alignment horizontal="right" vertical="center"/>
    </xf>
    <xf numFmtId="0" fontId="3" fillId="0" borderId="17" xfId="9" applyFont="1" applyBorder="1" applyAlignment="1">
      <alignment vertical="center"/>
    </xf>
    <xf numFmtId="0" fontId="3" fillId="0" borderId="24" xfId="9" applyFont="1" applyBorder="1" applyAlignment="1">
      <alignment vertical="center"/>
    </xf>
    <xf numFmtId="0" fontId="3" fillId="0" borderId="11" xfId="9" applyFont="1" applyBorder="1" applyAlignment="1">
      <alignment horizontal="center" vertical="center"/>
    </xf>
    <xf numFmtId="0" fontId="3" fillId="0" borderId="12" xfId="9" applyFont="1" applyBorder="1" applyAlignment="1">
      <alignment horizontal="left" vertical="center"/>
    </xf>
    <xf numFmtId="0" fontId="3" fillId="0" borderId="13" xfId="9" applyFont="1" applyBorder="1" applyAlignment="1">
      <alignment horizontal="left" vertical="center"/>
    </xf>
    <xf numFmtId="0" fontId="3" fillId="0" borderId="41" xfId="9" applyFont="1" applyBorder="1" applyAlignment="1">
      <alignment horizontal="left" vertical="center"/>
    </xf>
    <xf numFmtId="0" fontId="3" fillId="0" borderId="23" xfId="9" applyFont="1" applyBorder="1" applyAlignment="1">
      <alignment horizontal="left" vertical="center"/>
    </xf>
    <xf numFmtId="0" fontId="3" fillId="0" borderId="0" xfId="9" quotePrefix="1" applyFont="1" applyAlignment="1">
      <alignment horizontal="left" vertical="center"/>
    </xf>
    <xf numFmtId="0" fontId="3" fillId="0" borderId="29" xfId="9" applyFont="1" applyBorder="1" applyAlignment="1">
      <alignment horizontal="left" vertical="center"/>
    </xf>
    <xf numFmtId="0" fontId="3" fillId="0" borderId="27" xfId="9" quotePrefix="1" applyFont="1" applyBorder="1" applyAlignment="1">
      <alignment horizontal="left" vertical="center" wrapText="1"/>
    </xf>
    <xf numFmtId="0" fontId="3" fillId="0" borderId="0" xfId="9" quotePrefix="1" applyFont="1" applyAlignment="1">
      <alignment horizontal="left" vertical="center" wrapText="1"/>
    </xf>
    <xf numFmtId="0" fontId="3" fillId="0" borderId="6" xfId="9" applyFont="1" applyBorder="1" applyAlignment="1">
      <alignment horizontal="left" vertical="center"/>
    </xf>
    <xf numFmtId="0" fontId="3" fillId="0" borderId="1" xfId="9" applyFont="1" applyBorder="1" applyAlignment="1">
      <alignment horizontal="left" vertical="center"/>
    </xf>
    <xf numFmtId="0" fontId="3" fillId="0" borderId="2" xfId="9" applyFont="1" applyBorder="1" applyAlignment="1">
      <alignment horizontal="left" vertical="center"/>
    </xf>
    <xf numFmtId="0" fontId="3" fillId="0" borderId="3" xfId="9" applyFont="1" applyBorder="1" applyAlignment="1">
      <alignment horizontal="left" vertical="center"/>
    </xf>
    <xf numFmtId="0" fontId="3" fillId="0" borderId="24" xfId="9" applyFont="1" applyBorder="1" applyAlignment="1">
      <alignment horizontal="left" vertical="center"/>
    </xf>
    <xf numFmtId="0" fontId="3" fillId="0" borderId="10" xfId="9" applyFont="1" applyBorder="1" applyAlignment="1">
      <alignment horizontal="left" vertical="center"/>
    </xf>
    <xf numFmtId="0" fontId="3" fillId="2" borderId="22" xfId="9" applyFont="1" applyFill="1" applyBorder="1" applyAlignment="1">
      <alignment horizontal="center" vertical="center"/>
    </xf>
    <xf numFmtId="0" fontId="3" fillId="2" borderId="0" xfId="9" applyFont="1" applyFill="1" applyAlignment="1">
      <alignment horizontal="center" vertical="center"/>
    </xf>
    <xf numFmtId="0" fontId="3" fillId="0" borderId="28" xfId="9" quotePrefix="1" applyFont="1" applyBorder="1" applyAlignment="1">
      <alignment horizontal="left" vertical="center" wrapText="1"/>
    </xf>
    <xf numFmtId="0" fontId="3" fillId="0" borderId="5" xfId="9" applyFont="1" applyBorder="1" applyAlignment="1">
      <alignment horizontal="center" vertical="center"/>
    </xf>
    <xf numFmtId="0" fontId="3" fillId="0" borderId="21" xfId="9" applyFont="1" applyBorder="1" applyAlignment="1">
      <alignment horizontal="center" vertical="center"/>
    </xf>
    <xf numFmtId="0" fontId="3" fillId="0" borderId="30" xfId="9" applyFont="1" applyBorder="1" applyAlignment="1">
      <alignment horizontal="left" vertical="center"/>
    </xf>
    <xf numFmtId="0" fontId="3" fillId="0" borderId="26" xfId="9" applyFont="1" applyBorder="1" applyAlignment="1">
      <alignment vertical="center"/>
    </xf>
    <xf numFmtId="0" fontId="3" fillId="0" borderId="35" xfId="9" applyFont="1" applyBorder="1" applyAlignment="1">
      <alignment vertical="center"/>
    </xf>
    <xf numFmtId="0" fontId="3" fillId="0" borderId="15" xfId="9" applyFont="1" applyBorder="1" applyAlignment="1">
      <alignment vertical="center"/>
    </xf>
    <xf numFmtId="49" fontId="3" fillId="0" borderId="0" xfId="7" applyNumberFormat="1" applyFont="1" applyAlignment="1">
      <alignment horizontal="center" vertical="center"/>
    </xf>
    <xf numFmtId="0" fontId="3" fillId="0" borderId="27" xfId="7" applyFont="1" applyBorder="1" applyAlignment="1" applyProtection="1">
      <alignment horizontal="center" vertical="center"/>
      <protection locked="0"/>
    </xf>
    <xf numFmtId="0" fontId="3" fillId="0" borderId="0" xfId="7" applyFont="1" applyAlignment="1">
      <alignment horizontal="left" vertical="center"/>
    </xf>
    <xf numFmtId="0" fontId="12" fillId="0" borderId="0" xfId="7" applyFont="1" applyAlignment="1">
      <alignment horizontal="right" vertical="center"/>
    </xf>
    <xf numFmtId="0" fontId="3" fillId="0" borderId="28" xfId="7" applyFont="1" applyBorder="1" applyAlignment="1">
      <alignment horizontal="left" vertical="center"/>
    </xf>
    <xf numFmtId="0" fontId="3" fillId="0" borderId="46" xfId="7" applyFont="1" applyBorder="1" applyAlignment="1" applyProtection="1">
      <alignment horizontal="center" vertical="center"/>
      <protection locked="0"/>
    </xf>
    <xf numFmtId="0" fontId="3" fillId="0" borderId="47" xfId="7" applyFont="1" applyBorder="1" applyAlignment="1">
      <alignment horizontal="left" vertical="center"/>
    </xf>
    <xf numFmtId="0" fontId="3" fillId="0" borderId="47" xfId="7" applyFont="1" applyBorder="1" applyAlignment="1">
      <alignment horizontal="center" vertical="center"/>
    </xf>
    <xf numFmtId="0" fontId="12" fillId="0" borderId="48" xfId="7" applyFont="1" applyBorder="1" applyAlignment="1">
      <alignment horizontal="right" vertical="center"/>
    </xf>
    <xf numFmtId="49" fontId="3" fillId="0" borderId="0" xfId="7" applyNumberFormat="1" applyFont="1" applyAlignment="1">
      <alignment horizontal="left" vertical="center"/>
    </xf>
    <xf numFmtId="49" fontId="3" fillId="0" borderId="28" xfId="7" applyNumberFormat="1" applyFont="1" applyBorder="1" applyAlignment="1">
      <alignment horizontal="left" vertical="center"/>
    </xf>
    <xf numFmtId="49" fontId="3" fillId="0" borderId="28" xfId="7" applyNumberFormat="1" applyFont="1" applyBorder="1" applyAlignment="1">
      <alignment horizontal="center" vertical="center"/>
    </xf>
    <xf numFmtId="49" fontId="3" fillId="0" borderId="47" xfId="7" applyNumberFormat="1" applyFont="1" applyBorder="1" applyAlignment="1">
      <alignment horizontal="left" vertical="center"/>
    </xf>
    <xf numFmtId="0" fontId="3" fillId="0" borderId="27" xfId="7" applyFont="1" applyBorder="1" applyAlignment="1">
      <alignment horizontal="center" vertical="center"/>
    </xf>
    <xf numFmtId="0" fontId="3" fillId="0" borderId="28" xfId="7" applyFont="1" applyBorder="1" applyAlignment="1">
      <alignment horizontal="center" vertical="center"/>
    </xf>
    <xf numFmtId="0" fontId="3" fillId="0" borderId="4" xfId="7" applyFont="1" applyBorder="1" applyAlignment="1" applyProtection="1">
      <alignment horizontal="center" vertical="center"/>
      <protection locked="0"/>
    </xf>
    <xf numFmtId="49" fontId="3" fillId="0" borderId="5" xfId="7" applyNumberFormat="1" applyFont="1" applyBorder="1" applyAlignment="1">
      <alignment horizontal="left" vertical="center"/>
    </xf>
    <xf numFmtId="49" fontId="3" fillId="0" borderId="5" xfId="7" applyNumberFormat="1" applyFont="1" applyBorder="1" applyAlignment="1" applyProtection="1">
      <alignment horizontal="left" vertical="center"/>
      <protection locked="0"/>
    </xf>
    <xf numFmtId="0" fontId="10" fillId="0" borderId="0" xfId="5" applyFont="1" applyAlignment="1" applyProtection="1">
      <alignment horizontal="left" vertical="center"/>
      <protection locked="0"/>
    </xf>
    <xf numFmtId="0" fontId="10" fillId="0" borderId="28" xfId="5" applyFont="1" applyBorder="1" applyAlignment="1" applyProtection="1">
      <alignment horizontal="left" vertical="center"/>
      <protection locked="0"/>
    </xf>
    <xf numFmtId="0" fontId="3" fillId="0" borderId="29" xfId="7" applyFont="1" applyBorder="1" applyAlignment="1">
      <alignment horizontal="center" vertical="center"/>
    </xf>
    <xf numFmtId="0" fontId="3" fillId="0" borderId="0" xfId="7" applyFont="1" applyAlignment="1">
      <alignment horizontal="left" vertical="center" shrinkToFit="1"/>
    </xf>
    <xf numFmtId="0" fontId="3" fillId="0" borderId="28" xfId="7" applyFont="1" applyBorder="1" applyAlignment="1">
      <alignment horizontal="left" vertical="center" shrinkToFit="1"/>
    </xf>
    <xf numFmtId="49" fontId="3" fillId="0" borderId="27" xfId="7" applyNumberFormat="1" applyFont="1" applyBorder="1" applyAlignment="1">
      <alignment horizontal="center" vertical="center"/>
    </xf>
    <xf numFmtId="49" fontId="12" fillId="0" borderId="0" xfId="7" applyNumberFormat="1" applyFont="1" applyAlignment="1">
      <alignment horizontal="right" vertical="center"/>
    </xf>
    <xf numFmtId="0" fontId="3" fillId="0" borderId="27" xfId="7" applyFont="1" applyBorder="1" applyAlignment="1">
      <alignment horizontal="right" vertical="center"/>
    </xf>
    <xf numFmtId="0" fontId="3" fillId="0" borderId="0" xfId="7" applyFont="1" applyAlignment="1">
      <alignment horizontal="right" vertical="center"/>
    </xf>
    <xf numFmtId="0" fontId="3" fillId="0" borderId="28" xfId="7" applyFont="1" applyBorder="1" applyAlignment="1">
      <alignment horizontal="right" vertical="center"/>
    </xf>
    <xf numFmtId="0" fontId="3" fillId="0" borderId="1" xfId="7" applyFont="1" applyBorder="1" applyAlignment="1" applyProtection="1">
      <alignment horizontal="center" vertical="center"/>
      <protection locked="0"/>
    </xf>
    <xf numFmtId="49" fontId="3" fillId="0" borderId="2" xfId="7" applyNumberFormat="1" applyFont="1" applyBorder="1" applyAlignment="1">
      <alignment horizontal="left" vertical="center"/>
    </xf>
    <xf numFmtId="49" fontId="12" fillId="0" borderId="3" xfId="7" applyNumberFormat="1" applyFont="1" applyBorder="1" applyAlignment="1">
      <alignment horizontal="right" vertical="center"/>
    </xf>
    <xf numFmtId="49" fontId="3" fillId="0" borderId="27" xfId="7" applyNumberFormat="1" applyFont="1" applyBorder="1" applyAlignment="1">
      <alignment horizontal="left" vertical="center"/>
    </xf>
    <xf numFmtId="49" fontId="3" fillId="0" borderId="29" xfId="7" applyNumberFormat="1" applyFont="1" applyBorder="1" applyAlignment="1">
      <alignment horizontal="left" vertical="center"/>
    </xf>
    <xf numFmtId="0" fontId="3" fillId="0" borderId="28" xfId="5" applyFont="1" applyBorder="1" applyAlignment="1">
      <alignment horizontal="left" vertical="center"/>
    </xf>
    <xf numFmtId="49" fontId="12" fillId="0" borderId="0" xfId="7" applyNumberFormat="1" applyFont="1" applyAlignment="1">
      <alignment horizontal="center" vertical="center"/>
    </xf>
    <xf numFmtId="49" fontId="12" fillId="0" borderId="28" xfId="7" applyNumberFormat="1" applyFont="1" applyBorder="1" applyAlignment="1">
      <alignment horizontal="center" vertical="center"/>
    </xf>
    <xf numFmtId="0" fontId="3" fillId="0" borderId="6" xfId="5" applyFont="1" applyBorder="1" applyAlignment="1">
      <alignment horizontal="left" vertical="center"/>
    </xf>
    <xf numFmtId="49" fontId="12" fillId="0" borderId="5" xfId="7" applyNumberFormat="1" applyFont="1" applyBorder="1" applyAlignment="1">
      <alignment horizontal="center" vertical="center"/>
    </xf>
    <xf numFmtId="49" fontId="12" fillId="0" borderId="6" xfId="7" applyNumberFormat="1" applyFont="1" applyBorder="1" applyAlignment="1">
      <alignment horizontal="center" vertical="center"/>
    </xf>
    <xf numFmtId="0" fontId="17" fillId="0" borderId="4" xfId="0" applyFont="1" applyBorder="1" applyAlignment="1" applyProtection="1">
      <alignment horizontal="center" vertical="center"/>
      <protection locked="0"/>
    </xf>
    <xf numFmtId="0" fontId="10" fillId="0" borderId="5" xfId="0" applyFont="1" applyBorder="1" applyAlignment="1">
      <alignment vertical="center"/>
    </xf>
    <xf numFmtId="0" fontId="10" fillId="0" borderId="5" xfId="0" applyFont="1" applyBorder="1" applyAlignment="1">
      <alignment horizontal="center" vertical="center"/>
    </xf>
    <xf numFmtId="0" fontId="17" fillId="0" borderId="5" xfId="0" applyFont="1" applyBorder="1" applyAlignment="1" applyProtection="1">
      <alignment horizontal="center" vertical="center"/>
      <protection locked="0"/>
    </xf>
    <xf numFmtId="0" fontId="18" fillId="0" borderId="5" xfId="0" applyFont="1" applyBorder="1" applyAlignment="1">
      <alignment horizontal="center" vertical="center"/>
    </xf>
    <xf numFmtId="0" fontId="10" fillId="0" borderId="5" xfId="0" applyFont="1" applyBorder="1" applyAlignment="1" applyProtection="1">
      <alignment vertical="center"/>
      <protection locked="0"/>
    </xf>
    <xf numFmtId="0" fontId="10" fillId="0" borderId="6" xfId="0" applyFont="1" applyBorder="1" applyAlignment="1">
      <alignment horizontal="center" vertical="center"/>
    </xf>
    <xf numFmtId="49" fontId="3" fillId="0" borderId="26" xfId="7" applyNumberFormat="1" applyFont="1" applyBorder="1" applyAlignment="1">
      <alignment horizontal="center" vertical="top" textRotation="255"/>
    </xf>
    <xf numFmtId="0" fontId="3" fillId="0" borderId="22" xfId="7" applyFont="1" applyBorder="1" applyAlignment="1">
      <alignment horizontal="left" vertical="center"/>
    </xf>
    <xf numFmtId="0" fontId="3" fillId="0" borderId="23" xfId="7" applyFont="1" applyBorder="1" applyAlignment="1">
      <alignment horizontal="left" vertical="center"/>
    </xf>
    <xf numFmtId="0" fontId="3" fillId="0" borderId="0" xfId="7" applyFont="1" applyAlignment="1" applyProtection="1">
      <alignment horizontal="center" vertical="center"/>
      <protection locked="0"/>
    </xf>
    <xf numFmtId="0" fontId="3" fillId="0" borderId="27" xfId="7" applyFont="1" applyBorder="1" applyAlignment="1">
      <alignment horizontal="distributed" vertical="center"/>
    </xf>
    <xf numFmtId="0" fontId="3" fillId="0" borderId="0" xfId="7" applyFont="1" applyAlignment="1">
      <alignment horizontal="distributed" vertical="center"/>
    </xf>
    <xf numFmtId="0" fontId="3" fillId="0" borderId="28" xfId="7" applyFont="1" applyBorder="1" applyAlignment="1">
      <alignment horizontal="distributed" vertical="center"/>
    </xf>
    <xf numFmtId="49" fontId="3" fillId="0" borderId="0" xfId="7" applyNumberFormat="1" applyFont="1" applyAlignment="1">
      <alignment horizontal="center" vertical="center" shrinkToFit="1"/>
    </xf>
    <xf numFmtId="0" fontId="3" fillId="0" borderId="27" xfId="7" applyFont="1" applyBorder="1" applyAlignment="1">
      <alignment vertical="center"/>
    </xf>
    <xf numFmtId="0" fontId="3" fillId="0" borderId="0" xfId="7" applyFont="1" applyAlignment="1">
      <alignment vertical="center"/>
    </xf>
    <xf numFmtId="0" fontId="3" fillId="0" borderId="28" xfId="7" applyFont="1" applyBorder="1" applyAlignment="1">
      <alignment vertical="center"/>
    </xf>
    <xf numFmtId="0" fontId="3" fillId="0" borderId="21" xfId="7" applyFont="1" applyBorder="1" applyAlignment="1" applyProtection="1">
      <alignment horizontal="center" vertical="center"/>
      <protection locked="0"/>
    </xf>
    <xf numFmtId="49" fontId="3" fillId="0" borderId="35" xfId="7" applyNumberFormat="1" applyFont="1" applyBorder="1" applyAlignment="1">
      <alignment horizontal="center" vertical="top" textRotation="255"/>
    </xf>
    <xf numFmtId="49" fontId="3" fillId="0" borderId="27" xfId="7" applyNumberFormat="1" applyFont="1" applyBorder="1" applyAlignment="1">
      <alignment horizontal="left" vertical="center" wrapText="1"/>
    </xf>
    <xf numFmtId="49" fontId="3" fillId="0" borderId="0" xfId="7" applyNumberFormat="1" applyFont="1" applyAlignment="1">
      <alignment horizontal="left" vertical="center" wrapText="1"/>
    </xf>
    <xf numFmtId="49" fontId="3" fillId="0" borderId="28" xfId="7" applyNumberFormat="1" applyFont="1" applyBorder="1" applyAlignment="1">
      <alignment horizontal="left" vertical="center" wrapText="1"/>
    </xf>
    <xf numFmtId="49" fontId="3" fillId="0" borderId="27" xfId="7" applyNumberFormat="1" applyFont="1" applyBorder="1" applyAlignment="1">
      <alignment horizontal="center" vertical="center" shrinkToFit="1"/>
    </xf>
    <xf numFmtId="0" fontId="3" fillId="0" borderId="27" xfId="7" applyFont="1" applyBorder="1" applyAlignment="1">
      <alignment horizontal="left" vertical="center"/>
    </xf>
    <xf numFmtId="0" fontId="3" fillId="0" borderId="29" xfId="7" applyFont="1" applyBorder="1" applyAlignment="1">
      <alignment horizontal="left" vertical="center"/>
    </xf>
    <xf numFmtId="0" fontId="12" fillId="0" borderId="27" xfId="7" applyFont="1" applyBorder="1" applyAlignment="1">
      <alignment horizontal="right" vertical="center"/>
    </xf>
    <xf numFmtId="0" fontId="12" fillId="0" borderId="28" xfId="7" applyFont="1" applyBorder="1" applyAlignment="1">
      <alignment horizontal="right" vertical="center"/>
    </xf>
    <xf numFmtId="49" fontId="12" fillId="0" borderId="21" xfId="7" applyNumberFormat="1" applyFont="1" applyBorder="1" applyAlignment="1">
      <alignment horizontal="center" vertical="center"/>
    </xf>
    <xf numFmtId="49" fontId="12" fillId="0" borderId="22" xfId="7" applyNumberFormat="1" applyFont="1" applyBorder="1" applyAlignment="1">
      <alignment horizontal="center" vertical="center"/>
    </xf>
    <xf numFmtId="49" fontId="12" fillId="0" borderId="23" xfId="7" applyNumberFormat="1" applyFont="1" applyBorder="1" applyAlignment="1">
      <alignment horizontal="center" vertical="center"/>
    </xf>
    <xf numFmtId="49" fontId="3" fillId="0" borderId="15" xfId="7" applyNumberFormat="1" applyFont="1" applyBorder="1" applyAlignment="1">
      <alignment horizontal="center" vertical="top" textRotation="255"/>
    </xf>
    <xf numFmtId="0" fontId="3" fillId="0" borderId="17" xfId="5" applyFont="1" applyBorder="1" applyAlignment="1" applyProtection="1">
      <alignment horizontal="center" vertical="center"/>
      <protection locked="0"/>
    </xf>
    <xf numFmtId="0" fontId="3" fillId="0" borderId="16" xfId="5" applyFont="1" applyBorder="1" applyAlignment="1">
      <alignment horizontal="left" vertical="center"/>
    </xf>
    <xf numFmtId="49" fontId="12" fillId="0" borderId="17" xfId="7" applyNumberFormat="1" applyFont="1" applyBorder="1" applyAlignment="1">
      <alignment horizontal="center" vertical="center"/>
    </xf>
    <xf numFmtId="49" fontId="12" fillId="0" borderId="7" xfId="7" applyNumberFormat="1" applyFont="1" applyBorder="1" applyAlignment="1">
      <alignment horizontal="center" vertical="center"/>
    </xf>
    <xf numFmtId="49" fontId="12" fillId="0" borderId="16" xfId="7" applyNumberFormat="1" applyFont="1" applyBorder="1" applyAlignment="1">
      <alignment horizontal="center" vertical="center"/>
    </xf>
    <xf numFmtId="0" fontId="18" fillId="0" borderId="7" xfId="0" applyFont="1" applyBorder="1" applyAlignment="1">
      <alignment horizontal="center" vertical="center"/>
    </xf>
    <xf numFmtId="49" fontId="3" fillId="0" borderId="17" xfId="7" applyNumberFormat="1" applyFont="1" applyBorder="1" applyAlignment="1">
      <alignment horizontal="left" vertical="center"/>
    </xf>
    <xf numFmtId="49" fontId="3" fillId="0" borderId="7" xfId="7" applyNumberFormat="1" applyFont="1" applyBorder="1" applyAlignment="1">
      <alignment horizontal="left" vertical="center"/>
    </xf>
    <xf numFmtId="49" fontId="3" fillId="0" borderId="16" xfId="7" applyNumberFormat="1" applyFont="1" applyBorder="1" applyAlignment="1">
      <alignment horizontal="left" vertical="center"/>
    </xf>
    <xf numFmtId="49" fontId="3" fillId="0" borderId="24" xfId="7" applyNumberFormat="1" applyFont="1" applyBorder="1" applyAlignment="1">
      <alignment horizontal="left" vertical="center"/>
    </xf>
    <xf numFmtId="49" fontId="3" fillId="0" borderId="0" xfId="7" applyNumberFormat="1" applyFont="1" applyAlignment="1">
      <alignment horizontal="center" vertical="center" textRotation="255" wrapText="1"/>
    </xf>
    <xf numFmtId="49" fontId="3" fillId="0" borderId="0" xfId="7" applyNumberFormat="1" applyFont="1" applyAlignment="1">
      <alignment vertical="center"/>
    </xf>
    <xf numFmtId="0" fontId="3" fillId="0" borderId="7" xfId="4" applyFont="1" applyBorder="1" applyAlignment="1">
      <alignment horizontal="center" vertical="center"/>
    </xf>
    <xf numFmtId="0" fontId="3" fillId="0" borderId="9" xfId="3" applyFont="1" applyBorder="1" applyAlignment="1">
      <alignment horizontal="right" vertical="center"/>
    </xf>
    <xf numFmtId="0" fontId="3" fillId="0" borderId="9" xfId="3" applyFont="1" applyBorder="1" applyAlignment="1">
      <alignment horizontal="left" vertical="center"/>
    </xf>
    <xf numFmtId="0" fontId="3" fillId="0" borderId="9" xfId="3" applyFont="1" applyBorder="1" applyAlignment="1">
      <alignment horizontal="center" vertical="center"/>
    </xf>
    <xf numFmtId="0" fontId="3" fillId="0" borderId="10" xfId="3" applyFont="1" applyBorder="1" applyAlignment="1">
      <alignment horizontal="left" vertical="center"/>
    </xf>
    <xf numFmtId="0" fontId="3" fillId="0" borderId="43" xfId="0" applyFont="1" applyBorder="1" applyAlignment="1" applyProtection="1">
      <alignment horizontal="center" vertical="center"/>
      <protection locked="0"/>
    </xf>
    <xf numFmtId="0" fontId="3" fillId="0" borderId="32" xfId="3" applyFont="1" applyBorder="1">
      <alignment vertical="center"/>
    </xf>
    <xf numFmtId="0" fontId="3" fillId="0" borderId="32" xfId="3" applyFont="1" applyBorder="1" applyAlignment="1">
      <alignment horizontal="center" vertical="center"/>
    </xf>
    <xf numFmtId="0" fontId="10" fillId="0" borderId="32" xfId="3" applyFont="1" applyBorder="1">
      <alignment vertical="center"/>
    </xf>
    <xf numFmtId="0" fontId="3" fillId="0" borderId="40" xfId="3" applyFont="1" applyBorder="1" applyAlignment="1">
      <alignment horizontal="left" vertical="center"/>
    </xf>
    <xf numFmtId="0" fontId="3" fillId="0" borderId="28" xfId="3" applyFont="1" applyBorder="1" applyAlignment="1">
      <alignment horizontal="left" vertical="center" shrinkToFit="1"/>
    </xf>
    <xf numFmtId="0" fontId="3" fillId="0" borderId="4" xfId="3" applyFont="1" applyBorder="1">
      <alignment vertical="center"/>
    </xf>
    <xf numFmtId="0" fontId="3" fillId="0" borderId="5" xfId="3" applyFont="1" applyBorder="1" applyAlignment="1">
      <alignment vertical="center" shrinkToFit="1"/>
    </xf>
    <xf numFmtId="0" fontId="3" fillId="0" borderId="6" xfId="3" applyFont="1" applyBorder="1" applyAlignment="1">
      <alignment vertical="center" shrinkToFit="1"/>
    </xf>
    <xf numFmtId="2" fontId="3" fillId="0" borderId="0" xfId="3" applyNumberFormat="1" applyFont="1">
      <alignment vertical="center"/>
    </xf>
    <xf numFmtId="2" fontId="3" fillId="0" borderId="32" xfId="3" applyNumberFormat="1" applyFont="1" applyBorder="1">
      <alignment vertical="center"/>
    </xf>
    <xf numFmtId="0" fontId="3" fillId="0" borderId="32" xfId="3" applyFont="1" applyBorder="1" applyAlignment="1">
      <alignment horizontal="left" vertical="center"/>
    </xf>
    <xf numFmtId="0" fontId="3" fillId="0" borderId="40" xfId="3" applyFont="1" applyBorder="1" applyAlignment="1">
      <alignment horizontal="center" vertical="center"/>
    </xf>
    <xf numFmtId="0" fontId="3" fillId="0" borderId="1" xfId="0" applyFont="1" applyBorder="1" applyAlignment="1" applyProtection="1">
      <alignment horizontal="center" vertical="center"/>
      <protection locked="0"/>
    </xf>
    <xf numFmtId="0" fontId="10" fillId="0" borderId="2" xfId="3" applyFont="1" applyBorder="1">
      <alignment vertical="center"/>
    </xf>
    <xf numFmtId="0" fontId="3" fillId="0" borderId="2" xfId="3" applyFont="1" applyBorder="1">
      <alignment vertical="center"/>
    </xf>
    <xf numFmtId="2" fontId="3" fillId="0" borderId="2" xfId="3" applyNumberFormat="1" applyFont="1" applyBorder="1">
      <alignment vertical="center"/>
    </xf>
    <xf numFmtId="0" fontId="3" fillId="0" borderId="2" xfId="3" applyFont="1" applyBorder="1" applyAlignment="1">
      <alignment horizontal="center" vertical="center"/>
    </xf>
    <xf numFmtId="0" fontId="3" fillId="0" borderId="2" xfId="3" applyFont="1" applyBorder="1" applyAlignment="1">
      <alignment horizontal="left" vertical="center"/>
    </xf>
    <xf numFmtId="0" fontId="3" fillId="0" borderId="3" xfId="3" applyFont="1" applyBorder="1" applyAlignment="1">
      <alignment horizontal="center" vertical="center"/>
    </xf>
    <xf numFmtId="0" fontId="12" fillId="0" borderId="0" xfId="3" applyFont="1" applyAlignment="1">
      <alignment horizontal="left" vertical="center" wrapText="1"/>
    </xf>
    <xf numFmtId="0" fontId="3" fillId="0" borderId="51" xfId="0" applyFont="1" applyBorder="1" applyAlignment="1" applyProtection="1">
      <alignment horizontal="center" vertical="center"/>
      <protection locked="0"/>
    </xf>
    <xf numFmtId="0" fontId="3" fillId="0" borderId="49" xfId="3" applyFont="1" applyBorder="1" applyAlignment="1">
      <alignment horizontal="left" vertical="center"/>
    </xf>
    <xf numFmtId="0" fontId="3" fillId="0" borderId="49" xfId="3" applyFont="1" applyBorder="1" applyAlignment="1">
      <alignment horizontal="center" vertical="center"/>
    </xf>
    <xf numFmtId="0" fontId="3" fillId="0" borderId="49" xfId="3" applyFont="1" applyBorder="1">
      <alignment vertical="center"/>
    </xf>
    <xf numFmtId="0" fontId="10" fillId="0" borderId="49" xfId="3" applyFont="1" applyBorder="1">
      <alignment vertical="center"/>
    </xf>
    <xf numFmtId="0" fontId="3" fillId="0" borderId="50" xfId="3" applyFont="1" applyBorder="1" applyAlignment="1">
      <alignment horizontal="center" vertical="center"/>
    </xf>
    <xf numFmtId="0" fontId="3" fillId="0" borderId="49" xfId="3" applyFont="1" applyBorder="1" applyAlignment="1">
      <alignment horizontal="right" vertical="center"/>
    </xf>
    <xf numFmtId="0" fontId="3" fillId="0" borderId="52" xfId="0" applyFont="1" applyBorder="1" applyAlignment="1" applyProtection="1">
      <alignment horizontal="center" vertical="center"/>
      <protection locked="0"/>
    </xf>
    <xf numFmtId="0" fontId="3" fillId="0" borderId="42" xfId="3" applyFont="1" applyBorder="1">
      <alignment vertical="center"/>
    </xf>
    <xf numFmtId="0" fontId="3" fillId="0" borderId="42" xfId="3" applyFont="1" applyBorder="1" applyAlignment="1">
      <alignment horizontal="right" vertical="center"/>
    </xf>
    <xf numFmtId="0" fontId="3" fillId="0" borderId="42" xfId="3" applyFont="1" applyBorder="1" applyAlignment="1">
      <alignment horizontal="center" vertical="center"/>
    </xf>
    <xf numFmtId="0" fontId="10" fillId="0" borderId="42" xfId="3" applyFont="1" applyBorder="1">
      <alignment vertical="center"/>
    </xf>
    <xf numFmtId="0" fontId="3" fillId="0" borderId="53" xfId="3" applyFont="1" applyBorder="1" applyAlignment="1">
      <alignment horizontal="center" vertical="center"/>
    </xf>
    <xf numFmtId="0" fontId="3" fillId="0" borderId="26" xfId="3" applyFont="1" applyBorder="1" applyAlignment="1">
      <alignment vertical="center" textRotation="255"/>
    </xf>
    <xf numFmtId="0" fontId="3" fillId="0" borderId="54" xfId="0" applyFont="1" applyBorder="1" applyAlignment="1" applyProtection="1">
      <alignment horizontal="center" vertical="center"/>
      <protection locked="0"/>
    </xf>
    <xf numFmtId="0" fontId="3" fillId="0" borderId="44" xfId="3" applyFont="1" applyBorder="1">
      <alignment vertical="center"/>
    </xf>
    <xf numFmtId="0" fontId="3" fillId="0" borderId="44" xfId="3" applyFont="1" applyBorder="1" applyAlignment="1">
      <alignment horizontal="left" vertical="center"/>
    </xf>
    <xf numFmtId="0" fontId="3" fillId="0" borderId="44" xfId="3" applyFont="1" applyBorder="1" applyAlignment="1">
      <alignment horizontal="right" vertical="center"/>
    </xf>
    <xf numFmtId="0" fontId="3" fillId="0" borderId="44" xfId="3" applyFont="1" applyBorder="1" applyAlignment="1">
      <alignment horizontal="center" vertical="center"/>
    </xf>
    <xf numFmtId="0" fontId="10" fillId="0" borderId="44" xfId="3" applyFont="1" applyBorder="1">
      <alignment vertical="center"/>
    </xf>
    <xf numFmtId="0" fontId="3" fillId="0" borderId="45" xfId="3" applyFont="1" applyBorder="1" applyAlignment="1">
      <alignment horizontal="center" vertical="center"/>
    </xf>
    <xf numFmtId="0" fontId="3" fillId="0" borderId="6" xfId="3" applyFont="1" applyBorder="1" applyAlignment="1">
      <alignment horizontal="center" vertical="center"/>
    </xf>
    <xf numFmtId="0" fontId="3" fillId="0" borderId="5" xfId="3" applyFont="1" applyBorder="1" applyAlignment="1">
      <alignment horizontal="right" vertical="center"/>
    </xf>
    <xf numFmtId="0" fontId="3" fillId="0" borderId="23" xfId="3" applyFont="1" applyBorder="1">
      <alignment vertical="center"/>
    </xf>
    <xf numFmtId="0" fontId="3" fillId="0" borderId="2" xfId="3" applyFont="1" applyBorder="1" applyAlignment="1">
      <alignment horizontal="right" vertical="center"/>
    </xf>
    <xf numFmtId="0" fontId="10" fillId="0" borderId="28" xfId="3" applyFont="1" applyBorder="1" applyAlignment="1">
      <alignment horizontal="left" vertical="center"/>
    </xf>
    <xf numFmtId="0" fontId="10" fillId="0" borderId="35" xfId="3" applyFont="1" applyBorder="1">
      <alignment vertical="center"/>
    </xf>
    <xf numFmtId="0" fontId="12" fillId="0" borderId="22" xfId="3" applyFont="1" applyBorder="1" applyAlignment="1">
      <alignment horizontal="left" vertical="center" wrapText="1"/>
    </xf>
    <xf numFmtId="0" fontId="10" fillId="0" borderId="21" xfId="3" applyFont="1" applyBorder="1">
      <alignment vertical="center"/>
    </xf>
    <xf numFmtId="0" fontId="10" fillId="0" borderId="30" xfId="3" applyFont="1" applyBorder="1">
      <alignment vertical="center"/>
    </xf>
    <xf numFmtId="0" fontId="12" fillId="0" borderId="27" xfId="3" applyFont="1" applyBorder="1" applyAlignment="1">
      <alignment horizontal="left" vertical="center" wrapText="1"/>
    </xf>
    <xf numFmtId="0" fontId="10" fillId="0" borderId="15" xfId="3" applyFont="1" applyBorder="1">
      <alignment vertical="center"/>
    </xf>
    <xf numFmtId="49" fontId="3" fillId="0" borderId="17" xfId="3" applyNumberFormat="1" applyFont="1" applyBorder="1">
      <alignment vertical="center"/>
    </xf>
    <xf numFmtId="49" fontId="3" fillId="0" borderId="7" xfId="3" applyNumberFormat="1" applyFont="1" applyBorder="1">
      <alignment vertical="center"/>
    </xf>
    <xf numFmtId="49" fontId="3" fillId="0" borderId="16" xfId="3" applyNumberFormat="1" applyFont="1" applyBorder="1">
      <alignment vertical="center"/>
    </xf>
    <xf numFmtId="0" fontId="3" fillId="0" borderId="27" xfId="3" applyFont="1" applyBorder="1" applyAlignment="1">
      <alignment vertical="center" wrapText="1"/>
    </xf>
    <xf numFmtId="0" fontId="3" fillId="0" borderId="0" xfId="3" applyFont="1" applyAlignment="1">
      <alignment vertical="center" wrapText="1"/>
    </xf>
    <xf numFmtId="0" fontId="3" fillId="0" borderId="28" xfId="3" applyFont="1" applyBorder="1" applyAlignment="1">
      <alignment vertical="center" wrapText="1"/>
    </xf>
    <xf numFmtId="0" fontId="3" fillId="0" borderId="26" xfId="3" applyFont="1" applyBorder="1" applyAlignment="1">
      <alignment horizontal="center" vertical="center" textRotation="255"/>
    </xf>
    <xf numFmtId="0" fontId="10" fillId="0" borderId="26" xfId="3" applyFont="1" applyBorder="1">
      <alignment vertical="center"/>
    </xf>
    <xf numFmtId="0" fontId="3" fillId="0" borderId="4" xfId="3" applyFont="1" applyBorder="1" applyAlignment="1">
      <alignment vertical="center" shrinkToFit="1"/>
    </xf>
    <xf numFmtId="0" fontId="3" fillId="0" borderId="32" xfId="0" applyFont="1" applyBorder="1" applyAlignment="1" applyProtection="1">
      <alignment horizontal="center" vertical="center"/>
      <protection locked="0"/>
    </xf>
    <xf numFmtId="0" fontId="12" fillId="0" borderId="42" xfId="3" applyFont="1" applyBorder="1" applyAlignment="1">
      <alignment horizontal="right" vertical="center"/>
    </xf>
    <xf numFmtId="0" fontId="3" fillId="0" borderId="0" xfId="3" applyFont="1" applyAlignment="1">
      <alignment horizontal="center" vertical="center" shrinkToFit="1"/>
    </xf>
    <xf numFmtId="0" fontId="3" fillId="0" borderId="28" xfId="3" applyFont="1" applyBorder="1" applyAlignment="1">
      <alignment horizontal="center" vertical="center" shrinkToFit="1"/>
    </xf>
    <xf numFmtId="2" fontId="3" fillId="0" borderId="49" xfId="3" applyNumberFormat="1" applyFont="1" applyBorder="1">
      <alignment vertical="center"/>
    </xf>
    <xf numFmtId="0" fontId="3" fillId="0" borderId="49" xfId="0" applyFont="1" applyBorder="1" applyAlignment="1" applyProtection="1">
      <alignment horizontal="center" vertical="center"/>
      <protection locked="0"/>
    </xf>
    <xf numFmtId="0" fontId="3" fillId="0" borderId="42" xfId="0" applyFont="1" applyBorder="1" applyAlignment="1" applyProtection="1">
      <alignment horizontal="center" vertical="center"/>
      <protection locked="0"/>
    </xf>
    <xf numFmtId="0" fontId="10" fillId="0" borderId="27" xfId="3" applyFont="1" applyBorder="1" applyAlignment="1">
      <alignment horizontal="center" vertical="center"/>
    </xf>
    <xf numFmtId="0" fontId="12" fillId="0" borderId="28" xfId="3" applyFont="1" applyBorder="1" applyAlignment="1">
      <alignment horizontal="left" vertical="center" wrapText="1"/>
    </xf>
    <xf numFmtId="0" fontId="3" fillId="0" borderId="0" xfId="3" applyFont="1" applyAlignment="1">
      <alignment horizontal="center" vertical="top" textRotation="255"/>
    </xf>
    <xf numFmtId="0" fontId="10" fillId="0" borderId="0" xfId="3" applyFont="1" applyAlignment="1">
      <alignment horizontal="center" vertical="center"/>
    </xf>
    <xf numFmtId="0" fontId="3" fillId="0" borderId="44" xfId="0" applyFont="1" applyBorder="1" applyAlignment="1">
      <alignment horizontal="left" vertical="center"/>
    </xf>
    <xf numFmtId="49" fontId="3" fillId="0" borderId="27" xfId="0" applyNumberFormat="1" applyFont="1" applyBorder="1" applyAlignment="1">
      <alignment vertical="center"/>
    </xf>
    <xf numFmtId="0" fontId="3" fillId="0" borderId="32" xfId="0" applyFont="1" applyBorder="1" applyAlignment="1">
      <alignment horizontal="left" vertical="center"/>
    </xf>
    <xf numFmtId="0" fontId="10" fillId="0" borderId="0" xfId="3" applyFont="1" applyAlignment="1">
      <alignment horizontal="right" vertical="center"/>
    </xf>
    <xf numFmtId="49" fontId="3" fillId="0" borderId="22" xfId="0" applyNumberFormat="1" applyFont="1" applyBorder="1" applyAlignment="1">
      <alignment horizontal="left" vertical="center"/>
    </xf>
    <xf numFmtId="49" fontId="3" fillId="0" borderId="5" xfId="0" applyNumberFormat="1" applyFont="1" applyBorder="1" applyAlignment="1">
      <alignment horizontal="left" vertical="center"/>
    </xf>
    <xf numFmtId="49" fontId="3" fillId="0" borderId="49" xfId="0" applyNumberFormat="1" applyFont="1" applyBorder="1" applyAlignment="1">
      <alignment horizontal="left" vertical="center"/>
    </xf>
    <xf numFmtId="49" fontId="3" fillId="0" borderId="4" xfId="0" applyNumberFormat="1" applyFont="1" applyBorder="1" applyAlignment="1">
      <alignment vertical="center"/>
    </xf>
    <xf numFmtId="0" fontId="3" fillId="0" borderId="2" xfId="0" applyFont="1" applyBorder="1" applyAlignment="1">
      <alignment horizontal="left" vertical="center"/>
    </xf>
    <xf numFmtId="0" fontId="3" fillId="0" borderId="3" xfId="3" applyFont="1" applyBorder="1">
      <alignment vertical="center"/>
    </xf>
    <xf numFmtId="0" fontId="3" fillId="0" borderId="2" xfId="0" applyFont="1" applyBorder="1" applyAlignment="1">
      <alignment horizontal="left" vertical="center" shrinkToFit="1"/>
    </xf>
    <xf numFmtId="49" fontId="3" fillId="0" borderId="27" xfId="0" applyNumberFormat="1" applyFont="1" applyBorder="1" applyAlignment="1">
      <alignment horizontal="center" vertical="center"/>
    </xf>
    <xf numFmtId="49" fontId="3" fillId="0" borderId="21" xfId="0" applyNumberFormat="1" applyFont="1" applyBorder="1" applyAlignment="1">
      <alignment vertical="center"/>
    </xf>
    <xf numFmtId="0" fontId="3" fillId="0" borderId="42" xfId="0" applyFont="1" applyBorder="1" applyAlignment="1">
      <alignment horizontal="left" vertical="center"/>
    </xf>
    <xf numFmtId="0" fontId="3" fillId="0" borderId="31" xfId="3" applyFont="1" applyBorder="1" applyAlignment="1">
      <alignment vertical="center" textRotation="255"/>
    </xf>
    <xf numFmtId="49" fontId="3" fillId="0" borderId="17" xfId="0" applyNumberFormat="1" applyFont="1" applyBorder="1" applyAlignment="1">
      <alignment vertical="center"/>
    </xf>
    <xf numFmtId="0" fontId="3" fillId="0" borderId="7" xfId="0" applyFont="1" applyBorder="1" applyAlignment="1">
      <alignment horizontal="center" vertical="center"/>
    </xf>
    <xf numFmtId="0" fontId="10" fillId="0" borderId="7" xfId="3" applyFont="1" applyBorder="1" applyAlignment="1">
      <alignment horizontal="right" vertical="center"/>
    </xf>
    <xf numFmtId="2" fontId="3" fillId="0" borderId="7" xfId="3" applyNumberFormat="1" applyFont="1" applyBorder="1">
      <alignment vertical="center"/>
    </xf>
    <xf numFmtId="0" fontId="10" fillId="0" borderId="7" xfId="3" applyFont="1" applyBorder="1" applyAlignment="1">
      <alignment horizontal="left" vertical="center"/>
    </xf>
    <xf numFmtId="0" fontId="10" fillId="0" borderId="16" xfId="3" applyFont="1" applyBorder="1" applyAlignment="1">
      <alignment horizontal="left" vertical="center"/>
    </xf>
    <xf numFmtId="0" fontId="3" fillId="0" borderId="37" xfId="0" applyFont="1" applyBorder="1" applyAlignment="1" applyProtection="1">
      <alignment horizontal="center" vertical="center"/>
      <protection locked="0"/>
    </xf>
    <xf numFmtId="0" fontId="3" fillId="0" borderId="38" xfId="0" applyFont="1" applyBorder="1" applyAlignment="1">
      <alignment horizontal="left" vertical="center"/>
    </xf>
    <xf numFmtId="0" fontId="3" fillId="0" borderId="38" xfId="3" applyFont="1" applyBorder="1">
      <alignment vertical="center"/>
    </xf>
    <xf numFmtId="0" fontId="3" fillId="0" borderId="38" xfId="3" applyFont="1" applyBorder="1" applyAlignment="1">
      <alignment horizontal="center" vertical="center"/>
    </xf>
    <xf numFmtId="0" fontId="3" fillId="0" borderId="39" xfId="3" applyFont="1" applyBorder="1" applyAlignment="1">
      <alignment horizontal="center" vertical="center"/>
    </xf>
    <xf numFmtId="0" fontId="3" fillId="0" borderId="5" xfId="0" applyFont="1" applyBorder="1" applyAlignment="1">
      <alignment horizontal="center" vertical="center"/>
    </xf>
    <xf numFmtId="0" fontId="10" fillId="0" borderId="5" xfId="3" applyFont="1" applyBorder="1" applyAlignment="1">
      <alignment horizontal="right" vertical="center"/>
    </xf>
    <xf numFmtId="2" fontId="3" fillId="0" borderId="5" xfId="3" applyNumberFormat="1" applyFont="1" applyBorder="1">
      <alignment vertical="center"/>
    </xf>
    <xf numFmtId="49" fontId="3" fillId="0" borderId="0" xfId="0" applyNumberFormat="1" applyFont="1" applyAlignment="1">
      <alignment horizontal="left" vertical="center"/>
    </xf>
    <xf numFmtId="49" fontId="3" fillId="0" borderId="0" xfId="0" applyNumberFormat="1" applyFont="1" applyAlignment="1">
      <alignment horizontal="center" vertical="center"/>
    </xf>
    <xf numFmtId="49" fontId="3" fillId="0" borderId="28" xfId="0" applyNumberFormat="1" applyFont="1" applyBorder="1" applyAlignment="1">
      <alignment horizontal="center" vertical="center"/>
    </xf>
    <xf numFmtId="0" fontId="3" fillId="0" borderId="49" xfId="0" applyFont="1" applyBorder="1" applyAlignment="1">
      <alignment horizontal="left" vertical="center"/>
    </xf>
    <xf numFmtId="0" fontId="3" fillId="0" borderId="49" xfId="0" applyFont="1" applyBorder="1" applyAlignment="1">
      <alignment horizontal="center" vertical="center"/>
    </xf>
    <xf numFmtId="0" fontId="3" fillId="0" borderId="50" xfId="3" applyFont="1" applyBorder="1">
      <alignment vertical="center"/>
    </xf>
    <xf numFmtId="0" fontId="3" fillId="0" borderId="22" xfId="0" applyFont="1" applyBorder="1" applyAlignment="1">
      <alignment horizontal="left" vertical="center" shrinkToFit="1"/>
    </xf>
    <xf numFmtId="0" fontId="3" fillId="0" borderId="28" xfId="0" applyFont="1" applyBorder="1" applyAlignment="1">
      <alignment horizontal="left" vertical="center" shrinkToFit="1"/>
    </xf>
    <xf numFmtId="0" fontId="3" fillId="0" borderId="4" xfId="0" applyFont="1" applyBorder="1" applyAlignment="1">
      <alignment horizontal="left" vertical="center" shrinkToFit="1"/>
    </xf>
    <xf numFmtId="0" fontId="3" fillId="0" borderId="5" xfId="0" applyFont="1" applyBorder="1" applyAlignment="1">
      <alignment horizontal="left" vertical="center" shrinkToFit="1"/>
    </xf>
    <xf numFmtId="0" fontId="3" fillId="0" borderId="6" xfId="0" applyFont="1" applyBorder="1" applyAlignment="1">
      <alignment horizontal="left" vertical="center" shrinkToFit="1"/>
    </xf>
    <xf numFmtId="0" fontId="3" fillId="0" borderId="10" xfId="3" applyFont="1" applyBorder="1">
      <alignment vertical="center"/>
    </xf>
    <xf numFmtId="49" fontId="3" fillId="0" borderId="5" xfId="0" applyNumberFormat="1" applyFont="1" applyBorder="1" applyAlignment="1">
      <alignment vertical="center"/>
    </xf>
    <xf numFmtId="49" fontId="3" fillId="0" borderId="0" xfId="0" applyNumberFormat="1" applyFont="1" applyAlignment="1">
      <alignment vertical="center"/>
    </xf>
    <xf numFmtId="0" fontId="3" fillId="0" borderId="31" xfId="3" applyFont="1" applyBorder="1" applyAlignment="1">
      <alignment horizontal="center" vertical="center" textRotation="255"/>
    </xf>
    <xf numFmtId="49" fontId="3" fillId="0" borderId="7" xfId="0" applyNumberFormat="1" applyFont="1" applyBorder="1" applyAlignment="1">
      <alignment vertical="center"/>
    </xf>
    <xf numFmtId="0" fontId="3" fillId="0" borderId="7" xfId="3" applyFont="1" applyBorder="1" applyAlignment="1">
      <alignment horizontal="left" vertical="center" shrinkToFit="1"/>
    </xf>
    <xf numFmtId="0" fontId="3" fillId="0" borderId="16" xfId="3" applyFont="1" applyBorder="1" applyAlignment="1">
      <alignment horizontal="left" vertical="center" shrinkToFit="1"/>
    </xf>
    <xf numFmtId="0" fontId="3" fillId="0" borderId="46" xfId="0" applyFont="1" applyBorder="1" applyAlignment="1" applyProtection="1">
      <alignment horizontal="center" vertical="center"/>
      <protection locked="0"/>
    </xf>
    <xf numFmtId="0" fontId="3" fillId="0" borderId="47" xfId="3" applyFont="1" applyBorder="1">
      <alignment vertical="center"/>
    </xf>
    <xf numFmtId="0" fontId="3" fillId="0" borderId="47" xfId="3" applyFont="1" applyBorder="1" applyAlignment="1">
      <alignment horizontal="center" vertical="center"/>
    </xf>
    <xf numFmtId="0" fontId="3" fillId="0" borderId="48" xfId="3" applyFont="1" applyBorder="1" applyAlignment="1">
      <alignment horizontal="center" vertical="center"/>
    </xf>
    <xf numFmtId="56" fontId="3" fillId="0" borderId="27" xfId="3" applyNumberFormat="1" applyFont="1" applyBorder="1">
      <alignment vertical="center"/>
    </xf>
    <xf numFmtId="56" fontId="3" fillId="0" borderId="0" xfId="3" applyNumberFormat="1" applyFont="1">
      <alignment vertical="center"/>
    </xf>
    <xf numFmtId="56" fontId="3" fillId="0" borderId="28" xfId="3" applyNumberFormat="1" applyFont="1" applyBorder="1">
      <alignment vertical="center"/>
    </xf>
    <xf numFmtId="0" fontId="3" fillId="0" borderId="0" xfId="3" applyFont="1" applyAlignment="1">
      <alignment horizontal="center" vertical="center" wrapText="1"/>
    </xf>
    <xf numFmtId="0" fontId="3" fillId="0" borderId="28" xfId="3" applyFont="1" applyBorder="1" applyAlignment="1">
      <alignment horizontal="center" vertical="center" wrapText="1"/>
    </xf>
    <xf numFmtId="0" fontId="3" fillId="0" borderId="4" xfId="3" applyFont="1" applyBorder="1" applyAlignment="1">
      <alignment horizontal="center" vertical="center"/>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9" xfId="3" applyFont="1" applyBorder="1" applyAlignment="1">
      <alignment horizontal="center" vertical="top" textRotation="255"/>
    </xf>
    <xf numFmtId="0" fontId="10" fillId="0" borderId="9" xfId="3" applyFont="1" applyBorder="1" applyAlignment="1">
      <alignment vertical="center" wrapText="1"/>
    </xf>
    <xf numFmtId="0" fontId="23" fillId="0" borderId="0" xfId="3" applyFont="1">
      <alignment vertical="center"/>
    </xf>
    <xf numFmtId="0" fontId="3" fillId="0" borderId="0" xfId="4" quotePrefix="1" applyFont="1" applyAlignment="1" applyProtection="1">
      <alignment horizontal="left" vertical="center"/>
      <protection locked="0"/>
    </xf>
    <xf numFmtId="49" fontId="3" fillId="0" borderId="4" xfId="7" applyNumberFormat="1" applyFont="1" applyBorder="1" applyAlignment="1">
      <alignment horizontal="center" vertical="center" shrinkToFit="1"/>
    </xf>
    <xf numFmtId="0" fontId="3" fillId="0" borderId="5" xfId="7" applyFont="1" applyBorder="1" applyAlignment="1" applyProtection="1">
      <alignment horizontal="center" vertical="center"/>
      <protection locked="0"/>
    </xf>
    <xf numFmtId="0" fontId="3" fillId="0" borderId="5" xfId="7" applyFont="1" applyBorder="1" applyAlignment="1">
      <alignment horizontal="left" vertical="center"/>
    </xf>
    <xf numFmtId="0" fontId="3" fillId="0" borderId="6" xfId="7" applyFont="1" applyBorder="1" applyAlignment="1">
      <alignment horizontal="left" vertical="center"/>
    </xf>
    <xf numFmtId="0" fontId="3" fillId="0" borderId="22" xfId="3" applyFont="1" applyBorder="1" applyAlignment="1">
      <alignment vertical="center" wrapText="1"/>
    </xf>
    <xf numFmtId="0" fontId="3" fillId="0" borderId="23" xfId="3" applyFont="1" applyBorder="1" applyAlignment="1">
      <alignment vertical="center" wrapText="1"/>
    </xf>
    <xf numFmtId="0" fontId="24" fillId="0" borderId="0" xfId="0" applyFont="1" applyAlignment="1">
      <alignment horizontal="left" vertical="center"/>
    </xf>
    <xf numFmtId="0" fontId="14" fillId="0" borderId="5" xfId="4" applyFont="1" applyBorder="1" applyAlignment="1">
      <alignment horizontal="left" vertical="center"/>
    </xf>
    <xf numFmtId="176" fontId="3" fillId="0" borderId="5" xfId="0" applyNumberFormat="1" applyFont="1" applyBorder="1" applyAlignment="1" applyProtection="1">
      <alignment vertical="center"/>
      <protection locked="0"/>
    </xf>
    <xf numFmtId="0" fontId="3" fillId="0" borderId="55" xfId="4" applyFont="1" applyBorder="1">
      <alignment vertical="center"/>
    </xf>
    <xf numFmtId="0" fontId="10" fillId="0" borderId="22" xfId="4" applyFont="1" applyBorder="1">
      <alignment vertical="center"/>
    </xf>
    <xf numFmtId="0" fontId="3" fillId="0" borderId="0" xfId="5" applyFont="1" applyAlignment="1">
      <alignment horizontal="right" vertical="top"/>
    </xf>
    <xf numFmtId="0" fontId="3" fillId="0" borderId="43" xfId="4" applyFont="1" applyBorder="1" applyAlignment="1" applyProtection="1">
      <alignment horizontal="center" vertical="center"/>
      <protection locked="0"/>
    </xf>
    <xf numFmtId="0" fontId="3" fillId="0" borderId="2" xfId="0" applyFont="1" applyBorder="1" applyAlignment="1">
      <alignment vertical="center"/>
    </xf>
    <xf numFmtId="0" fontId="10" fillId="0" borderId="2" xfId="4" applyFont="1" applyBorder="1">
      <alignment vertical="center"/>
    </xf>
    <xf numFmtId="0" fontId="3" fillId="0" borderId="3" xfId="0" applyFont="1" applyBorder="1" applyAlignment="1">
      <alignment vertical="center"/>
    </xf>
    <xf numFmtId="0" fontId="10" fillId="0" borderId="26" xfId="3" applyFont="1" applyBorder="1" applyAlignment="1">
      <alignment vertical="top" textRotation="255"/>
    </xf>
    <xf numFmtId="0" fontId="16" fillId="0" borderId="22" xfId="0" applyFont="1" applyBorder="1" applyAlignment="1">
      <alignment horizontal="center" vertical="center"/>
    </xf>
    <xf numFmtId="0" fontId="10" fillId="0" borderId="31" xfId="3" applyFont="1" applyBorder="1" applyAlignment="1">
      <alignment vertical="top" textRotation="255"/>
    </xf>
    <xf numFmtId="0" fontId="3" fillId="0" borderId="17" xfId="0" applyFont="1" applyBorder="1" applyAlignment="1" applyProtection="1">
      <alignment horizontal="center" vertical="center"/>
      <protection locked="0"/>
    </xf>
    <xf numFmtId="0" fontId="16" fillId="0" borderId="7" xfId="0" applyFont="1" applyBorder="1" applyAlignment="1">
      <alignment horizontal="center" vertical="center"/>
    </xf>
    <xf numFmtId="0" fontId="8" fillId="0" borderId="1" xfId="1" applyFont="1" applyBorder="1" applyAlignment="1">
      <alignment horizontal="distributed" vertical="center"/>
    </xf>
    <xf numFmtId="0" fontId="8" fillId="0" borderId="2" xfId="1" applyFont="1" applyBorder="1" applyAlignment="1">
      <alignment horizontal="distributed" vertical="center"/>
    </xf>
    <xf numFmtId="0" fontId="8" fillId="0" borderId="3" xfId="1" applyFont="1" applyBorder="1" applyAlignment="1">
      <alignment horizontal="distributed" vertical="center"/>
    </xf>
    <xf numFmtId="0" fontId="8" fillId="0" borderId="1" xfId="1" applyFont="1" applyBorder="1" applyAlignment="1">
      <alignment vertical="center"/>
    </xf>
    <xf numFmtId="0" fontId="8" fillId="0" borderId="2" xfId="1" applyFont="1" applyBorder="1" applyAlignment="1">
      <alignment vertical="center"/>
    </xf>
    <xf numFmtId="0" fontId="8" fillId="0" borderId="3" xfId="1" applyFont="1" applyBorder="1" applyAlignment="1">
      <alignment vertical="center"/>
    </xf>
    <xf numFmtId="0" fontId="8" fillId="0" borderId="1" xfId="2" applyFont="1" applyBorder="1" applyAlignment="1">
      <alignment horizontal="distributed" vertical="center"/>
    </xf>
    <xf numFmtId="0" fontId="8" fillId="0" borderId="2" xfId="2" applyFont="1" applyBorder="1" applyAlignment="1">
      <alignment horizontal="distributed" vertical="center"/>
    </xf>
    <xf numFmtId="0" fontId="8" fillId="0" borderId="3" xfId="2" applyFont="1" applyBorder="1" applyAlignment="1">
      <alignment horizontal="distributed" vertical="center"/>
    </xf>
    <xf numFmtId="0" fontId="3" fillId="0" borderId="1" xfId="1" applyFont="1" applyBorder="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8" fillId="0" borderId="4" xfId="2" applyFont="1" applyBorder="1" applyAlignment="1">
      <alignment horizontal="distributed" vertical="center"/>
    </xf>
    <xf numFmtId="0" fontId="8" fillId="0" borderId="5" xfId="2" applyFont="1" applyBorder="1" applyAlignment="1">
      <alignment horizontal="distributed" vertical="center"/>
    </xf>
    <xf numFmtId="0" fontId="8" fillId="0" borderId="6" xfId="2" applyFont="1" applyBorder="1" applyAlignment="1">
      <alignment horizontal="distributed"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6" xfId="1" applyFont="1" applyBorder="1" applyAlignment="1">
      <alignment vertical="center"/>
    </xf>
    <xf numFmtId="0" fontId="5" fillId="0" borderId="0" xfId="1" applyFont="1" applyAlignment="1">
      <alignment horizontal="center" vertical="center"/>
    </xf>
    <xf numFmtId="0" fontId="7" fillId="0" borderId="0" xfId="1" applyFont="1" applyAlignment="1">
      <alignment horizontal="center" vertical="center"/>
    </xf>
    <xf numFmtId="49" fontId="3" fillId="0" borderId="21" xfId="0" applyNumberFormat="1" applyFont="1" applyBorder="1" applyAlignment="1">
      <alignment vertical="center" wrapText="1"/>
    </xf>
    <xf numFmtId="49" fontId="3" fillId="0" borderId="22" xfId="0" applyNumberFormat="1" applyFont="1" applyBorder="1" applyAlignment="1">
      <alignment vertical="center" wrapText="1"/>
    </xf>
    <xf numFmtId="49" fontId="3" fillId="0" borderId="23" xfId="0" applyNumberFormat="1" applyFont="1" applyBorder="1" applyAlignment="1">
      <alignment vertical="center" wrapText="1"/>
    </xf>
    <xf numFmtId="49" fontId="3" fillId="0" borderId="27" xfId="0" applyNumberFormat="1" applyFont="1" applyBorder="1" applyAlignment="1">
      <alignment vertical="center" wrapText="1"/>
    </xf>
    <xf numFmtId="49" fontId="3" fillId="0" borderId="0" xfId="0" applyNumberFormat="1" applyFont="1" applyAlignment="1">
      <alignment vertical="center" wrapText="1"/>
    </xf>
    <xf numFmtId="49" fontId="3" fillId="0" borderId="28" xfId="0" applyNumberFormat="1" applyFont="1" applyBorder="1" applyAlignment="1">
      <alignment vertical="center" wrapText="1"/>
    </xf>
    <xf numFmtId="0" fontId="3" fillId="0" borderId="27" xfId="5" applyFont="1" applyBorder="1" applyAlignment="1">
      <alignment horizontal="center" vertical="center"/>
    </xf>
    <xf numFmtId="0" fontId="3" fillId="0" borderId="0" xfId="5" applyFont="1" applyAlignment="1">
      <alignment horizontal="center" vertical="center"/>
    </xf>
    <xf numFmtId="0" fontId="3" fillId="0" borderId="28" xfId="5" applyFont="1" applyBorder="1" applyAlignment="1">
      <alignment horizontal="center" vertical="center"/>
    </xf>
    <xf numFmtId="0" fontId="3" fillId="0" borderId="21" xfId="0" applyFont="1" applyBorder="1" applyAlignment="1">
      <alignment horizontal="distributed" vertical="center"/>
    </xf>
    <xf numFmtId="0" fontId="3" fillId="0" borderId="22" xfId="0" applyFont="1" applyBorder="1" applyAlignment="1">
      <alignment horizontal="distributed" vertical="center"/>
    </xf>
    <xf numFmtId="0" fontId="3" fillId="0" borderId="23" xfId="0" applyFont="1" applyBorder="1" applyAlignment="1">
      <alignment horizontal="distributed" vertical="center"/>
    </xf>
    <xf numFmtId="0" fontId="3" fillId="0" borderId="27" xfId="0" applyFont="1" applyBorder="1" applyAlignment="1">
      <alignment horizontal="distributed" vertical="center"/>
    </xf>
    <xf numFmtId="0" fontId="3" fillId="0" borderId="0" xfId="0" applyFont="1" applyAlignment="1">
      <alignment horizontal="distributed" vertical="center"/>
    </xf>
    <xf numFmtId="0" fontId="3" fillId="0" borderId="28" xfId="0" applyFont="1" applyBorder="1" applyAlignment="1">
      <alignment horizontal="distributed" vertical="center"/>
    </xf>
    <xf numFmtId="0" fontId="3" fillId="0" borderId="17" xfId="0" applyFont="1" applyBorder="1" applyAlignment="1">
      <alignment horizontal="distributed" vertical="center"/>
    </xf>
    <xf numFmtId="0" fontId="3" fillId="0" borderId="7" xfId="0" applyFont="1" applyBorder="1" applyAlignment="1">
      <alignment horizontal="distributed" vertical="center"/>
    </xf>
    <xf numFmtId="0" fontId="3" fillId="0" borderId="16" xfId="0" applyFont="1" applyBorder="1" applyAlignment="1">
      <alignment horizontal="distributed" vertical="center"/>
    </xf>
    <xf numFmtId="0" fontId="3" fillId="0" borderId="21" xfId="0" applyFont="1" applyBorder="1" applyAlignment="1">
      <alignment horizontal="distributed" vertical="center" wrapText="1"/>
    </xf>
    <xf numFmtId="0" fontId="3" fillId="0" borderId="22" xfId="0" applyFont="1" applyBorder="1" applyAlignment="1">
      <alignment horizontal="distributed" vertical="center" wrapText="1"/>
    </xf>
    <xf numFmtId="0" fontId="3" fillId="0" borderId="23" xfId="0" applyFont="1" applyBorder="1" applyAlignment="1">
      <alignment horizontal="distributed" vertical="center" wrapText="1"/>
    </xf>
    <xf numFmtId="0" fontId="3" fillId="0" borderId="21" xfId="6" applyFont="1" applyBorder="1" applyAlignment="1">
      <alignment vertical="center" wrapText="1"/>
    </xf>
    <xf numFmtId="0" fontId="3" fillId="0" borderId="22" xfId="6" applyFont="1" applyBorder="1" applyAlignment="1">
      <alignment vertical="center" wrapText="1"/>
    </xf>
    <xf numFmtId="0" fontId="3" fillId="0" borderId="30" xfId="6" applyFont="1" applyBorder="1" applyAlignment="1">
      <alignment vertical="center" wrapText="1"/>
    </xf>
    <xf numFmtId="0" fontId="3" fillId="0" borderId="27" xfId="6" applyFont="1" applyBorder="1" applyAlignment="1">
      <alignment vertical="center" wrapText="1"/>
    </xf>
    <xf numFmtId="0" fontId="3" fillId="0" borderId="0" xfId="6" applyFont="1" applyAlignment="1">
      <alignment vertical="center" wrapText="1"/>
    </xf>
    <xf numFmtId="0" fontId="3" fillId="0" borderId="29" xfId="6" applyFont="1" applyBorder="1" applyAlignment="1">
      <alignment vertical="center" wrapText="1"/>
    </xf>
    <xf numFmtId="0" fontId="3" fillId="2" borderId="27" xfId="5" applyFont="1" applyFill="1" applyBorder="1" applyAlignment="1" applyProtection="1">
      <alignment horizontal="center" vertical="center"/>
      <protection locked="0"/>
    </xf>
    <xf numFmtId="0" fontId="3" fillId="2" borderId="0" xfId="5" applyFont="1" applyFill="1" applyAlignment="1" applyProtection="1">
      <alignment horizontal="center" vertical="center"/>
      <protection locked="0"/>
    </xf>
    <xf numFmtId="0" fontId="3" fillId="2" borderId="28" xfId="5" applyFont="1" applyFill="1" applyBorder="1" applyAlignment="1" applyProtection="1">
      <alignment horizontal="center" vertical="center"/>
      <protection locked="0"/>
    </xf>
    <xf numFmtId="0" fontId="3" fillId="0" borderId="0" xfId="5" applyFont="1" applyAlignment="1" applyProtection="1">
      <alignment horizontal="left" vertical="center" shrinkToFit="1"/>
      <protection locked="0"/>
    </xf>
    <xf numFmtId="0" fontId="3" fillId="0" borderId="28" xfId="5" applyFont="1" applyBorder="1" applyAlignment="1" applyProtection="1">
      <alignment horizontal="left" vertical="center" shrinkToFit="1"/>
      <protection locked="0"/>
    </xf>
    <xf numFmtId="49" fontId="3" fillId="0" borderId="21" xfId="5" applyNumberFormat="1" applyFont="1" applyBorder="1" applyAlignment="1">
      <alignment vertical="center" wrapText="1"/>
    </xf>
    <xf numFmtId="49" fontId="3" fillId="0" borderId="22" xfId="5" applyNumberFormat="1" applyFont="1" applyBorder="1" applyAlignment="1">
      <alignment vertical="center" wrapText="1"/>
    </xf>
    <xf numFmtId="49" fontId="3" fillId="0" borderId="23" xfId="5" applyNumberFormat="1" applyFont="1" applyBorder="1" applyAlignment="1">
      <alignment vertical="center" wrapText="1"/>
    </xf>
    <xf numFmtId="49" fontId="3" fillId="0" borderId="27" xfId="5" applyNumberFormat="1" applyFont="1" applyBorder="1" applyAlignment="1">
      <alignment vertical="center" wrapText="1"/>
    </xf>
    <xf numFmtId="49" fontId="3" fillId="0" borderId="0" xfId="5" applyNumberFormat="1" applyFont="1" applyAlignment="1">
      <alignment vertical="center" wrapText="1"/>
    </xf>
    <xf numFmtId="49" fontId="3" fillId="0" borderId="28" xfId="5" applyNumberFormat="1" applyFont="1" applyBorder="1" applyAlignment="1">
      <alignment vertical="center" wrapText="1"/>
    </xf>
    <xf numFmtId="0" fontId="10" fillId="0" borderId="21" xfId="5" applyFont="1" applyBorder="1" applyAlignment="1">
      <alignment vertical="center" wrapText="1"/>
    </xf>
    <xf numFmtId="0" fontId="10" fillId="0" borderId="22" xfId="5" applyFont="1" applyBorder="1" applyAlignment="1">
      <alignment vertical="center" wrapText="1"/>
    </xf>
    <xf numFmtId="0" fontId="10" fillId="0" borderId="23" xfId="5" applyFont="1" applyBorder="1" applyAlignment="1">
      <alignment vertical="center" wrapText="1"/>
    </xf>
    <xf numFmtId="0" fontId="10" fillId="0" borderId="27" xfId="5" applyFont="1" applyBorder="1" applyAlignment="1">
      <alignment vertical="center" wrapText="1"/>
    </xf>
    <xf numFmtId="0" fontId="10" fillId="0" borderId="0" xfId="5" applyFont="1" applyAlignment="1">
      <alignment vertical="center" wrapText="1"/>
    </xf>
    <xf numFmtId="0" fontId="10" fillId="0" borderId="28" xfId="5" applyFont="1" applyBorder="1" applyAlignment="1">
      <alignment vertical="center" wrapText="1"/>
    </xf>
    <xf numFmtId="0" fontId="10" fillId="0" borderId="4" xfId="5" applyFont="1" applyBorder="1" applyAlignment="1">
      <alignment vertical="center" wrapText="1"/>
    </xf>
    <xf numFmtId="0" fontId="10" fillId="0" borderId="5" xfId="5" applyFont="1" applyBorder="1" applyAlignment="1">
      <alignment vertical="center" wrapText="1"/>
    </xf>
    <xf numFmtId="0" fontId="10" fillId="0" borderId="6" xfId="5" applyFont="1" applyBorder="1" applyAlignment="1">
      <alignment vertical="center" wrapText="1"/>
    </xf>
    <xf numFmtId="0" fontId="3" fillId="0" borderId="21" xfId="5" applyFont="1" applyBorder="1" applyAlignment="1">
      <alignment horizontal="distributed" vertical="center" wrapText="1"/>
    </xf>
    <xf numFmtId="0" fontId="3" fillId="0" borderId="22" xfId="5" applyFont="1" applyBorder="1" applyAlignment="1">
      <alignment horizontal="distributed" vertical="center" wrapText="1"/>
    </xf>
    <xf numFmtId="0" fontId="3" fillId="0" borderId="23" xfId="5" applyFont="1" applyBorder="1" applyAlignment="1">
      <alignment horizontal="distributed" vertical="center" wrapText="1"/>
    </xf>
    <xf numFmtId="0" fontId="3" fillId="0" borderId="27" xfId="5" applyFont="1" applyBorder="1" applyAlignment="1">
      <alignment horizontal="distributed" vertical="center" wrapText="1"/>
    </xf>
    <xf numFmtId="0" fontId="3" fillId="0" borderId="0" xfId="5" applyFont="1" applyAlignment="1">
      <alignment horizontal="distributed" vertical="center" wrapText="1"/>
    </xf>
    <xf numFmtId="0" fontId="3" fillId="0" borderId="28" xfId="5" applyFont="1" applyBorder="1" applyAlignment="1">
      <alignment horizontal="distributed" vertical="center" wrapText="1"/>
    </xf>
    <xf numFmtId="0" fontId="3" fillId="0" borderId="4" xfId="5" applyFont="1" applyBorder="1" applyAlignment="1">
      <alignment horizontal="distributed" vertical="center" wrapText="1"/>
    </xf>
    <xf numFmtId="0" fontId="3" fillId="0" borderId="5" xfId="5" applyFont="1" applyBorder="1" applyAlignment="1">
      <alignment horizontal="distributed" vertical="center" wrapText="1"/>
    </xf>
    <xf numFmtId="0" fontId="3" fillId="0" borderId="6" xfId="5" applyFont="1" applyBorder="1" applyAlignment="1">
      <alignment horizontal="distributed" vertical="center" wrapText="1"/>
    </xf>
    <xf numFmtId="0" fontId="3" fillId="0" borderId="5" xfId="5" applyFont="1" applyBorder="1" applyAlignment="1" applyProtection="1">
      <alignment horizontal="center" vertical="center"/>
      <protection locked="0"/>
    </xf>
    <xf numFmtId="0" fontId="3" fillId="0" borderId="27" xfId="4" applyFont="1" applyBorder="1" applyAlignment="1">
      <alignment horizontal="center" vertical="center"/>
    </xf>
    <xf numFmtId="0" fontId="3" fillId="0" borderId="0" xfId="4" applyFont="1" applyAlignment="1">
      <alignment horizontal="center" vertical="center"/>
    </xf>
    <xf numFmtId="0" fontId="3" fillId="0" borderId="28" xfId="4" applyFont="1" applyBorder="1" applyAlignment="1">
      <alignment horizontal="center" vertical="center"/>
    </xf>
    <xf numFmtId="0" fontId="14" fillId="0" borderId="21" xfId="0" applyFont="1" applyBorder="1" applyAlignment="1">
      <alignment horizontal="distributed" vertical="center" wrapText="1"/>
    </xf>
    <xf numFmtId="0" fontId="14" fillId="0" borderId="22" xfId="0" applyFont="1" applyBorder="1" applyAlignment="1">
      <alignment horizontal="distributed" vertical="center" wrapText="1"/>
    </xf>
    <xf numFmtId="0" fontId="14" fillId="0" borderId="23" xfId="0" applyFont="1" applyBorder="1" applyAlignment="1">
      <alignment horizontal="distributed" vertical="center" wrapText="1"/>
    </xf>
    <xf numFmtId="0" fontId="14" fillId="0" borderId="27" xfId="0" applyFont="1" applyBorder="1" applyAlignment="1">
      <alignment horizontal="distributed" vertical="center" wrapText="1"/>
    </xf>
    <xf numFmtId="0" fontId="14" fillId="0" borderId="0" xfId="0" applyFont="1" applyAlignment="1">
      <alignment horizontal="distributed" vertical="center" wrapText="1"/>
    </xf>
    <xf numFmtId="0" fontId="14" fillId="0" borderId="28" xfId="0" applyFont="1" applyBorder="1" applyAlignment="1">
      <alignment horizontal="distributed" vertical="center" wrapText="1"/>
    </xf>
    <xf numFmtId="0" fontId="14" fillId="0" borderId="4" xfId="0" applyFont="1" applyBorder="1" applyAlignment="1">
      <alignment horizontal="distributed" vertical="center" wrapText="1"/>
    </xf>
    <xf numFmtId="0" fontId="14" fillId="0" borderId="5" xfId="0" applyFont="1" applyBorder="1" applyAlignment="1">
      <alignment horizontal="distributed" vertical="center" wrapText="1"/>
    </xf>
    <xf numFmtId="0" fontId="14" fillId="0" borderId="6" xfId="0" applyFont="1" applyBorder="1" applyAlignment="1">
      <alignment horizontal="distributed" vertical="center" wrapText="1"/>
    </xf>
    <xf numFmtId="0" fontId="3" fillId="0" borderId="27" xfId="0" applyFont="1" applyBorder="1" applyAlignment="1">
      <alignment horizontal="distributed" vertical="center" wrapText="1"/>
    </xf>
    <xf numFmtId="0" fontId="3" fillId="0" borderId="0" xfId="0" applyFont="1" applyAlignment="1">
      <alignment horizontal="distributed" vertical="center" wrapText="1"/>
    </xf>
    <xf numFmtId="0" fontId="3" fillId="0" borderId="28" xfId="0" applyFont="1" applyBorder="1" applyAlignment="1">
      <alignment horizontal="distributed" vertical="center" wrapText="1"/>
    </xf>
    <xf numFmtId="0" fontId="3" fillId="0" borderId="4" xfId="0" applyFont="1" applyBorder="1" applyAlignment="1">
      <alignment horizontal="distributed" vertical="center" wrapText="1"/>
    </xf>
    <xf numFmtId="0" fontId="3" fillId="0" borderId="5" xfId="0" applyFont="1" applyBorder="1" applyAlignment="1">
      <alignment horizontal="distributed" vertical="center" wrapText="1"/>
    </xf>
    <xf numFmtId="0" fontId="3" fillId="0" borderId="6" xfId="0" applyFont="1" applyBorder="1" applyAlignment="1">
      <alignment horizontal="distributed" vertical="center" wrapText="1"/>
    </xf>
    <xf numFmtId="0" fontId="3" fillId="2" borderId="27" xfId="4" applyFont="1" applyFill="1" applyBorder="1" applyAlignment="1" applyProtection="1">
      <alignment horizontal="center" vertical="center"/>
      <protection locked="0"/>
    </xf>
    <xf numFmtId="0" fontId="3" fillId="2" borderId="0" xfId="4" applyFont="1" applyFill="1" applyAlignment="1" applyProtection="1">
      <alignment horizontal="center" vertical="center"/>
      <protection locked="0"/>
    </xf>
    <xf numFmtId="0" fontId="3" fillId="2" borderId="28" xfId="4" applyFont="1" applyFill="1" applyBorder="1" applyAlignment="1" applyProtection="1">
      <alignment horizontal="center" vertical="center"/>
      <protection locked="0"/>
    </xf>
    <xf numFmtId="0" fontId="3" fillId="0" borderId="27" xfId="5" applyFont="1" applyBorder="1" applyAlignment="1">
      <alignment horizontal="left" vertical="center" shrinkToFit="1"/>
    </xf>
    <xf numFmtId="0" fontId="3" fillId="0" borderId="0" xfId="5" applyFont="1" applyAlignment="1">
      <alignment horizontal="left" vertical="center" shrinkToFit="1"/>
    </xf>
    <xf numFmtId="0" fontId="3" fillId="0" borderId="28" xfId="5" applyFont="1" applyBorder="1" applyAlignment="1">
      <alignment horizontal="left" vertical="center" shrinkToFit="1"/>
    </xf>
    <xf numFmtId="0" fontId="3" fillId="0" borderId="21" xfId="0" quotePrefix="1" applyFont="1" applyBorder="1" applyAlignment="1">
      <alignment vertical="center" wrapText="1"/>
    </xf>
    <xf numFmtId="0" fontId="3" fillId="0" borderId="22" xfId="0" quotePrefix="1" applyFont="1" applyBorder="1" applyAlignment="1">
      <alignment vertical="center" wrapText="1"/>
    </xf>
    <xf numFmtId="0" fontId="3" fillId="0" borderId="23" xfId="0" quotePrefix="1" applyFont="1" applyBorder="1" applyAlignment="1">
      <alignment vertical="center" wrapText="1"/>
    </xf>
    <xf numFmtId="0" fontId="3" fillId="0" borderId="27" xfId="0" quotePrefix="1" applyFont="1" applyBorder="1" applyAlignment="1">
      <alignment vertical="center" wrapText="1"/>
    </xf>
    <xf numFmtId="0" fontId="3" fillId="0" borderId="0" xfId="0" quotePrefix="1" applyFont="1" applyAlignment="1">
      <alignment vertical="center" wrapText="1"/>
    </xf>
    <xf numFmtId="0" fontId="3" fillId="0" borderId="28" xfId="0" quotePrefix="1" applyFont="1" applyBorder="1" applyAlignment="1">
      <alignment vertical="center" wrapText="1"/>
    </xf>
    <xf numFmtId="0" fontId="3" fillId="0" borderId="4" xfId="0" applyFont="1" applyBorder="1" applyAlignment="1">
      <alignment horizontal="distributed" vertical="center"/>
    </xf>
    <xf numFmtId="0" fontId="3" fillId="0" borderId="5" xfId="0" applyFont="1" applyBorder="1" applyAlignment="1">
      <alignment horizontal="distributed" vertical="center"/>
    </xf>
    <xf numFmtId="0" fontId="3" fillId="0" borderId="6" xfId="0" applyFont="1" applyBorder="1" applyAlignment="1">
      <alignment horizontal="distributed" vertical="center"/>
    </xf>
    <xf numFmtId="0" fontId="3" fillId="0" borderId="21" xfId="5" applyFont="1" applyBorder="1" applyAlignment="1">
      <alignment horizontal="center" vertical="center"/>
    </xf>
    <xf numFmtId="0" fontId="3" fillId="0" borderId="22" xfId="5" applyFont="1" applyBorder="1" applyAlignment="1">
      <alignment horizontal="center" vertical="center"/>
    </xf>
    <xf numFmtId="0" fontId="3" fillId="0" borderId="23" xfId="5" applyFont="1" applyBorder="1" applyAlignment="1">
      <alignment horizontal="center" vertical="center"/>
    </xf>
    <xf numFmtId="0" fontId="3" fillId="0" borderId="22" xfId="5" applyFont="1" applyBorder="1" applyAlignment="1">
      <alignment horizontal="distributed" vertical="center"/>
    </xf>
    <xf numFmtId="0" fontId="3" fillId="0" borderId="23" xfId="5" applyFont="1" applyBorder="1" applyAlignment="1">
      <alignment horizontal="distributed" vertical="center"/>
    </xf>
    <xf numFmtId="0" fontId="3" fillId="0" borderId="27" xfId="5" applyFont="1" applyBorder="1" applyAlignment="1">
      <alignment horizontal="distributed" vertical="center"/>
    </xf>
    <xf numFmtId="0" fontId="3" fillId="0" borderId="0" xfId="5" applyFont="1" applyAlignment="1">
      <alignment horizontal="distributed" vertical="center"/>
    </xf>
    <xf numFmtId="0" fontId="3" fillId="0" borderId="28" xfId="5" applyFont="1" applyBorder="1" applyAlignment="1">
      <alignment horizontal="distributed" vertical="center"/>
    </xf>
    <xf numFmtId="0" fontId="3" fillId="0" borderId="21" xfId="5" applyFont="1" applyBorder="1" applyAlignment="1">
      <alignment horizontal="distributed" vertical="center"/>
    </xf>
    <xf numFmtId="0" fontId="3" fillId="0" borderId="11" xfId="6" applyFont="1" applyBorder="1" applyAlignment="1">
      <alignment vertical="center" wrapText="1"/>
    </xf>
    <xf numFmtId="0" fontId="3" fillId="0" borderId="9" xfId="6" applyFont="1" applyBorder="1" applyAlignment="1">
      <alignment vertical="center" wrapText="1"/>
    </xf>
    <xf numFmtId="0" fontId="3" fillId="0" borderId="14" xfId="6" applyFont="1" applyBorder="1" applyAlignment="1">
      <alignment vertical="center" wrapText="1"/>
    </xf>
    <xf numFmtId="0" fontId="3" fillId="0" borderId="27" xfId="5" applyFont="1" applyBorder="1" applyAlignment="1">
      <alignment horizontal="center" vertical="center" shrinkToFit="1"/>
    </xf>
    <xf numFmtId="0" fontId="3" fillId="0" borderId="0" xfId="5" applyFont="1" applyAlignment="1">
      <alignment horizontal="center" vertical="center" shrinkToFit="1"/>
    </xf>
    <xf numFmtId="0" fontId="3" fillId="0" borderId="28" xfId="5" applyFont="1" applyBorder="1" applyAlignment="1">
      <alignment horizontal="center" vertical="center" shrinkToFit="1"/>
    </xf>
    <xf numFmtId="0" fontId="3" fillId="0" borderId="25" xfId="5" applyFont="1" applyBorder="1" applyAlignment="1">
      <alignment horizontal="center" vertical="top" textRotation="255" wrapText="1"/>
    </xf>
    <xf numFmtId="0" fontId="3" fillId="0" borderId="26" xfId="5" applyFont="1" applyBorder="1" applyAlignment="1">
      <alignment horizontal="center" vertical="top" textRotation="255" wrapText="1"/>
    </xf>
    <xf numFmtId="49" fontId="3" fillId="0" borderId="11" xfId="5" applyNumberFormat="1" applyFont="1" applyBorder="1" applyAlignment="1">
      <alignment vertical="center" wrapText="1"/>
    </xf>
    <xf numFmtId="49" fontId="3" fillId="0" borderId="9" xfId="5" applyNumberFormat="1" applyFont="1" applyBorder="1" applyAlignment="1">
      <alignment vertical="center" wrapText="1"/>
    </xf>
    <xf numFmtId="49" fontId="3" fillId="0" borderId="10" xfId="5" applyNumberFormat="1" applyFont="1" applyBorder="1" applyAlignment="1">
      <alignment vertical="center" wrapText="1"/>
    </xf>
    <xf numFmtId="0" fontId="3" fillId="0" borderId="11" xfId="5" applyFont="1" applyBorder="1" applyAlignment="1">
      <alignment horizontal="center" vertical="center"/>
    </xf>
    <xf numFmtId="0" fontId="3" fillId="0" borderId="9" xfId="5" applyFont="1" applyBorder="1" applyAlignment="1">
      <alignment horizontal="center" vertical="center"/>
    </xf>
    <xf numFmtId="0" fontId="3" fillId="0" borderId="10" xfId="5" applyFont="1" applyBorder="1" applyAlignment="1">
      <alignment horizontal="center" vertical="center"/>
    </xf>
    <xf numFmtId="0" fontId="3" fillId="0" borderId="11" xfId="5" applyFont="1" applyBorder="1" applyAlignment="1">
      <alignment horizontal="distributed" vertical="center" wrapText="1"/>
    </xf>
    <xf numFmtId="0" fontId="3" fillId="0" borderId="9" xfId="5" applyFont="1" applyBorder="1" applyAlignment="1">
      <alignment horizontal="distributed" vertical="center"/>
    </xf>
    <xf numFmtId="0" fontId="3" fillId="0" borderId="10" xfId="5" applyFont="1" applyBorder="1" applyAlignment="1">
      <alignment horizontal="distributed" vertical="center"/>
    </xf>
    <xf numFmtId="0" fontId="3" fillId="0" borderId="4" xfId="5" applyFont="1" applyBorder="1" applyAlignment="1">
      <alignment horizontal="distributed" vertical="center"/>
    </xf>
    <xf numFmtId="0" fontId="3" fillId="0" borderId="5" xfId="5" applyFont="1" applyBorder="1" applyAlignment="1">
      <alignment horizontal="distributed" vertical="center"/>
    </xf>
    <xf numFmtId="0" fontId="3" fillId="0" borderId="6" xfId="5" applyFont="1" applyBorder="1" applyAlignment="1">
      <alignment horizontal="distributed" vertical="center"/>
    </xf>
    <xf numFmtId="0" fontId="3" fillId="0" borderId="0" xfId="0" applyFont="1" applyAlignment="1">
      <alignment horizontal="left" vertical="center"/>
    </xf>
    <xf numFmtId="0" fontId="3" fillId="0" borderId="0" xfId="0" applyFont="1" applyAlignment="1">
      <alignment horizontal="left" vertical="center" shrinkToFit="1"/>
    </xf>
    <xf numFmtId="0" fontId="3" fillId="0" borderId="8" xfId="3" applyFont="1" applyBorder="1" applyAlignment="1">
      <alignment horizontal="distributed" vertical="center"/>
    </xf>
    <xf numFmtId="0" fontId="3" fillId="0" borderId="9" xfId="3" applyFont="1" applyBorder="1" applyAlignment="1">
      <alignment horizontal="distributed" vertical="center"/>
    </xf>
    <xf numFmtId="0" fontId="3" fillId="0" borderId="10" xfId="3" applyFont="1" applyBorder="1" applyAlignment="1">
      <alignment horizontal="distributed" vertical="center"/>
    </xf>
    <xf numFmtId="0" fontId="3" fillId="0" borderId="15" xfId="3" applyFont="1" applyBorder="1" applyAlignment="1">
      <alignment horizontal="distributed" vertical="center"/>
    </xf>
    <xf numFmtId="0" fontId="3" fillId="0" borderId="7" xfId="3" applyFont="1" applyBorder="1" applyAlignment="1">
      <alignment horizontal="distributed" vertical="center"/>
    </xf>
    <xf numFmtId="0" fontId="3" fillId="0" borderId="16" xfId="3" applyFont="1" applyBorder="1" applyAlignment="1">
      <alignment horizontal="distributed" vertical="center"/>
    </xf>
    <xf numFmtId="0" fontId="3" fillId="0" borderId="11" xfId="3" applyFont="1" applyBorder="1" applyAlignment="1">
      <alignment horizontal="distributed" vertical="center"/>
    </xf>
    <xf numFmtId="0" fontId="3" fillId="0" borderId="17" xfId="3" applyFont="1" applyBorder="1" applyAlignment="1">
      <alignment horizontal="distributed" vertical="center"/>
    </xf>
    <xf numFmtId="0" fontId="3" fillId="0" borderId="12" xfId="3" applyFont="1" applyBorder="1" applyAlignment="1">
      <alignment horizontal="center" vertical="center"/>
    </xf>
    <xf numFmtId="0" fontId="3" fillId="0" borderId="13" xfId="3" applyFont="1" applyBorder="1" applyAlignment="1">
      <alignment horizontal="center" vertical="center"/>
    </xf>
    <xf numFmtId="0" fontId="10" fillId="0" borderId="11" xfId="3" applyFont="1" applyBorder="1" applyAlignment="1">
      <alignment horizontal="distributed" vertical="center" wrapText="1"/>
    </xf>
    <xf numFmtId="0" fontId="10" fillId="0" borderId="9" xfId="3" applyFont="1" applyBorder="1" applyAlignment="1">
      <alignment horizontal="distributed" vertical="center" wrapText="1"/>
    </xf>
    <xf numFmtId="0" fontId="10" fillId="0" borderId="14" xfId="3" applyFont="1" applyBorder="1" applyAlignment="1">
      <alignment horizontal="distributed" vertical="center" wrapText="1"/>
    </xf>
    <xf numFmtId="0" fontId="10" fillId="0" borderId="17" xfId="3" applyFont="1" applyBorder="1" applyAlignment="1">
      <alignment horizontal="distributed" vertical="center" wrapText="1"/>
    </xf>
    <xf numFmtId="0" fontId="10" fillId="0" borderId="7" xfId="3" applyFont="1" applyBorder="1" applyAlignment="1">
      <alignment horizontal="distributed" vertical="center" wrapText="1"/>
    </xf>
    <xf numFmtId="0" fontId="10" fillId="0" borderId="24" xfId="3" applyFont="1" applyBorder="1" applyAlignment="1">
      <alignment horizontal="distributed" vertical="center" wrapText="1"/>
    </xf>
    <xf numFmtId="0" fontId="3" fillId="0" borderId="18" xfId="3" applyFont="1" applyBorder="1" applyAlignment="1">
      <alignment horizontal="distributed" vertical="center"/>
    </xf>
    <xf numFmtId="0" fontId="3" fillId="0" borderId="19" xfId="3" applyFont="1" applyBorder="1" applyAlignment="1">
      <alignment horizontal="distributed" vertical="center"/>
    </xf>
    <xf numFmtId="0" fontId="3" fillId="0" borderId="20" xfId="3" applyFont="1" applyBorder="1" applyAlignment="1">
      <alignment horizontal="distributed" vertical="center"/>
    </xf>
    <xf numFmtId="0" fontId="3" fillId="0" borderId="21" xfId="3" applyFont="1" applyBorder="1" applyAlignment="1">
      <alignment horizontal="center" vertical="center"/>
    </xf>
    <xf numFmtId="0" fontId="3" fillId="0" borderId="22" xfId="3" applyFont="1" applyBorder="1" applyAlignment="1">
      <alignment horizontal="center" vertical="center"/>
    </xf>
    <xf numFmtId="0" fontId="3" fillId="0" borderId="23" xfId="3" applyFont="1" applyBorder="1" applyAlignment="1">
      <alignment horizontal="center" vertical="center"/>
    </xf>
    <xf numFmtId="0" fontId="3" fillId="0" borderId="18" xfId="3" applyFont="1" applyBorder="1" applyAlignment="1">
      <alignment horizontal="center" vertical="center"/>
    </xf>
    <xf numFmtId="0" fontId="3" fillId="0" borderId="19" xfId="3" applyFont="1" applyBorder="1" applyAlignment="1">
      <alignment horizontal="center" vertical="center"/>
    </xf>
    <xf numFmtId="0" fontId="3" fillId="0" borderId="7" xfId="4" applyFont="1" applyBorder="1" applyAlignment="1">
      <alignment horizontal="distributed" vertical="center"/>
    </xf>
    <xf numFmtId="0" fontId="11" fillId="0" borderId="0" xfId="4" applyFont="1">
      <alignment vertical="center"/>
    </xf>
    <xf numFmtId="0" fontId="3" fillId="0" borderId="1" xfId="4" applyFont="1" applyBorder="1" applyAlignment="1">
      <alignment horizontal="center" vertical="center"/>
    </xf>
    <xf numFmtId="0" fontId="3" fillId="0" borderId="2" xfId="4" applyFont="1" applyBorder="1" applyAlignment="1">
      <alignment horizontal="center" vertical="center"/>
    </xf>
    <xf numFmtId="49" fontId="3" fillId="0" borderId="1" xfId="4" applyNumberFormat="1" applyFont="1" applyBorder="1" applyAlignment="1" applyProtection="1">
      <alignment horizontal="left" vertical="center"/>
      <protection locked="0"/>
    </xf>
    <xf numFmtId="49" fontId="3" fillId="0" borderId="2" xfId="4" applyNumberFormat="1" applyFont="1" applyBorder="1" applyAlignment="1" applyProtection="1">
      <alignment horizontal="left" vertical="center"/>
      <protection locked="0"/>
    </xf>
    <xf numFmtId="49" fontId="3" fillId="0" borderId="2" xfId="0" applyNumberFormat="1" applyFont="1" applyBorder="1" applyAlignment="1" applyProtection="1">
      <alignment horizontal="left" vertical="center"/>
      <protection locked="0"/>
    </xf>
    <xf numFmtId="49" fontId="3" fillId="0" borderId="3" xfId="0" applyNumberFormat="1" applyFont="1" applyBorder="1" applyAlignment="1" applyProtection="1">
      <alignment horizontal="left" vertical="center"/>
      <protection locked="0"/>
    </xf>
    <xf numFmtId="0" fontId="3" fillId="0" borderId="1" xfId="4" applyFont="1" applyBorder="1" applyAlignment="1" applyProtection="1">
      <alignment horizontal="center" vertical="center"/>
      <protection locked="0"/>
    </xf>
    <xf numFmtId="0" fontId="3" fillId="0" borderId="2"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vertical="center"/>
    </xf>
    <xf numFmtId="0" fontId="3" fillId="0" borderId="22" xfId="0" applyFont="1" applyBorder="1" applyAlignment="1">
      <alignment vertical="center"/>
    </xf>
    <xf numFmtId="0" fontId="10" fillId="0" borderId="17" xfId="5" applyFont="1" applyBorder="1" applyAlignment="1">
      <alignment vertical="center" wrapText="1"/>
    </xf>
    <xf numFmtId="0" fontId="10" fillId="0" borderId="7" xfId="5" applyFont="1" applyBorder="1" applyAlignment="1">
      <alignment vertical="center" wrapText="1"/>
    </xf>
    <xf numFmtId="0" fontId="10" fillId="0" borderId="16" xfId="5" applyFont="1" applyBorder="1" applyAlignment="1">
      <alignment vertical="center" wrapText="1"/>
    </xf>
    <xf numFmtId="0" fontId="3" fillId="0" borderId="21" xfId="4" applyFont="1" applyBorder="1" applyAlignment="1">
      <alignment horizontal="distributed" vertical="center" wrapText="1"/>
    </xf>
    <xf numFmtId="0" fontId="3" fillId="0" borderId="22" xfId="4" applyFont="1" applyBorder="1" applyAlignment="1">
      <alignment horizontal="distributed" vertical="center" wrapText="1"/>
    </xf>
    <xf numFmtId="0" fontId="3" fillId="0" borderId="23" xfId="4" applyFont="1" applyBorder="1" applyAlignment="1">
      <alignment horizontal="distributed" vertical="center" wrapText="1"/>
    </xf>
    <xf numFmtId="0" fontId="3" fillId="0" borderId="4" xfId="4" applyFont="1" applyBorder="1" applyAlignment="1">
      <alignment horizontal="distributed" vertical="center" wrapText="1"/>
    </xf>
    <xf numFmtId="0" fontId="3" fillId="0" borderId="5" xfId="4" applyFont="1" applyBorder="1" applyAlignment="1">
      <alignment horizontal="distributed" vertical="center" wrapText="1"/>
    </xf>
    <xf numFmtId="0" fontId="3" fillId="0" borderId="6" xfId="4" applyFont="1" applyBorder="1" applyAlignment="1">
      <alignment horizontal="distributed" vertical="center" wrapText="1"/>
    </xf>
    <xf numFmtId="0" fontId="12" fillId="0" borderId="27" xfId="4" applyFont="1" applyBorder="1" applyAlignment="1">
      <alignment horizontal="left" vertical="center" wrapText="1"/>
    </xf>
    <xf numFmtId="0" fontId="12" fillId="0" borderId="0" xfId="4" applyFont="1" applyAlignment="1">
      <alignment horizontal="left" vertical="center" wrapText="1"/>
    </xf>
    <xf numFmtId="0" fontId="12" fillId="0" borderId="28" xfId="0" applyFont="1" applyBorder="1" applyAlignment="1">
      <alignment horizontal="left" vertical="center"/>
    </xf>
    <xf numFmtId="0" fontId="12" fillId="0" borderId="27" xfId="0" applyFont="1" applyBorder="1" applyAlignment="1">
      <alignment horizontal="left" vertical="center"/>
    </xf>
    <xf numFmtId="0" fontId="12" fillId="0" borderId="0" xfId="0" applyFont="1" applyAlignment="1">
      <alignment horizontal="left" vertical="center"/>
    </xf>
    <xf numFmtId="0" fontId="3" fillId="0" borderId="21" xfId="4" applyFont="1" applyBorder="1" applyAlignment="1">
      <alignment horizontal="distributed" vertical="center"/>
    </xf>
    <xf numFmtId="0" fontId="3" fillId="0" borderId="22" xfId="4" applyFont="1" applyBorder="1" applyAlignment="1">
      <alignment horizontal="distributed" vertical="center"/>
    </xf>
    <xf numFmtId="0" fontId="3" fillId="0" borderId="23" xfId="4" applyFont="1" applyBorder="1" applyAlignment="1">
      <alignment horizontal="distributed" vertical="center"/>
    </xf>
    <xf numFmtId="0" fontId="3" fillId="0" borderId="4" xfId="4" applyFont="1" applyBorder="1" applyAlignment="1">
      <alignment horizontal="distributed" vertical="center"/>
    </xf>
    <xf numFmtId="0" fontId="3" fillId="0" borderId="5" xfId="4" applyFont="1" applyBorder="1" applyAlignment="1">
      <alignment horizontal="distributed" vertical="center"/>
    </xf>
    <xf numFmtId="0" fontId="3" fillId="0" borderId="6" xfId="4" applyFont="1" applyBorder="1" applyAlignment="1">
      <alignment horizontal="distributed" vertical="center"/>
    </xf>
    <xf numFmtId="0" fontId="3" fillId="0" borderId="1" xfId="4" applyFont="1" applyBorder="1" applyAlignment="1">
      <alignment horizontal="distributed" vertical="center"/>
    </xf>
    <xf numFmtId="0" fontId="3" fillId="0" borderId="2" xfId="4" applyFont="1" applyBorder="1" applyAlignment="1">
      <alignment horizontal="distributed" vertical="center"/>
    </xf>
    <xf numFmtId="0" fontId="3" fillId="0" borderId="3" xfId="4" applyFont="1" applyBorder="1" applyAlignment="1">
      <alignment horizontal="distributed" vertical="center"/>
    </xf>
    <xf numFmtId="0" fontId="3" fillId="0" borderId="0" xfId="5" applyFont="1" applyAlignment="1">
      <alignment horizontal="left" vertical="center" wrapText="1"/>
    </xf>
    <xf numFmtId="0" fontId="3" fillId="0" borderId="28" xfId="5" applyFont="1" applyBorder="1" applyAlignment="1">
      <alignment horizontal="left" vertical="center" wrapText="1"/>
    </xf>
    <xf numFmtId="0" fontId="3" fillId="0" borderId="11" xfId="4" applyFont="1" applyBorder="1" applyAlignment="1">
      <alignment horizontal="center" vertical="center"/>
    </xf>
    <xf numFmtId="0" fontId="3" fillId="0" borderId="9" xfId="4" applyFont="1" applyBorder="1" applyAlignment="1">
      <alignment horizontal="center" vertical="center"/>
    </xf>
    <xf numFmtId="0" fontId="3" fillId="0" borderId="10" xfId="4" applyFont="1" applyBorder="1" applyAlignment="1">
      <alignment horizontal="center" vertical="center"/>
    </xf>
    <xf numFmtId="0" fontId="3" fillId="0" borderId="11" xfId="4" applyFont="1" applyBorder="1" applyAlignment="1">
      <alignment horizontal="distributed" vertical="center"/>
    </xf>
    <xf numFmtId="0" fontId="3" fillId="0" borderId="9" xfId="4" applyFont="1" applyBorder="1" applyAlignment="1">
      <alignment horizontal="distributed" vertical="center"/>
    </xf>
    <xf numFmtId="0" fontId="3" fillId="0" borderId="10" xfId="4" applyFont="1" applyBorder="1" applyAlignment="1">
      <alignment horizontal="distributed" vertical="center"/>
    </xf>
    <xf numFmtId="0" fontId="3" fillId="0" borderId="27" xfId="4" applyFont="1" applyBorder="1" applyAlignment="1">
      <alignment horizontal="distributed" vertical="center"/>
    </xf>
    <xf numFmtId="0" fontId="3" fillId="0" borderId="0" xfId="4" applyFont="1" applyAlignment="1">
      <alignment horizontal="distributed" vertical="center"/>
    </xf>
    <xf numFmtId="0" fontId="3" fillId="0" borderId="28" xfId="4" applyFont="1" applyBorder="1" applyAlignment="1">
      <alignment horizontal="distributed" vertical="center"/>
    </xf>
    <xf numFmtId="0" fontId="3" fillId="0" borderId="11" xfId="4" applyFont="1" applyBorder="1" applyAlignment="1">
      <alignment horizontal="distributed" vertical="center" wrapText="1"/>
    </xf>
    <xf numFmtId="0" fontId="3" fillId="0" borderId="17" xfId="0" applyFont="1" applyBorder="1" applyAlignment="1">
      <alignment horizontal="distributed" vertical="center" wrapText="1"/>
    </xf>
    <xf numFmtId="0" fontId="3" fillId="0" borderId="7" xfId="0" applyFont="1" applyBorder="1" applyAlignment="1">
      <alignment horizontal="distributed" vertical="center" wrapText="1"/>
    </xf>
    <xf numFmtId="0" fontId="3" fillId="0" borderId="16" xfId="0" applyFont="1" applyBorder="1" applyAlignment="1">
      <alignment horizontal="distributed" vertical="center" wrapText="1"/>
    </xf>
    <xf numFmtId="0" fontId="3" fillId="0" borderId="20" xfId="3" applyFont="1" applyBorder="1" applyAlignment="1">
      <alignment horizontal="center" vertical="center"/>
    </xf>
    <xf numFmtId="49" fontId="3" fillId="0" borderId="11" xfId="4" applyNumberFormat="1" applyFont="1" applyBorder="1" applyAlignment="1">
      <alignment vertical="center" wrapText="1"/>
    </xf>
    <xf numFmtId="49" fontId="3" fillId="0" borderId="9" xfId="4" applyNumberFormat="1" applyFont="1" applyBorder="1" applyAlignment="1">
      <alignment vertical="center" wrapText="1"/>
    </xf>
    <xf numFmtId="49" fontId="3" fillId="0" borderId="10" xfId="4" applyNumberFormat="1" applyFont="1" applyBorder="1" applyAlignment="1">
      <alignment vertical="center" wrapText="1"/>
    </xf>
    <xf numFmtId="49" fontId="3" fillId="0" borderId="27" xfId="4" applyNumberFormat="1" applyFont="1" applyBorder="1" applyAlignment="1">
      <alignment vertical="center" wrapText="1"/>
    </xf>
    <xf numFmtId="49" fontId="3" fillId="0" borderId="0" xfId="4" applyNumberFormat="1" applyFont="1" applyAlignment="1">
      <alignment vertical="center" wrapText="1"/>
    </xf>
    <xf numFmtId="49" fontId="3" fillId="0" borderId="28" xfId="4" applyNumberFormat="1" applyFont="1" applyBorder="1" applyAlignment="1">
      <alignment vertical="center" wrapText="1"/>
    </xf>
    <xf numFmtId="0" fontId="12" fillId="0" borderId="4" xfId="4" applyFont="1" applyBorder="1" applyAlignment="1">
      <alignment horizontal="right" vertical="center" shrinkToFit="1"/>
    </xf>
    <xf numFmtId="0" fontId="12" fillId="0" borderId="5" xfId="4" applyFont="1" applyBorder="1" applyAlignment="1">
      <alignment horizontal="right" vertical="center" shrinkToFit="1"/>
    </xf>
    <xf numFmtId="0" fontId="12" fillId="0" borderId="6" xfId="4" applyFont="1" applyBorder="1" applyAlignment="1">
      <alignment horizontal="right" vertical="center" shrinkToFit="1"/>
    </xf>
    <xf numFmtId="0" fontId="16" fillId="0" borderId="21" xfId="0" applyFont="1" applyBorder="1" applyAlignment="1">
      <alignment horizontal="distributed" vertical="center" wrapText="1"/>
    </xf>
    <xf numFmtId="0" fontId="16" fillId="0" borderId="22" xfId="0" applyFont="1" applyBorder="1" applyAlignment="1">
      <alignment horizontal="distributed" vertical="center" wrapText="1"/>
    </xf>
    <xf numFmtId="0" fontId="16" fillId="0" borderId="23" xfId="0" applyFont="1" applyBorder="1" applyAlignment="1">
      <alignment horizontal="distributed" vertical="center" wrapText="1"/>
    </xf>
    <xf numFmtId="0" fontId="16" fillId="0" borderId="17" xfId="0" applyFont="1" applyBorder="1" applyAlignment="1">
      <alignment horizontal="distributed" vertical="center" wrapText="1"/>
    </xf>
    <xf numFmtId="0" fontId="16" fillId="0" borderId="7" xfId="0" applyFont="1" applyBorder="1" applyAlignment="1">
      <alignment horizontal="distributed" vertical="center" wrapText="1"/>
    </xf>
    <xf numFmtId="0" fontId="16" fillId="0" borderId="16" xfId="0" applyFont="1" applyBorder="1" applyAlignment="1">
      <alignment horizontal="distributed" vertical="center" wrapText="1"/>
    </xf>
    <xf numFmtId="0" fontId="3" fillId="0" borderId="1" xfId="4" applyFont="1" applyBorder="1" applyAlignment="1">
      <alignment vertical="center" shrinkToFit="1"/>
    </xf>
    <xf numFmtId="0" fontId="3" fillId="0" borderId="2" xfId="4" applyFont="1" applyBorder="1" applyAlignment="1">
      <alignment vertical="center" shrinkToFit="1"/>
    </xf>
    <xf numFmtId="0" fontId="3" fillId="0" borderId="3" xfId="4" applyFont="1" applyBorder="1" applyAlignment="1">
      <alignment vertical="center" shrinkToFit="1"/>
    </xf>
    <xf numFmtId="0" fontId="3" fillId="0" borderId="27" xfId="4" applyFont="1" applyBorder="1" applyAlignment="1">
      <alignment horizontal="distributed" vertical="center" wrapText="1"/>
    </xf>
    <xf numFmtId="0" fontId="3" fillId="0" borderId="0" xfId="4" applyFont="1" applyAlignment="1">
      <alignment horizontal="distributed" vertical="center" wrapText="1"/>
    </xf>
    <xf numFmtId="0" fontId="3" fillId="0" borderId="28" xfId="4" applyFont="1" applyBorder="1" applyAlignment="1">
      <alignment horizontal="distributed" vertical="center" wrapText="1"/>
    </xf>
    <xf numFmtId="0" fontId="13" fillId="0" borderId="27" xfId="4" applyFont="1" applyBorder="1" applyAlignment="1">
      <alignment horizontal="left" vertical="top" wrapText="1"/>
    </xf>
    <xf numFmtId="0" fontId="13" fillId="0" borderId="0" xfId="4" applyFont="1" applyAlignment="1">
      <alignment horizontal="left" vertical="top" wrapText="1"/>
    </xf>
    <xf numFmtId="0" fontId="13" fillId="0" borderId="28" xfId="4" applyFont="1" applyBorder="1" applyAlignment="1">
      <alignment horizontal="left" vertical="top" wrapText="1"/>
    </xf>
    <xf numFmtId="0" fontId="3" fillId="0" borderId="1" xfId="0" applyFont="1" applyBorder="1" applyAlignment="1">
      <alignment vertical="center" shrinkToFit="1"/>
    </xf>
    <xf numFmtId="0" fontId="3" fillId="0" borderId="2" xfId="0" applyFont="1" applyBorder="1" applyAlignment="1">
      <alignment vertical="center" shrinkToFit="1"/>
    </xf>
    <xf numFmtId="0" fontId="3" fillId="0" borderId="3" xfId="0" applyFont="1" applyBorder="1" applyAlignment="1">
      <alignment vertical="center" shrinkToFit="1"/>
    </xf>
    <xf numFmtId="0" fontId="3" fillId="0" borderId="21" xfId="4" applyFont="1" applyBorder="1" applyAlignment="1">
      <alignment horizontal="center" vertical="center" wrapText="1" shrinkToFit="1"/>
    </xf>
    <xf numFmtId="0" fontId="3" fillId="0" borderId="22" xfId="4" applyFont="1" applyBorder="1" applyAlignment="1">
      <alignment horizontal="center" vertical="center" shrinkToFit="1"/>
    </xf>
    <xf numFmtId="0" fontId="3" fillId="0" borderId="23" xfId="4" applyFont="1" applyBorder="1" applyAlignment="1">
      <alignment horizontal="center" vertical="center" shrinkToFit="1"/>
    </xf>
    <xf numFmtId="0" fontId="3" fillId="0" borderId="27" xfId="4" applyFont="1" applyBorder="1" applyAlignment="1">
      <alignment horizontal="center" vertical="center" shrinkToFit="1"/>
    </xf>
    <xf numFmtId="0" fontId="3" fillId="0" borderId="0" xfId="4" applyFont="1" applyAlignment="1">
      <alignment horizontal="center" vertical="center" shrinkToFit="1"/>
    </xf>
    <xf numFmtId="0" fontId="3" fillId="0" borderId="28" xfId="4" applyFont="1" applyBorder="1" applyAlignment="1">
      <alignment horizontal="center" vertical="center" shrinkToFit="1"/>
    </xf>
    <xf numFmtId="0" fontId="3" fillId="0" borderId="4" xfId="4" applyFont="1" applyBorder="1" applyAlignment="1">
      <alignment horizontal="center" vertical="center" shrinkToFit="1"/>
    </xf>
    <xf numFmtId="0" fontId="3" fillId="0" borderId="5" xfId="4" applyFont="1" applyBorder="1" applyAlignment="1">
      <alignment horizontal="center" vertical="center" shrinkToFit="1"/>
    </xf>
    <xf numFmtId="0" fontId="3" fillId="0" borderId="6" xfId="4" applyFont="1" applyBorder="1" applyAlignment="1">
      <alignment horizontal="center" vertical="center" shrinkToFi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27" xfId="4" applyFont="1" applyBorder="1" applyAlignment="1">
      <alignment vertical="center" wrapText="1"/>
    </xf>
    <xf numFmtId="0" fontId="3" fillId="0" borderId="0" xfId="4" applyFont="1" applyAlignment="1">
      <alignment vertical="center" wrapText="1"/>
    </xf>
    <xf numFmtId="0" fontId="3" fillId="0" borderId="28" xfId="4" applyFont="1" applyBorder="1" applyAlignment="1">
      <alignment vertical="center" wrapText="1"/>
    </xf>
    <xf numFmtId="0" fontId="10" fillId="0" borderId="5" xfId="4" applyFont="1" applyBorder="1" applyAlignment="1">
      <alignment horizontal="center" vertical="center"/>
    </xf>
    <xf numFmtId="176" fontId="3" fillId="0" borderId="5" xfId="0" applyNumberFormat="1" applyFont="1" applyBorder="1" applyAlignment="1" applyProtection="1">
      <alignment horizontal="center" vertical="center"/>
      <protection locked="0"/>
    </xf>
    <xf numFmtId="0" fontId="11" fillId="0" borderId="0" xfId="5" applyFont="1">
      <alignment vertical="center"/>
    </xf>
    <xf numFmtId="0" fontId="3" fillId="0" borderId="8" xfId="3" applyFont="1" applyBorder="1" applyAlignment="1">
      <alignment horizontal="distributed" vertical="center" wrapText="1"/>
    </xf>
    <xf numFmtId="0" fontId="3" fillId="0" borderId="9" xfId="3" applyFont="1" applyBorder="1" applyAlignment="1">
      <alignment horizontal="distributed" vertical="center" wrapText="1"/>
    </xf>
    <xf numFmtId="0" fontId="3" fillId="0" borderId="10" xfId="3" applyFont="1" applyBorder="1" applyAlignment="1">
      <alignment horizontal="distributed" vertical="center" wrapText="1"/>
    </xf>
    <xf numFmtId="0" fontId="3" fillId="0" borderId="15" xfId="3" applyFont="1" applyBorder="1" applyAlignment="1">
      <alignment horizontal="distributed" vertical="center" wrapText="1"/>
    </xf>
    <xf numFmtId="0" fontId="3" fillId="0" borderId="7" xfId="3" applyFont="1" applyBorder="1" applyAlignment="1">
      <alignment horizontal="distributed" vertical="center" wrapText="1"/>
    </xf>
    <xf numFmtId="0" fontId="3" fillId="0" borderId="16" xfId="3" applyFont="1" applyBorder="1" applyAlignment="1">
      <alignment horizontal="distributed" vertical="center" wrapText="1"/>
    </xf>
    <xf numFmtId="0" fontId="3" fillId="0" borderId="11" xfId="3" applyFont="1" applyBorder="1" applyAlignment="1">
      <alignment horizontal="distributed" vertical="center" wrapText="1"/>
    </xf>
    <xf numFmtId="0" fontId="3" fillId="0" borderId="41" xfId="3" applyFont="1" applyBorder="1" applyAlignment="1">
      <alignment horizontal="center" vertical="center"/>
    </xf>
    <xf numFmtId="0" fontId="10" fillId="0" borderId="25" xfId="3" applyFont="1" applyBorder="1" applyAlignment="1">
      <alignment horizontal="center" vertical="top" textRotation="255"/>
    </xf>
    <xf numFmtId="0" fontId="10" fillId="0" borderId="26" xfId="3" applyFont="1" applyBorder="1" applyAlignment="1">
      <alignment horizontal="center" vertical="top" textRotation="255"/>
    </xf>
    <xf numFmtId="0" fontId="3" fillId="0" borderId="10" xfId="0" applyFont="1" applyBorder="1" applyAlignment="1">
      <alignment horizontal="center" vertical="center"/>
    </xf>
    <xf numFmtId="0" fontId="3" fillId="0" borderId="11" xfId="0" applyFont="1" applyBorder="1" applyAlignment="1">
      <alignment horizontal="distributed" vertical="center" wrapText="1"/>
    </xf>
    <xf numFmtId="0" fontId="3" fillId="0" borderId="9" xfId="0" applyFont="1" applyBorder="1" applyAlignment="1">
      <alignment horizontal="distributed" vertical="center" wrapText="1"/>
    </xf>
    <xf numFmtId="0" fontId="3" fillId="0" borderId="10" xfId="0" applyFont="1" applyBorder="1" applyAlignment="1">
      <alignment horizontal="distributed" vertical="center" wrapText="1"/>
    </xf>
    <xf numFmtId="0" fontId="3" fillId="0" borderId="22" xfId="4" applyFont="1" applyBorder="1">
      <alignment vertical="center"/>
    </xf>
    <xf numFmtId="0" fontId="3" fillId="0" borderId="23" xfId="0" applyFont="1" applyBorder="1" applyAlignment="1">
      <alignment vertical="center"/>
    </xf>
    <xf numFmtId="0" fontId="3" fillId="2" borderId="28" xfId="0" applyFont="1" applyFill="1" applyBorder="1" applyAlignment="1">
      <alignment horizontal="center" vertical="center"/>
    </xf>
    <xf numFmtId="0" fontId="10" fillId="0" borderId="0" xfId="4" applyFont="1">
      <alignment vertical="center"/>
    </xf>
    <xf numFmtId="0" fontId="3" fillId="0" borderId="28" xfId="0" applyFont="1" applyBorder="1" applyAlignment="1">
      <alignment vertical="center"/>
    </xf>
    <xf numFmtId="0" fontId="3" fillId="0" borderId="0" xfId="4" applyFont="1">
      <alignment vertical="center"/>
    </xf>
    <xf numFmtId="0" fontId="3" fillId="0" borderId="0" xfId="4" applyFont="1" applyAlignment="1">
      <alignment horizontal="right" vertical="center"/>
    </xf>
    <xf numFmtId="0" fontId="3" fillId="0" borderId="0" xfId="0" applyFont="1" applyAlignment="1">
      <alignment horizontal="right" vertical="center"/>
    </xf>
    <xf numFmtId="0" fontId="3" fillId="0" borderId="27" xfId="4" applyFont="1" applyBorder="1" applyAlignment="1">
      <alignment horizontal="left" vertical="center" wrapText="1"/>
    </xf>
    <xf numFmtId="0" fontId="3" fillId="0" borderId="0" xfId="4" applyFont="1" applyAlignment="1">
      <alignment horizontal="left" vertical="center" wrapText="1"/>
    </xf>
    <xf numFmtId="0" fontId="3" fillId="0" borderId="28" xfId="4" applyFont="1" applyBorder="1" applyAlignment="1">
      <alignment horizontal="left" vertical="center" wrapText="1"/>
    </xf>
    <xf numFmtId="0" fontId="3" fillId="0" borderId="21" xfId="4" applyFont="1" applyBorder="1" applyAlignment="1">
      <alignment horizontal="left" vertical="center"/>
    </xf>
    <xf numFmtId="0" fontId="3" fillId="0" borderId="22" xfId="0" applyFont="1" applyBorder="1" applyAlignment="1">
      <alignment horizontal="left" vertical="center"/>
    </xf>
    <xf numFmtId="0" fontId="3" fillId="0" borderId="22" xfId="4" applyFont="1" applyBorder="1" applyAlignment="1">
      <alignment horizontal="left" vertical="center"/>
    </xf>
    <xf numFmtId="0" fontId="3" fillId="0" borderId="32" xfId="4" applyFont="1" applyBorder="1">
      <alignment vertical="center"/>
    </xf>
    <xf numFmtId="0" fontId="3" fillId="0" borderId="32" xfId="0" applyFont="1" applyBorder="1" applyAlignment="1">
      <alignment vertical="center"/>
    </xf>
    <xf numFmtId="0" fontId="3" fillId="0" borderId="40" xfId="0" applyFont="1" applyBorder="1" applyAlignment="1">
      <alignment vertical="center"/>
    </xf>
    <xf numFmtId="0" fontId="3" fillId="0" borderId="21" xfId="4" applyFont="1" applyBorder="1" applyAlignment="1">
      <alignment horizontal="center" vertical="center"/>
    </xf>
    <xf numFmtId="0" fontId="3" fillId="0" borderId="22" xfId="4" applyFont="1" applyBorder="1" applyAlignment="1">
      <alignment horizontal="center" vertical="center"/>
    </xf>
    <xf numFmtId="0" fontId="3" fillId="0" borderId="23" xfId="4" applyFont="1" applyBorder="1" applyAlignment="1">
      <alignment horizontal="center" vertical="center"/>
    </xf>
    <xf numFmtId="0" fontId="3" fillId="0" borderId="44" xfId="4" applyFont="1" applyBorder="1">
      <alignment vertical="center"/>
    </xf>
    <xf numFmtId="0" fontId="3" fillId="0" borderId="44" xfId="0" applyFont="1" applyBorder="1" applyAlignment="1">
      <alignment vertical="center"/>
    </xf>
    <xf numFmtId="0" fontId="3" fillId="0" borderId="45" xfId="0" applyFont="1" applyBorder="1" applyAlignment="1">
      <alignment vertical="center"/>
    </xf>
    <xf numFmtId="0" fontId="3" fillId="0" borderId="47" xfId="4" applyFont="1" applyBorder="1">
      <alignment vertical="center"/>
    </xf>
    <xf numFmtId="0" fontId="3" fillId="0" borderId="47" xfId="0" applyFont="1" applyBorder="1" applyAlignment="1">
      <alignment vertical="center"/>
    </xf>
    <xf numFmtId="0" fontId="3" fillId="0" borderId="48" xfId="0" applyFont="1" applyBorder="1" applyAlignment="1">
      <alignment vertical="center"/>
    </xf>
    <xf numFmtId="0" fontId="3" fillId="0" borderId="1" xfId="0" applyFont="1" applyBorder="1" applyAlignment="1">
      <alignment horizontal="distributed" vertical="center"/>
    </xf>
    <xf numFmtId="0" fontId="3" fillId="0" borderId="2" xfId="0" applyFont="1" applyBorder="1" applyAlignment="1">
      <alignment horizontal="distributed" vertical="center"/>
    </xf>
    <xf numFmtId="0" fontId="3" fillId="0" borderId="3" xfId="0" applyFont="1" applyBorder="1" applyAlignment="1">
      <alignment horizontal="distributed" vertical="center"/>
    </xf>
    <xf numFmtId="0" fontId="3" fillId="0" borderId="27" xfId="4" applyFont="1" applyBorder="1" applyAlignment="1">
      <alignment horizontal="left" vertical="center"/>
    </xf>
    <xf numFmtId="0" fontId="3" fillId="0" borderId="0" xfId="4" applyFont="1" applyAlignment="1">
      <alignment horizontal="left" vertical="center"/>
    </xf>
    <xf numFmtId="0" fontId="3" fillId="0" borderId="4" xfId="4" applyFont="1" applyBorder="1" applyAlignment="1">
      <alignment horizontal="left" vertical="center"/>
    </xf>
    <xf numFmtId="0" fontId="3" fillId="0" borderId="5" xfId="0" applyFont="1" applyBorder="1" applyAlignment="1">
      <alignment horizontal="left" vertical="center"/>
    </xf>
    <xf numFmtId="0" fontId="3" fillId="0" borderId="44" xfId="4" applyFont="1" applyBorder="1" applyAlignment="1">
      <alignment horizontal="left" vertical="center"/>
    </xf>
    <xf numFmtId="0" fontId="3" fillId="0" borderId="27" xfId="3" applyFont="1" applyBorder="1" applyAlignment="1">
      <alignment horizontal="left" vertical="center"/>
    </xf>
    <xf numFmtId="49" fontId="3" fillId="0" borderId="0" xfId="3" applyNumberFormat="1" applyFont="1" applyAlignment="1" applyProtection="1">
      <alignment horizontal="right" vertical="center"/>
      <protection locked="0"/>
    </xf>
    <xf numFmtId="0" fontId="3" fillId="0" borderId="0" xfId="3" applyFont="1" applyAlignment="1" applyProtection="1">
      <alignment horizontal="center" vertical="center"/>
      <protection locked="0"/>
    </xf>
    <xf numFmtId="49" fontId="3" fillId="0" borderId="0" xfId="3" applyNumberFormat="1" applyFont="1" applyAlignment="1" applyProtection="1">
      <alignment horizontal="center" vertical="center"/>
      <protection locked="0"/>
    </xf>
    <xf numFmtId="0" fontId="3" fillId="0" borderId="0" xfId="3" applyFont="1" applyAlignment="1">
      <alignment horizontal="center" vertical="center"/>
    </xf>
    <xf numFmtId="0" fontId="3" fillId="0" borderId="22" xfId="3" applyFont="1" applyBorder="1" applyAlignment="1">
      <alignment horizontal="left" vertical="center"/>
    </xf>
    <xf numFmtId="49" fontId="3" fillId="0" borderId="22" xfId="3" applyNumberFormat="1" applyFont="1" applyBorder="1" applyAlignment="1" applyProtection="1">
      <alignment horizontal="right" vertical="center"/>
      <protection locked="0"/>
    </xf>
    <xf numFmtId="0" fontId="3" fillId="0" borderId="22" xfId="3" applyFont="1" applyBorder="1" applyAlignment="1" applyProtection="1">
      <alignment horizontal="center" vertical="center"/>
      <protection locked="0"/>
    </xf>
    <xf numFmtId="0" fontId="3" fillId="0" borderId="0" xfId="3" applyFont="1" applyAlignment="1">
      <alignment horizontal="left" vertical="center"/>
    </xf>
    <xf numFmtId="0" fontId="3" fillId="0" borderId="17" xfId="3" applyFont="1" applyBorder="1" applyAlignment="1">
      <alignment horizontal="left" vertical="center"/>
    </xf>
    <xf numFmtId="0" fontId="3" fillId="0" borderId="7" xfId="3" applyFont="1" applyBorder="1" applyAlignment="1">
      <alignment horizontal="left" vertical="center"/>
    </xf>
    <xf numFmtId="0" fontId="3" fillId="0" borderId="26" xfId="3" applyFont="1" applyBorder="1" applyAlignment="1">
      <alignment horizontal="center" vertical="top" textRotation="255"/>
    </xf>
    <xf numFmtId="0" fontId="3" fillId="0" borderId="31" xfId="3" applyFont="1" applyBorder="1" applyAlignment="1">
      <alignment horizontal="center" vertical="top" textRotation="255"/>
    </xf>
    <xf numFmtId="49" fontId="3" fillId="0" borderId="11" xfId="3" applyNumberFormat="1" applyFont="1" applyBorder="1" applyAlignment="1">
      <alignment vertical="center" wrapText="1"/>
    </xf>
    <xf numFmtId="49" fontId="3" fillId="0" borderId="9" xfId="3" applyNumberFormat="1" applyFont="1" applyBorder="1" applyAlignment="1">
      <alignment vertical="center" wrapText="1"/>
    </xf>
    <xf numFmtId="49" fontId="3" fillId="0" borderId="10" xfId="3" applyNumberFormat="1" applyFont="1" applyBorder="1" applyAlignment="1">
      <alignment vertical="center" wrapText="1"/>
    </xf>
    <xf numFmtId="49" fontId="3" fillId="0" borderId="27" xfId="3" applyNumberFormat="1" applyFont="1" applyBorder="1" applyAlignment="1">
      <alignment vertical="center" wrapText="1"/>
    </xf>
    <xf numFmtId="49" fontId="3" fillId="0" borderId="0" xfId="3" applyNumberFormat="1" applyFont="1" applyAlignment="1">
      <alignment vertical="center" wrapText="1"/>
    </xf>
    <xf numFmtId="49" fontId="3" fillId="0" borderId="28" xfId="3" applyNumberFormat="1" applyFont="1" applyBorder="1" applyAlignment="1">
      <alignment vertical="center" wrapText="1"/>
    </xf>
    <xf numFmtId="0" fontId="3" fillId="0" borderId="27" xfId="3" applyFont="1" applyBorder="1" applyAlignment="1">
      <alignment horizontal="distributed" vertical="center" wrapText="1"/>
    </xf>
    <xf numFmtId="0" fontId="3" fillId="0" borderId="0" xfId="3" applyFont="1" applyAlignment="1">
      <alignment horizontal="distributed" vertical="center" wrapText="1"/>
    </xf>
    <xf numFmtId="0" fontId="3" fillId="0" borderId="28" xfId="3" applyFont="1" applyBorder="1" applyAlignment="1">
      <alignment horizontal="distributed" vertical="center" wrapText="1"/>
    </xf>
    <xf numFmtId="0" fontId="3" fillId="0" borderId="4" xfId="3" applyFont="1" applyBorder="1" applyAlignment="1">
      <alignment horizontal="distributed" vertical="center" wrapText="1"/>
    </xf>
    <xf numFmtId="0" fontId="3" fillId="0" borderId="5" xfId="3" applyFont="1" applyBorder="1" applyAlignment="1">
      <alignment horizontal="distributed" vertical="center" wrapText="1"/>
    </xf>
    <xf numFmtId="0" fontId="3" fillId="0" borderId="6" xfId="3" applyFont="1" applyBorder="1" applyAlignment="1">
      <alignment horizontal="distributed" vertical="center" wrapText="1"/>
    </xf>
    <xf numFmtId="0" fontId="3" fillId="0" borderId="11" xfId="3" applyFont="1" applyBorder="1">
      <alignment vertical="center"/>
    </xf>
    <xf numFmtId="0" fontId="3" fillId="0" borderId="9" xfId="0" applyFont="1" applyBorder="1" applyAlignment="1">
      <alignment vertical="center"/>
    </xf>
    <xf numFmtId="0" fontId="3" fillId="0" borderId="21" xfId="3" applyFont="1" applyBorder="1" applyAlignment="1">
      <alignment horizontal="distributed" vertical="center"/>
    </xf>
    <xf numFmtId="0" fontId="3" fillId="0" borderId="22" xfId="3" applyFont="1" applyBorder="1" applyAlignment="1">
      <alignment horizontal="distributed" vertical="center"/>
    </xf>
    <xf numFmtId="0" fontId="3" fillId="0" borderId="23" xfId="3" applyFont="1" applyBorder="1" applyAlignment="1">
      <alignment horizontal="distributed" vertical="center"/>
    </xf>
    <xf numFmtId="0" fontId="3" fillId="0" borderId="27" xfId="3" applyFont="1" applyBorder="1" applyAlignment="1">
      <alignment horizontal="distributed" vertical="center"/>
    </xf>
    <xf numFmtId="0" fontId="3" fillId="0" borderId="0" xfId="3" applyFont="1" applyAlignment="1">
      <alignment horizontal="distributed" vertical="center"/>
    </xf>
    <xf numFmtId="0" fontId="3" fillId="0" borderId="28" xfId="3" applyFont="1" applyBorder="1" applyAlignment="1">
      <alignment horizontal="distributed" vertical="center"/>
    </xf>
    <xf numFmtId="0" fontId="3" fillId="0" borderId="21" xfId="3" applyFont="1" applyBorder="1" applyAlignment="1">
      <alignment horizontal="left" vertical="center"/>
    </xf>
    <xf numFmtId="0" fontId="3" fillId="0" borderId="5" xfId="3" applyFont="1" applyBorder="1">
      <alignment vertical="center"/>
    </xf>
    <xf numFmtId="0" fontId="3" fillId="0" borderId="6" xfId="3" applyFont="1" applyBorder="1">
      <alignment vertical="center"/>
    </xf>
    <xf numFmtId="0" fontId="3" fillId="0" borderId="4" xfId="3" applyFont="1" applyBorder="1" applyAlignment="1">
      <alignment horizontal="left" vertical="center"/>
    </xf>
    <xf numFmtId="0" fontId="3" fillId="0" borderId="5" xfId="3" applyFont="1" applyBorder="1" applyAlignment="1">
      <alignment horizontal="left" vertical="center"/>
    </xf>
    <xf numFmtId="49" fontId="3" fillId="0" borderId="21" xfId="3" applyNumberFormat="1" applyFont="1" applyBorder="1" applyAlignment="1">
      <alignment vertical="center" wrapText="1"/>
    </xf>
    <xf numFmtId="49" fontId="3" fillId="0" borderId="22" xfId="3" applyNumberFormat="1" applyFont="1" applyBorder="1" applyAlignment="1">
      <alignment vertical="center" wrapText="1"/>
    </xf>
    <xf numFmtId="49" fontId="3" fillId="0" borderId="23" xfId="3" applyNumberFormat="1" applyFont="1" applyBorder="1" applyAlignment="1">
      <alignment vertical="center" wrapText="1"/>
    </xf>
    <xf numFmtId="0" fontId="3" fillId="0" borderId="21" xfId="3" applyFont="1" applyBorder="1" applyAlignment="1">
      <alignment horizontal="distributed" vertical="center" wrapText="1"/>
    </xf>
    <xf numFmtId="0" fontId="3" fillId="0" borderId="22" xfId="3" applyFont="1" applyBorder="1" applyAlignment="1">
      <alignment horizontal="distributed" vertical="center" wrapText="1"/>
    </xf>
    <xf numFmtId="0" fontId="3" fillId="0" borderId="23" xfId="3" applyFont="1" applyBorder="1" applyAlignment="1">
      <alignment horizontal="distributed" vertical="center" wrapText="1"/>
    </xf>
    <xf numFmtId="0" fontId="3" fillId="0" borderId="17" xfId="3" applyFont="1" applyBorder="1" applyAlignment="1">
      <alignment horizontal="distributed" vertical="center" wrapText="1"/>
    </xf>
    <xf numFmtId="0" fontId="10" fillId="0" borderId="21" xfId="3" applyFont="1" applyBorder="1" applyAlignment="1">
      <alignment horizontal="left" vertical="center"/>
    </xf>
    <xf numFmtId="0" fontId="3" fillId="0" borderId="0" xfId="0" applyFont="1" applyAlignment="1">
      <alignment horizontal="left" vertical="top"/>
    </xf>
    <xf numFmtId="49" fontId="3" fillId="0" borderId="21" xfId="3" applyNumberFormat="1" applyFont="1" applyBorder="1">
      <alignment vertical="center"/>
    </xf>
    <xf numFmtId="49" fontId="3" fillId="0" borderId="22" xfId="3" applyNumberFormat="1" applyFont="1" applyBorder="1">
      <alignment vertical="center"/>
    </xf>
    <xf numFmtId="49" fontId="3" fillId="0" borderId="23" xfId="3" applyNumberFormat="1" applyFont="1" applyBorder="1">
      <alignment vertical="center"/>
    </xf>
    <xf numFmtId="0" fontId="3" fillId="0" borderId="4" xfId="3" applyFont="1" applyBorder="1" applyAlignment="1">
      <alignment horizontal="distributed" vertical="center"/>
    </xf>
    <xf numFmtId="0" fontId="3" fillId="0" borderId="5" xfId="3" applyFont="1" applyBorder="1" applyAlignment="1">
      <alignment horizontal="distributed" vertical="center"/>
    </xf>
    <xf numFmtId="0" fontId="3" fillId="0" borderId="6" xfId="3" applyFont="1" applyBorder="1" applyAlignment="1">
      <alignment horizontal="distributed" vertical="center"/>
    </xf>
    <xf numFmtId="0" fontId="3" fillId="0" borderId="4" xfId="0" applyFont="1" applyBorder="1" applyAlignment="1">
      <alignment vertical="center"/>
    </xf>
    <xf numFmtId="0" fontId="3" fillId="0" borderId="5" xfId="3" applyFont="1" applyBorder="1" applyAlignment="1" applyProtection="1">
      <alignment horizontal="left" vertical="center"/>
      <protection locked="0"/>
    </xf>
    <xf numFmtId="0" fontId="3" fillId="0" borderId="7" xfId="3" applyFont="1" applyBorder="1">
      <alignment vertical="center"/>
    </xf>
    <xf numFmtId="0" fontId="3" fillId="0" borderId="16" xfId="3" applyFont="1" applyBorder="1">
      <alignment vertical="center"/>
    </xf>
    <xf numFmtId="0" fontId="3" fillId="0" borderId="22" xfId="3" applyFont="1" applyBorder="1">
      <alignment vertical="center"/>
    </xf>
    <xf numFmtId="0" fontId="3" fillId="0" borderId="5" xfId="0" applyFont="1" applyBorder="1" applyAlignment="1">
      <alignment vertical="center"/>
    </xf>
    <xf numFmtId="0" fontId="10" fillId="0" borderId="27" xfId="3" applyFont="1" applyBorder="1" applyAlignment="1">
      <alignment horizontal="distributed" vertical="center"/>
    </xf>
    <xf numFmtId="0" fontId="10" fillId="0" borderId="0" xfId="3" applyFont="1" applyAlignment="1">
      <alignment horizontal="distributed" vertical="center"/>
    </xf>
    <xf numFmtId="0" fontId="10" fillId="0" borderId="28" xfId="3" applyFont="1" applyBorder="1" applyAlignment="1">
      <alignment horizontal="distributed" vertical="center"/>
    </xf>
    <xf numFmtId="56" fontId="3" fillId="0" borderId="27" xfId="3" applyNumberFormat="1" applyFont="1" applyBorder="1" applyAlignment="1">
      <alignment vertical="center" wrapText="1"/>
    </xf>
    <xf numFmtId="56" fontId="3" fillId="0" borderId="0" xfId="3" applyNumberFormat="1" applyFont="1" applyAlignment="1">
      <alignment vertical="center" wrapText="1"/>
    </xf>
    <xf numFmtId="56" fontId="3" fillId="0" borderId="28" xfId="3" applyNumberFormat="1" applyFont="1" applyBorder="1" applyAlignment="1">
      <alignment vertical="center" wrapText="1"/>
    </xf>
    <xf numFmtId="0" fontId="3" fillId="0" borderId="28" xfId="0" applyFont="1" applyBorder="1" applyAlignment="1">
      <alignment horizontal="left" vertical="center"/>
    </xf>
    <xf numFmtId="0" fontId="3" fillId="0" borderId="5" xfId="0" applyFont="1" applyBorder="1" applyAlignment="1">
      <alignment horizontal="left" vertical="top"/>
    </xf>
    <xf numFmtId="0" fontId="3" fillId="0" borderId="6" xfId="0" applyFont="1" applyBorder="1" applyAlignment="1">
      <alignment horizontal="left" vertical="top"/>
    </xf>
    <xf numFmtId="0" fontId="3" fillId="0" borderId="25" xfId="3" applyFont="1" applyBorder="1" applyAlignment="1">
      <alignment horizontal="center" vertical="top" textRotation="255"/>
    </xf>
    <xf numFmtId="0" fontId="3" fillId="0" borderId="9" xfId="3" applyFont="1" applyBorder="1">
      <alignment vertical="center"/>
    </xf>
    <xf numFmtId="0" fontId="10" fillId="0" borderId="11" xfId="3" applyFont="1" applyBorder="1" applyAlignment="1">
      <alignment horizontal="center" vertical="center" wrapText="1"/>
    </xf>
    <xf numFmtId="0" fontId="10" fillId="0" borderId="9" xfId="3" applyFont="1" applyBorder="1" applyAlignment="1">
      <alignment horizontal="center" vertical="center" wrapText="1"/>
    </xf>
    <xf numFmtId="0" fontId="10" fillId="0" borderId="10" xfId="3" applyFont="1" applyBorder="1" applyAlignment="1">
      <alignment horizontal="center" vertical="center" wrapText="1"/>
    </xf>
    <xf numFmtId="0" fontId="10" fillId="0" borderId="27" xfId="3" applyFont="1" applyBorder="1" applyAlignment="1">
      <alignment horizontal="center" vertical="center" wrapText="1"/>
    </xf>
    <xf numFmtId="0" fontId="10" fillId="0" borderId="0" xfId="3" applyFont="1" applyAlignment="1">
      <alignment horizontal="center" vertical="center" wrapText="1"/>
    </xf>
    <xf numFmtId="0" fontId="10" fillId="0" borderId="28" xfId="3" applyFont="1" applyBorder="1" applyAlignment="1">
      <alignment horizontal="center" vertical="center" wrapText="1"/>
    </xf>
    <xf numFmtId="0" fontId="10" fillId="0" borderId="4" xfId="3" applyFont="1" applyBorder="1" applyAlignment="1">
      <alignment horizontal="center" vertical="center" wrapText="1"/>
    </xf>
    <xf numFmtId="0" fontId="10" fillId="0" borderId="5" xfId="3" applyFont="1" applyBorder="1" applyAlignment="1">
      <alignment horizontal="center" vertical="center" wrapText="1"/>
    </xf>
    <xf numFmtId="0" fontId="10" fillId="0" borderId="6" xfId="3" applyFont="1" applyBorder="1" applyAlignment="1">
      <alignment horizontal="center" vertical="center" wrapText="1"/>
    </xf>
    <xf numFmtId="0" fontId="10" fillId="0" borderId="21" xfId="3" applyFont="1" applyBorder="1" applyAlignment="1">
      <alignment horizontal="center" vertical="center" wrapText="1"/>
    </xf>
    <xf numFmtId="0" fontId="10" fillId="0" borderId="22" xfId="3" applyFont="1" applyBorder="1" applyAlignment="1">
      <alignment horizontal="center" vertical="center" wrapText="1"/>
    </xf>
    <xf numFmtId="0" fontId="10" fillId="0" borderId="23" xfId="3" applyFont="1" applyBorder="1" applyAlignment="1">
      <alignment horizontal="center" vertical="center" wrapText="1"/>
    </xf>
    <xf numFmtId="0" fontId="10" fillId="0" borderId="17" xfId="3" applyFont="1" applyBorder="1" applyAlignment="1">
      <alignment horizontal="center" vertical="center" wrapText="1"/>
    </xf>
    <xf numFmtId="0" fontId="10" fillId="0" borderId="7" xfId="3" applyFont="1" applyBorder="1" applyAlignment="1">
      <alignment horizontal="center" vertical="center" wrapText="1"/>
    </xf>
    <xf numFmtId="0" fontId="10" fillId="0" borderId="16" xfId="3" applyFont="1" applyBorder="1" applyAlignment="1">
      <alignment horizontal="center" vertical="center" wrapText="1"/>
    </xf>
    <xf numFmtId="0" fontId="3" fillId="0" borderId="23" xfId="3" applyFont="1" applyBorder="1" applyAlignment="1">
      <alignment horizontal="left" vertical="center"/>
    </xf>
    <xf numFmtId="49" fontId="3" fillId="0" borderId="25" xfId="7" applyNumberFormat="1" applyFont="1" applyBorder="1" applyAlignment="1">
      <alignment horizontal="center" vertical="top" textRotation="255"/>
    </xf>
    <xf numFmtId="49" fontId="3" fillId="0" borderId="26" xfId="7" applyNumberFormat="1" applyFont="1" applyBorder="1" applyAlignment="1">
      <alignment horizontal="center" vertical="top" textRotation="255"/>
    </xf>
    <xf numFmtId="0" fontId="3" fillId="0" borderId="11" xfId="9" applyFont="1" applyBorder="1" applyAlignment="1">
      <alignment horizontal="center" vertical="center" wrapText="1"/>
    </xf>
    <xf numFmtId="0" fontId="3" fillId="0" borderId="10" xfId="9" applyFont="1" applyBorder="1" applyAlignment="1">
      <alignment horizontal="center" vertical="center" wrapText="1"/>
    </xf>
    <xf numFmtId="0" fontId="3" fillId="0" borderId="4" xfId="9" applyFont="1" applyBorder="1" applyAlignment="1">
      <alignment horizontal="center" vertical="center" wrapText="1"/>
    </xf>
    <xf numFmtId="0" fontId="3" fillId="0" borderId="6" xfId="9" applyFont="1" applyBorder="1" applyAlignment="1">
      <alignment horizontal="center" vertical="center" wrapText="1"/>
    </xf>
    <xf numFmtId="0" fontId="3" fillId="0" borderId="27" xfId="9" applyFont="1" applyBorder="1" applyAlignment="1">
      <alignment horizontal="center" vertical="center" wrapText="1"/>
    </xf>
    <xf numFmtId="0" fontId="3" fillId="0" borderId="28" xfId="9" applyFont="1" applyBorder="1" applyAlignment="1">
      <alignment horizontal="center" vertical="center" wrapText="1"/>
    </xf>
    <xf numFmtId="0" fontId="3" fillId="0" borderId="11" xfId="9" applyFont="1" applyBorder="1" applyAlignment="1">
      <alignment horizontal="distributed" vertical="center" wrapText="1"/>
    </xf>
    <xf numFmtId="0" fontId="3" fillId="0" borderId="9" xfId="9" applyFont="1" applyBorder="1" applyAlignment="1">
      <alignment horizontal="distributed" vertical="center" wrapText="1"/>
    </xf>
    <xf numFmtId="0" fontId="3" fillId="0" borderId="10" xfId="9" applyFont="1" applyBorder="1" applyAlignment="1">
      <alignment horizontal="distributed" vertical="center" wrapText="1"/>
    </xf>
    <xf numFmtId="0" fontId="3" fillId="0" borderId="9" xfId="9" applyFont="1" applyBorder="1" applyAlignment="1">
      <alignment horizontal="center" vertical="center"/>
    </xf>
    <xf numFmtId="49" fontId="3" fillId="0" borderId="1" xfId="8" applyNumberFormat="1" applyFont="1" applyBorder="1" applyAlignment="1">
      <alignment horizontal="center" vertical="center"/>
    </xf>
    <xf numFmtId="0" fontId="3" fillId="0" borderId="2" xfId="7" applyFont="1" applyBorder="1" applyAlignment="1">
      <alignment horizontal="center" vertical="center"/>
    </xf>
    <xf numFmtId="0" fontId="3" fillId="0" borderId="3" xfId="7" applyFont="1" applyBorder="1" applyAlignment="1">
      <alignment horizontal="center" vertical="center"/>
    </xf>
    <xf numFmtId="49" fontId="3" fillId="0" borderId="1" xfId="8" applyNumberFormat="1" applyFont="1" applyBorder="1" applyAlignment="1" applyProtection="1">
      <alignment horizontal="left" vertical="center"/>
      <protection locked="0"/>
    </xf>
    <xf numFmtId="0" fontId="3" fillId="0" borderId="2" xfId="7" applyFont="1" applyBorder="1" applyAlignment="1" applyProtection="1">
      <alignment horizontal="left" vertical="center"/>
      <protection locked="0"/>
    </xf>
    <xf numFmtId="0" fontId="3" fillId="0" borderId="3" xfId="7" applyFont="1" applyBorder="1" applyAlignment="1" applyProtection="1">
      <alignment horizontal="left" vertical="center"/>
      <protection locked="0"/>
    </xf>
    <xf numFmtId="49" fontId="3" fillId="0" borderId="1" xfId="8" applyNumberFormat="1" applyFont="1" applyBorder="1" applyAlignment="1">
      <alignment horizontal="center" vertical="center" wrapText="1"/>
    </xf>
    <xf numFmtId="0" fontId="3" fillId="0" borderId="2" xfId="7" applyFont="1" applyBorder="1" applyAlignment="1">
      <alignment horizontal="center" vertical="center" wrapText="1"/>
    </xf>
    <xf numFmtId="0" fontId="3" fillId="0" borderId="3" xfId="7" applyFont="1" applyBorder="1" applyAlignment="1">
      <alignment horizontal="center" vertical="center" wrapText="1"/>
    </xf>
    <xf numFmtId="49" fontId="3" fillId="0" borderId="1" xfId="8" applyNumberFormat="1" applyFont="1" applyBorder="1" applyAlignment="1" applyProtection="1">
      <alignment horizontal="left" vertical="center" wrapText="1"/>
      <protection locked="0"/>
    </xf>
    <xf numFmtId="0" fontId="3" fillId="0" borderId="2" xfId="7" applyFont="1" applyBorder="1" applyAlignment="1" applyProtection="1">
      <alignment horizontal="left" vertical="center" wrapText="1"/>
      <protection locked="0"/>
    </xf>
    <xf numFmtId="0" fontId="3" fillId="0" borderId="3" xfId="7" applyFont="1" applyBorder="1" applyAlignment="1" applyProtection="1">
      <alignment horizontal="left" vertical="center" wrapText="1"/>
      <protection locked="0"/>
    </xf>
    <xf numFmtId="0" fontId="3" fillId="0" borderId="17" xfId="9" applyFont="1" applyBorder="1" applyAlignment="1">
      <alignment horizontal="center" vertical="center" wrapText="1"/>
    </xf>
    <xf numFmtId="0" fontId="3" fillId="0" borderId="16" xfId="9" applyFont="1" applyBorder="1" applyAlignment="1">
      <alignment horizontal="center" vertical="center" wrapText="1"/>
    </xf>
    <xf numFmtId="0" fontId="3" fillId="0" borderId="27" xfId="9" quotePrefix="1" applyFont="1" applyBorder="1" applyAlignment="1">
      <alignment horizontal="left" vertical="center" wrapText="1"/>
    </xf>
    <xf numFmtId="0" fontId="3" fillId="0" borderId="0" xfId="9" quotePrefix="1" applyFont="1" applyAlignment="1">
      <alignment horizontal="left" vertical="center" wrapText="1"/>
    </xf>
    <xf numFmtId="0" fontId="3" fillId="0" borderId="28" xfId="9" quotePrefix="1" applyFont="1" applyBorder="1" applyAlignment="1">
      <alignment horizontal="left" vertical="center" wrapText="1"/>
    </xf>
    <xf numFmtId="0" fontId="3" fillId="0" borderId="0" xfId="9" applyFont="1" applyAlignment="1">
      <alignment horizontal="center" vertical="center"/>
    </xf>
    <xf numFmtId="0" fontId="3" fillId="0" borderId="21" xfId="9" applyFont="1" applyBorder="1" applyAlignment="1">
      <alignment horizontal="distributed" vertical="center" wrapText="1"/>
    </xf>
    <xf numFmtId="0" fontId="3" fillId="0" borderId="22" xfId="9" applyFont="1" applyBorder="1" applyAlignment="1">
      <alignment horizontal="distributed" vertical="center" wrapText="1"/>
    </xf>
    <xf numFmtId="0" fontId="3" fillId="0" borderId="23" xfId="9" applyFont="1" applyBorder="1" applyAlignment="1">
      <alignment horizontal="distributed" vertical="center" wrapText="1"/>
    </xf>
    <xf numFmtId="0" fontId="3" fillId="0" borderId="27" xfId="9" applyFont="1" applyBorder="1" applyAlignment="1">
      <alignment horizontal="distributed" vertical="center" wrapText="1"/>
    </xf>
    <xf numFmtId="0" fontId="3" fillId="0" borderId="0" xfId="9" applyFont="1" applyAlignment="1">
      <alignment horizontal="distributed" vertical="center" wrapText="1"/>
    </xf>
    <xf numFmtId="0" fontId="3" fillId="0" borderId="28" xfId="9" applyFont="1" applyBorder="1" applyAlignment="1">
      <alignment horizontal="distributed" vertical="center" wrapText="1"/>
    </xf>
    <xf numFmtId="0" fontId="3" fillId="0" borderId="27" xfId="9" applyFont="1" applyBorder="1" applyAlignment="1">
      <alignment horizontal="left" vertical="center" shrinkToFit="1"/>
    </xf>
    <xf numFmtId="0" fontId="3" fillId="0" borderId="0" xfId="9" applyFont="1" applyAlignment="1">
      <alignment horizontal="left" vertical="center" shrinkToFit="1"/>
    </xf>
    <xf numFmtId="0" fontId="3" fillId="0" borderId="28" xfId="9" applyFont="1" applyBorder="1" applyAlignment="1">
      <alignment horizontal="left" vertical="center" shrinkToFit="1"/>
    </xf>
    <xf numFmtId="0" fontId="3" fillId="0" borderId="5" xfId="9" applyFont="1" applyBorder="1" applyAlignment="1">
      <alignment horizontal="center" vertical="center"/>
    </xf>
    <xf numFmtId="0" fontId="3" fillId="0" borderId="22" xfId="9" applyFont="1" applyBorder="1" applyAlignment="1">
      <alignment horizontal="center" vertical="center"/>
    </xf>
    <xf numFmtId="0" fontId="11" fillId="0" borderId="5" xfId="4" applyFont="1" applyBorder="1">
      <alignment vertical="center"/>
    </xf>
    <xf numFmtId="49" fontId="3" fillId="0" borderId="2" xfId="8" applyNumberFormat="1" applyFont="1" applyBorder="1" applyAlignment="1">
      <alignment horizontal="center" vertical="center"/>
    </xf>
    <xf numFmtId="49" fontId="3" fillId="0" borderId="3" xfId="8" applyNumberFormat="1" applyFont="1" applyBorder="1" applyAlignment="1">
      <alignment horizontal="center" vertical="center"/>
    </xf>
    <xf numFmtId="49" fontId="3" fillId="0" borderId="2" xfId="8" applyNumberFormat="1" applyFont="1" applyBorder="1" applyAlignment="1" applyProtection="1">
      <alignment horizontal="left" vertical="center"/>
      <protection locked="0"/>
    </xf>
    <xf numFmtId="49" fontId="3" fillId="0" borderId="3" xfId="8" applyNumberFormat="1" applyFont="1" applyBorder="1" applyAlignment="1" applyProtection="1">
      <alignment horizontal="left" vertical="center"/>
      <protection locked="0"/>
    </xf>
    <xf numFmtId="49" fontId="3" fillId="0" borderId="2" xfId="8" applyNumberFormat="1" applyFont="1" applyBorder="1" applyAlignment="1">
      <alignment horizontal="center" vertical="center" wrapText="1"/>
    </xf>
    <xf numFmtId="49" fontId="3" fillId="0" borderId="3" xfId="8" applyNumberFormat="1" applyFont="1" applyBorder="1" applyAlignment="1">
      <alignment horizontal="center" vertical="center" wrapText="1"/>
    </xf>
    <xf numFmtId="49" fontId="3" fillId="0" borderId="2" xfId="8" applyNumberFormat="1" applyFont="1" applyBorder="1" applyAlignment="1" applyProtection="1">
      <alignment horizontal="left" vertical="center" wrapText="1"/>
      <protection locked="0"/>
    </xf>
    <xf numFmtId="49" fontId="3" fillId="0" borderId="3" xfId="8" applyNumberFormat="1" applyFont="1" applyBorder="1" applyAlignment="1" applyProtection="1">
      <alignment horizontal="left" vertical="center" wrapText="1"/>
      <protection locked="0"/>
    </xf>
    <xf numFmtId="0" fontId="3" fillId="0" borderId="4" xfId="9" applyFont="1" applyBorder="1" applyAlignment="1">
      <alignment horizontal="distributed" vertical="center" wrapText="1"/>
    </xf>
    <xf numFmtId="0" fontId="3" fillId="0" borderId="5" xfId="9" applyFont="1" applyBorder="1" applyAlignment="1">
      <alignment horizontal="distributed" vertical="center" wrapText="1"/>
    </xf>
    <xf numFmtId="0" fontId="3" fillId="0" borderId="6" xfId="9" applyFont="1" applyBorder="1" applyAlignment="1">
      <alignment horizontal="distributed" vertical="center" wrapText="1"/>
    </xf>
    <xf numFmtId="0" fontId="3" fillId="0" borderId="17" xfId="9" applyFont="1" applyBorder="1" applyAlignment="1">
      <alignment horizontal="distributed" vertical="center" wrapText="1"/>
    </xf>
    <xf numFmtId="0" fontId="3" fillId="0" borderId="7" xfId="9" applyFont="1" applyBorder="1" applyAlignment="1">
      <alignment horizontal="distributed" vertical="center" wrapText="1"/>
    </xf>
    <xf numFmtId="0" fontId="3" fillId="0" borderId="16" xfId="9" applyFont="1" applyBorder="1" applyAlignment="1">
      <alignment horizontal="distributed" vertical="center" wrapText="1"/>
    </xf>
    <xf numFmtId="0" fontId="3" fillId="0" borderId="10" xfId="9" applyFont="1" applyBorder="1" applyAlignment="1">
      <alignment horizontal="center" vertical="center"/>
    </xf>
    <xf numFmtId="0" fontId="3" fillId="0" borderId="27" xfId="9" applyFont="1" applyBorder="1" applyAlignment="1">
      <alignment horizontal="center" vertical="center"/>
    </xf>
    <xf numFmtId="0" fontId="3" fillId="0" borderId="28" xfId="9" applyFont="1" applyBorder="1" applyAlignment="1">
      <alignment horizontal="center" vertical="center"/>
    </xf>
    <xf numFmtId="0" fontId="3" fillId="0" borderId="13" xfId="9" applyFont="1" applyBorder="1" applyAlignment="1">
      <alignment horizontal="center" vertical="center"/>
    </xf>
    <xf numFmtId="0" fontId="3" fillId="0" borderId="27" xfId="9" applyFont="1" applyBorder="1" applyAlignment="1">
      <alignment horizontal="left" vertical="center"/>
    </xf>
    <xf numFmtId="0" fontId="3" fillId="0" borderId="0" xfId="9" applyFont="1" applyAlignment="1">
      <alignment horizontal="left" vertical="center"/>
    </xf>
    <xf numFmtId="0" fontId="3" fillId="0" borderId="28" xfId="9" applyFont="1" applyBorder="1" applyAlignment="1">
      <alignment horizontal="left" vertical="center"/>
    </xf>
    <xf numFmtId="0" fontId="3" fillId="0" borderId="4" xfId="9" applyFont="1" applyBorder="1" applyAlignment="1">
      <alignment horizontal="left" vertical="center"/>
    </xf>
    <xf numFmtId="0" fontId="3" fillId="0" borderId="5" xfId="9" applyFont="1" applyBorder="1" applyAlignment="1">
      <alignment horizontal="left" vertical="center"/>
    </xf>
    <xf numFmtId="0" fontId="3" fillId="0" borderId="6" xfId="9" applyFont="1" applyBorder="1" applyAlignment="1">
      <alignment horizontal="left" vertical="center"/>
    </xf>
    <xf numFmtId="0" fontId="3" fillId="0" borderId="2" xfId="9" applyFont="1" applyBorder="1" applyAlignment="1">
      <alignment horizontal="center" vertical="center"/>
    </xf>
    <xf numFmtId="0" fontId="3" fillId="0" borderId="17" xfId="9" applyFont="1" applyBorder="1" applyAlignment="1">
      <alignment horizontal="left" vertical="center"/>
    </xf>
    <xf numFmtId="0" fontId="3" fillId="0" borderId="7" xfId="9" applyFont="1" applyBorder="1" applyAlignment="1">
      <alignment horizontal="left" vertical="center"/>
    </xf>
    <xf numFmtId="0" fontId="3" fillId="0" borderId="16" xfId="9" applyFont="1" applyBorder="1" applyAlignment="1">
      <alignment horizontal="left" vertical="center"/>
    </xf>
    <xf numFmtId="0" fontId="3" fillId="0" borderId="7" xfId="9" applyFont="1" applyBorder="1" applyAlignment="1">
      <alignment horizontal="center" vertical="center"/>
    </xf>
    <xf numFmtId="0" fontId="3" fillId="0" borderId="21" xfId="9" applyFont="1" applyBorder="1" applyAlignment="1">
      <alignment horizontal="left" vertical="center"/>
    </xf>
    <xf numFmtId="0" fontId="3" fillId="0" borderId="22" xfId="9" applyFont="1" applyBorder="1" applyAlignment="1">
      <alignment horizontal="left" vertical="center"/>
    </xf>
    <xf numFmtId="0" fontId="3" fillId="0" borderId="23" xfId="9" applyFont="1" applyBorder="1" applyAlignment="1">
      <alignment horizontal="left" vertical="center"/>
    </xf>
    <xf numFmtId="0" fontId="3" fillId="0" borderId="21" xfId="9" applyFont="1" applyBorder="1" applyAlignment="1">
      <alignment horizontal="center" vertical="center" wrapText="1"/>
    </xf>
    <xf numFmtId="0" fontId="3" fillId="0" borderId="23" xfId="9" applyFont="1" applyBorder="1" applyAlignment="1">
      <alignment horizontal="center" vertical="center" wrapText="1"/>
    </xf>
    <xf numFmtId="0" fontId="3" fillId="0" borderId="23" xfId="9" applyFont="1" applyBorder="1" applyAlignment="1">
      <alignment horizontal="center" vertical="center"/>
    </xf>
    <xf numFmtId="0" fontId="16" fillId="0" borderId="4" xfId="0" applyFont="1" applyBorder="1" applyAlignment="1">
      <alignment horizontal="distributed" vertical="center" wrapText="1"/>
    </xf>
    <xf numFmtId="0" fontId="16" fillId="0" borderId="5" xfId="0" applyFont="1" applyBorder="1" applyAlignment="1">
      <alignment horizontal="distributed" vertical="center" wrapText="1"/>
    </xf>
    <xf numFmtId="0" fontId="16" fillId="0" borderId="6" xfId="0" applyFont="1" applyBorder="1" applyAlignment="1">
      <alignment horizontal="distributed" vertical="center" wrapText="1"/>
    </xf>
    <xf numFmtId="49" fontId="3" fillId="0" borderId="11" xfId="7" applyNumberFormat="1" applyFont="1" applyBorder="1" applyAlignment="1">
      <alignment vertical="center" wrapText="1"/>
    </xf>
    <xf numFmtId="49" fontId="3" fillId="0" borderId="9" xfId="7" applyNumberFormat="1" applyFont="1" applyBorder="1" applyAlignment="1">
      <alignment vertical="center" wrapText="1"/>
    </xf>
    <xf numFmtId="49" fontId="3" fillId="0" borderId="10" xfId="7" applyNumberFormat="1" applyFont="1" applyBorder="1" applyAlignment="1">
      <alignment vertical="center" wrapText="1"/>
    </xf>
    <xf numFmtId="49" fontId="3" fillId="0" borderId="27" xfId="7" applyNumberFormat="1" applyFont="1" applyBorder="1" applyAlignment="1">
      <alignment vertical="center" wrapText="1"/>
    </xf>
    <xf numFmtId="49" fontId="3" fillId="0" borderId="0" xfId="7" applyNumberFormat="1" applyFont="1" applyAlignment="1">
      <alignment vertical="center" wrapText="1"/>
    </xf>
    <xf numFmtId="49" fontId="3" fillId="0" borderId="28" xfId="7" applyNumberFormat="1" applyFont="1" applyBorder="1" applyAlignment="1">
      <alignment vertical="center" wrapText="1"/>
    </xf>
    <xf numFmtId="49" fontId="3" fillId="0" borderId="11" xfId="7" applyNumberFormat="1" applyFont="1" applyBorder="1" applyAlignment="1">
      <alignment horizontal="distributed" vertical="center"/>
    </xf>
    <xf numFmtId="49" fontId="3" fillId="0" borderId="9" xfId="7" applyNumberFormat="1" applyFont="1" applyBorder="1" applyAlignment="1">
      <alignment horizontal="distributed" vertical="center"/>
    </xf>
    <xf numFmtId="49" fontId="3" fillId="0" borderId="10" xfId="7" applyNumberFormat="1" applyFont="1" applyBorder="1" applyAlignment="1">
      <alignment horizontal="distributed" vertical="center"/>
    </xf>
    <xf numFmtId="49" fontId="3" fillId="0" borderId="27" xfId="7" applyNumberFormat="1" applyFont="1" applyBorder="1" applyAlignment="1">
      <alignment horizontal="distributed" vertical="center"/>
    </xf>
    <xf numFmtId="49" fontId="3" fillId="0" borderId="0" xfId="7" applyNumberFormat="1" applyFont="1" applyAlignment="1">
      <alignment horizontal="distributed" vertical="center"/>
    </xf>
    <xf numFmtId="49" fontId="3" fillId="0" borderId="28" xfId="7" applyNumberFormat="1" applyFont="1" applyBorder="1" applyAlignment="1">
      <alignment horizontal="distributed" vertical="center"/>
    </xf>
    <xf numFmtId="49" fontId="3" fillId="0" borderId="4" xfId="7" applyNumberFormat="1" applyFont="1" applyBorder="1" applyAlignment="1">
      <alignment horizontal="distributed" vertical="center"/>
    </xf>
    <xf numFmtId="49" fontId="3" fillId="0" borderId="5" xfId="7" applyNumberFormat="1" applyFont="1" applyBorder="1" applyAlignment="1">
      <alignment horizontal="distributed" vertical="center"/>
    </xf>
    <xf numFmtId="49" fontId="3" fillId="0" borderId="6" xfId="7" applyNumberFormat="1" applyFont="1" applyBorder="1" applyAlignment="1">
      <alignment horizontal="distributed" vertical="center"/>
    </xf>
    <xf numFmtId="0" fontId="3" fillId="0" borderId="11" xfId="7" applyFont="1" applyBorder="1" applyAlignment="1">
      <alignment horizontal="distributed" vertical="center" wrapText="1"/>
    </xf>
    <xf numFmtId="0" fontId="3" fillId="0" borderId="9" xfId="7" applyFont="1" applyBorder="1" applyAlignment="1">
      <alignment horizontal="distributed" vertical="center" wrapText="1"/>
    </xf>
    <xf numFmtId="0" fontId="3" fillId="0" borderId="10" xfId="7" applyFont="1" applyBorder="1" applyAlignment="1">
      <alignment horizontal="distributed" vertical="center" wrapText="1"/>
    </xf>
    <xf numFmtId="0" fontId="3" fillId="0" borderId="27" xfId="7" applyFont="1" applyBorder="1" applyAlignment="1">
      <alignment horizontal="distributed" vertical="center" wrapText="1"/>
    </xf>
    <xf numFmtId="0" fontId="3" fillId="0" borderId="0" xfId="7" applyFont="1" applyAlignment="1">
      <alignment horizontal="distributed" vertical="center" wrapText="1"/>
    </xf>
    <xf numFmtId="0" fontId="3" fillId="0" borderId="28" xfId="7" applyFont="1" applyBorder="1" applyAlignment="1">
      <alignment horizontal="distributed" vertical="center" wrapText="1"/>
    </xf>
    <xf numFmtId="0" fontId="3" fillId="0" borderId="4" xfId="7" applyFont="1" applyBorder="1" applyAlignment="1">
      <alignment horizontal="distributed" vertical="center" wrapText="1"/>
    </xf>
    <xf numFmtId="0" fontId="3" fillId="0" borderId="5" xfId="7" applyFont="1" applyBorder="1" applyAlignment="1">
      <alignment horizontal="distributed" vertical="center" wrapText="1"/>
    </xf>
    <xf numFmtId="0" fontId="3" fillId="0" borderId="6" xfId="7" applyFont="1" applyBorder="1" applyAlignment="1">
      <alignment horizontal="distributed" vertical="center" wrapText="1"/>
    </xf>
    <xf numFmtId="0" fontId="3" fillId="0" borderId="27" xfId="7" applyFont="1" applyBorder="1" applyAlignment="1">
      <alignment horizontal="distributed" vertical="center"/>
    </xf>
    <xf numFmtId="0" fontId="3" fillId="0" borderId="0" xfId="7" applyFont="1" applyAlignment="1">
      <alignment horizontal="distributed" vertical="center"/>
    </xf>
    <xf numFmtId="0" fontId="3" fillId="0" borderId="28" xfId="7" applyFont="1" applyBorder="1" applyAlignment="1">
      <alignment horizontal="distributed" vertical="center"/>
    </xf>
    <xf numFmtId="0" fontId="3" fillId="0" borderId="0" xfId="5" applyFont="1" applyAlignment="1">
      <alignment horizontal="left" vertical="center"/>
    </xf>
    <xf numFmtId="0" fontId="3" fillId="0" borderId="28" xfId="5" applyFont="1" applyBorder="1" applyAlignment="1">
      <alignment horizontal="left" vertical="center"/>
    </xf>
    <xf numFmtId="49" fontId="3" fillId="0" borderId="21" xfId="7" applyNumberFormat="1" applyFont="1" applyBorder="1" applyAlignment="1">
      <alignment horizontal="distributed" vertical="center"/>
    </xf>
    <xf numFmtId="49" fontId="3" fillId="0" borderId="22" xfId="7" applyNumberFormat="1" applyFont="1" applyBorder="1" applyAlignment="1">
      <alignment horizontal="distributed" vertical="center"/>
    </xf>
    <xf numFmtId="49" fontId="3" fillId="0" borderId="23" xfId="7" applyNumberFormat="1" applyFont="1" applyBorder="1" applyAlignment="1">
      <alignment horizontal="distributed" vertical="center"/>
    </xf>
    <xf numFmtId="49" fontId="3" fillId="0" borderId="27" xfId="7" applyNumberFormat="1" applyFont="1" applyBorder="1" applyAlignment="1">
      <alignment horizontal="center" vertical="center"/>
    </xf>
    <xf numFmtId="49" fontId="3" fillId="0" borderId="0" xfId="7" applyNumberFormat="1" applyFont="1" applyAlignment="1">
      <alignment horizontal="center" vertical="center"/>
    </xf>
    <xf numFmtId="49" fontId="3" fillId="0" borderId="28" xfId="7" applyNumberFormat="1" applyFont="1" applyBorder="1" applyAlignment="1">
      <alignment horizontal="center" vertical="center"/>
    </xf>
    <xf numFmtId="49" fontId="3" fillId="0" borderId="21" xfId="7" applyNumberFormat="1" applyFont="1" applyBorder="1" applyAlignment="1">
      <alignment horizontal="distributed" vertical="center" shrinkToFit="1"/>
    </xf>
    <xf numFmtId="49" fontId="3" fillId="0" borderId="22" xfId="7" applyNumberFormat="1" applyFont="1" applyBorder="1" applyAlignment="1">
      <alignment horizontal="distributed" vertical="center" shrinkToFit="1"/>
    </xf>
    <xf numFmtId="49" fontId="3" fillId="0" borderId="23" xfId="7" applyNumberFormat="1" applyFont="1" applyBorder="1" applyAlignment="1">
      <alignment horizontal="distributed" vertical="center" shrinkToFit="1"/>
    </xf>
    <xf numFmtId="49" fontId="3" fillId="0" borderId="27" xfId="7" applyNumberFormat="1" applyFont="1" applyBorder="1" applyAlignment="1">
      <alignment horizontal="distributed" vertical="center" shrinkToFit="1"/>
    </xf>
    <xf numFmtId="49" fontId="3" fillId="0" borderId="0" xfId="7" applyNumberFormat="1" applyFont="1" applyAlignment="1">
      <alignment horizontal="distributed" vertical="center" shrinkToFit="1"/>
    </xf>
    <xf numFmtId="49" fontId="3" fillId="0" borderId="28" xfId="7" applyNumberFormat="1" applyFont="1" applyBorder="1" applyAlignment="1">
      <alignment horizontal="distributed" vertical="center" shrinkToFit="1"/>
    </xf>
    <xf numFmtId="49" fontId="3" fillId="0" borderId="4" xfId="7" applyNumberFormat="1" applyFont="1" applyBorder="1" applyAlignment="1">
      <alignment horizontal="distributed" vertical="center" shrinkToFit="1"/>
    </xf>
    <xf numFmtId="49" fontId="3" fillId="0" borderId="5" xfId="7" applyNumberFormat="1" applyFont="1" applyBorder="1" applyAlignment="1">
      <alignment horizontal="distributed" vertical="center" shrinkToFit="1"/>
    </xf>
    <xf numFmtId="49" fontId="3" fillId="0" borderId="6" xfId="7" applyNumberFormat="1" applyFont="1" applyBorder="1" applyAlignment="1">
      <alignment horizontal="distributed" vertical="center" shrinkToFit="1"/>
    </xf>
    <xf numFmtId="49" fontId="3" fillId="0" borderId="21" xfId="7" applyNumberFormat="1" applyFont="1" applyBorder="1" applyAlignment="1">
      <alignment horizontal="distributed" vertical="center" wrapText="1"/>
    </xf>
    <xf numFmtId="49" fontId="3" fillId="0" borderId="22" xfId="7" applyNumberFormat="1" applyFont="1" applyBorder="1" applyAlignment="1">
      <alignment horizontal="distributed" vertical="center" wrapText="1"/>
    </xf>
    <xf numFmtId="49" fontId="3" fillId="0" borderId="23" xfId="7" applyNumberFormat="1" applyFont="1" applyBorder="1" applyAlignment="1">
      <alignment horizontal="distributed" vertical="center" wrapText="1"/>
    </xf>
    <xf numFmtId="49" fontId="3" fillId="0" borderId="27" xfId="7" applyNumberFormat="1" applyFont="1" applyBorder="1" applyAlignment="1">
      <alignment horizontal="distributed" vertical="center" wrapText="1"/>
    </xf>
    <xf numFmtId="49" fontId="3" fillId="0" borderId="0" xfId="7" applyNumberFormat="1" applyFont="1" applyAlignment="1">
      <alignment horizontal="distributed" vertical="center" wrapText="1"/>
    </xf>
    <xf numFmtId="49" fontId="3" fillId="0" borderId="28" xfId="7" applyNumberFormat="1" applyFont="1" applyBorder="1" applyAlignment="1">
      <alignment horizontal="distributed" vertical="center" wrapText="1"/>
    </xf>
    <xf numFmtId="49" fontId="3" fillId="0" borderId="5" xfId="7" applyNumberFormat="1" applyFont="1" applyBorder="1" applyAlignment="1">
      <alignment horizontal="distributed" vertical="center" wrapText="1"/>
    </xf>
    <xf numFmtId="49" fontId="3" fillId="0" borderId="6" xfId="7" applyNumberFormat="1" applyFont="1" applyBorder="1" applyAlignment="1">
      <alignment horizontal="distributed" vertical="center" wrapText="1"/>
    </xf>
    <xf numFmtId="0" fontId="3" fillId="0" borderId="27" xfId="7" applyFont="1" applyBorder="1" applyAlignment="1">
      <alignment horizontal="center" vertical="center" shrinkToFit="1"/>
    </xf>
    <xf numFmtId="0" fontId="3" fillId="0" borderId="0" xfId="7" applyFont="1" applyAlignment="1">
      <alignment horizontal="center" vertical="center" shrinkToFit="1"/>
    </xf>
    <xf numFmtId="0" fontId="3" fillId="0" borderId="28" xfId="7" applyFont="1" applyBorder="1" applyAlignment="1">
      <alignment horizontal="center" vertical="center" shrinkToFit="1"/>
    </xf>
    <xf numFmtId="49" fontId="3" fillId="0" borderId="0" xfId="7" applyNumberFormat="1" applyFont="1" applyAlignment="1">
      <alignment horizontal="center" vertical="center" shrinkToFit="1"/>
    </xf>
    <xf numFmtId="49" fontId="3" fillId="0" borderId="28" xfId="7" applyNumberFormat="1" applyFont="1" applyBorder="1" applyAlignment="1">
      <alignment horizontal="center" vertical="center" shrinkToFit="1"/>
    </xf>
    <xf numFmtId="49" fontId="3" fillId="0" borderId="21" xfId="7" applyNumberFormat="1" applyFont="1" applyBorder="1" applyAlignment="1">
      <alignment horizontal="center" vertical="center"/>
    </xf>
    <xf numFmtId="49" fontId="3" fillId="0" borderId="22" xfId="7" applyNumberFormat="1" applyFont="1" applyBorder="1" applyAlignment="1">
      <alignment horizontal="center" vertical="center"/>
    </xf>
    <xf numFmtId="49" fontId="3" fillId="0" borderId="23" xfId="7" applyNumberFormat="1" applyFont="1" applyBorder="1" applyAlignment="1">
      <alignment horizontal="center" vertical="center"/>
    </xf>
    <xf numFmtId="49" fontId="3" fillId="0" borderId="4" xfId="7" applyNumberFormat="1" applyFont="1" applyBorder="1" applyAlignment="1">
      <alignment horizontal="distributed" vertical="center" wrapText="1"/>
    </xf>
    <xf numFmtId="0" fontId="3" fillId="0" borderId="0" xfId="3" applyFont="1" applyAlignment="1" applyProtection="1">
      <alignment horizontal="left" vertical="center" shrinkToFit="1"/>
      <protection locked="0"/>
    </xf>
    <xf numFmtId="0" fontId="3" fillId="0" borderId="28" xfId="3" applyFont="1" applyBorder="1" applyAlignment="1" applyProtection="1">
      <alignment horizontal="left" vertical="center" shrinkToFit="1"/>
      <protection locked="0"/>
    </xf>
    <xf numFmtId="0" fontId="3" fillId="0" borderId="11" xfId="3" applyFont="1" applyBorder="1" applyAlignment="1">
      <alignment horizontal="center" vertical="center"/>
    </xf>
    <xf numFmtId="0" fontId="3" fillId="0" borderId="9" xfId="3" applyFont="1" applyBorder="1" applyAlignment="1">
      <alignment horizontal="center" vertical="center"/>
    </xf>
    <xf numFmtId="0" fontId="3" fillId="0" borderId="10" xfId="3" applyFont="1" applyBorder="1" applyAlignment="1">
      <alignment horizontal="center" vertical="center"/>
    </xf>
    <xf numFmtId="0" fontId="12" fillId="0" borderId="27" xfId="3" applyFont="1" applyBorder="1" applyAlignment="1">
      <alignment horizontal="left" vertical="center" wrapText="1"/>
    </xf>
    <xf numFmtId="0" fontId="12" fillId="0" borderId="0" xfId="3" applyFont="1" applyAlignment="1">
      <alignment horizontal="left" vertical="center" wrapText="1"/>
    </xf>
    <xf numFmtId="0" fontId="12" fillId="0" borderId="28" xfId="3" applyFont="1" applyBorder="1" applyAlignment="1">
      <alignment horizontal="left" vertical="center" wrapText="1"/>
    </xf>
    <xf numFmtId="0" fontId="3" fillId="0" borderId="1" xfId="3" applyFont="1" applyBorder="1" applyAlignment="1">
      <alignment vertical="center" shrinkToFit="1"/>
    </xf>
    <xf numFmtId="0" fontId="3" fillId="0" borderId="2" xfId="3" applyFont="1" applyBorder="1" applyAlignment="1">
      <alignment vertical="center" shrinkToFit="1"/>
    </xf>
    <xf numFmtId="0" fontId="3" fillId="0" borderId="3" xfId="3" applyFont="1" applyBorder="1" applyAlignment="1">
      <alignment vertical="center" shrinkToFit="1"/>
    </xf>
    <xf numFmtId="0" fontId="3" fillId="0" borderId="0" xfId="3" applyFont="1" applyAlignment="1">
      <alignment horizontal="center" vertical="center" shrinkToFit="1"/>
    </xf>
    <xf numFmtId="0" fontId="3" fillId="0" borderId="28" xfId="3" applyFont="1" applyBorder="1" applyAlignment="1">
      <alignment horizontal="center" vertical="center" shrinkToFit="1"/>
    </xf>
    <xf numFmtId="0" fontId="13" fillId="0" borderId="27" xfId="3" applyFont="1" applyBorder="1" applyAlignment="1">
      <alignment vertical="center" wrapText="1"/>
    </xf>
    <xf numFmtId="0" fontId="13" fillId="0" borderId="0" xfId="3" applyFont="1" applyAlignment="1">
      <alignment vertical="center" wrapText="1"/>
    </xf>
    <xf numFmtId="0" fontId="13" fillId="0" borderId="28" xfId="3" applyFont="1" applyBorder="1" applyAlignment="1">
      <alignment vertical="center" wrapText="1"/>
    </xf>
    <xf numFmtId="0" fontId="13" fillId="0" borderId="17" xfId="3" applyFont="1" applyBorder="1" applyAlignment="1">
      <alignment vertical="center" wrapText="1"/>
    </xf>
    <xf numFmtId="0" fontId="13" fillId="0" borderId="7" xfId="3" applyFont="1" applyBorder="1" applyAlignment="1">
      <alignment vertical="center" wrapText="1"/>
    </xf>
    <xf numFmtId="0" fontId="13" fillId="0" borderId="16" xfId="3" applyFont="1" applyBorder="1" applyAlignment="1">
      <alignment vertical="center" wrapText="1"/>
    </xf>
    <xf numFmtId="0" fontId="3" fillId="0" borderId="1" xfId="3" applyFont="1" applyBorder="1" applyAlignment="1">
      <alignment horizontal="distributed" vertical="center"/>
    </xf>
    <xf numFmtId="0" fontId="3" fillId="0" borderId="2" xfId="3" applyFont="1" applyBorder="1" applyAlignment="1">
      <alignment horizontal="distributed" vertical="center"/>
    </xf>
    <xf numFmtId="0" fontId="3" fillId="0" borderId="3" xfId="3" applyFont="1" applyBorder="1" applyAlignment="1">
      <alignment horizontal="distributed" vertical="center"/>
    </xf>
    <xf numFmtId="0" fontId="3" fillId="0" borderId="44" xfId="3" applyFont="1" applyBorder="1" applyAlignment="1">
      <alignment horizontal="left" vertical="center" shrinkToFit="1"/>
    </xf>
    <xf numFmtId="0" fontId="3" fillId="0" borderId="45" xfId="3" applyFont="1" applyBorder="1" applyAlignment="1">
      <alignment horizontal="left" vertical="center" shrinkToFit="1"/>
    </xf>
    <xf numFmtId="0" fontId="3" fillId="0" borderId="27" xfId="3" applyFont="1" applyBorder="1" applyAlignment="1">
      <alignment horizontal="center" vertical="center"/>
    </xf>
    <xf numFmtId="0" fontId="3" fillId="0" borderId="28" xfId="3" applyFont="1" applyBorder="1" applyAlignment="1">
      <alignment horizontal="center" vertical="center"/>
    </xf>
    <xf numFmtId="0" fontId="3" fillId="0" borderId="0" xfId="3" applyFont="1" applyAlignment="1">
      <alignment vertical="center" shrinkToFit="1"/>
    </xf>
    <xf numFmtId="0" fontId="3" fillId="0" borderId="28" xfId="3" applyFont="1" applyBorder="1" applyAlignment="1">
      <alignment vertical="center" shrinkToFit="1"/>
    </xf>
    <xf numFmtId="0" fontId="3" fillId="0" borderId="0" xfId="3" applyFont="1" applyAlignment="1">
      <alignment horizontal="left" vertical="center" shrinkToFit="1"/>
    </xf>
    <xf numFmtId="0" fontId="3" fillId="0" borderId="28" xfId="3" applyFont="1" applyBorder="1" applyAlignment="1">
      <alignment horizontal="left" vertical="center" shrinkToFit="1"/>
    </xf>
    <xf numFmtId="49" fontId="3" fillId="0" borderId="9" xfId="3" applyNumberFormat="1" applyFont="1" applyBorder="1">
      <alignment vertical="center"/>
    </xf>
    <xf numFmtId="49" fontId="3" fillId="0" borderId="10" xfId="3" applyNumberFormat="1" applyFont="1" applyBorder="1">
      <alignment vertical="center"/>
    </xf>
    <xf numFmtId="49" fontId="3" fillId="0" borderId="27" xfId="3" applyNumberFormat="1" applyFont="1" applyBorder="1">
      <alignment vertical="center"/>
    </xf>
    <xf numFmtId="49" fontId="3" fillId="0" borderId="0" xfId="3" applyNumberFormat="1" applyFont="1">
      <alignment vertical="center"/>
    </xf>
    <xf numFmtId="49" fontId="3" fillId="0" borderId="28" xfId="3" applyNumberFormat="1" applyFont="1" applyBorder="1">
      <alignment vertical="center"/>
    </xf>
    <xf numFmtId="0" fontId="3" fillId="0" borderId="11" xfId="3" applyFont="1" applyBorder="1" applyAlignment="1">
      <alignment horizontal="center" vertical="center" shrinkToFit="1"/>
    </xf>
    <xf numFmtId="0" fontId="3" fillId="0" borderId="9" xfId="3" applyFont="1" applyBorder="1" applyAlignment="1">
      <alignment horizontal="center" vertical="center" shrinkToFit="1"/>
    </xf>
    <xf numFmtId="49" fontId="3" fillId="0" borderId="11" xfId="0" applyNumberFormat="1" applyFont="1" applyBorder="1" applyAlignment="1">
      <alignment horizontal="center" vertical="center"/>
    </xf>
    <xf numFmtId="49" fontId="3" fillId="0" borderId="9" xfId="0" applyNumberFormat="1" applyFont="1" applyBorder="1" applyAlignment="1">
      <alignment horizontal="center" vertical="center"/>
    </xf>
    <xf numFmtId="49" fontId="3" fillId="0" borderId="10" xfId="0" applyNumberFormat="1" applyFont="1" applyBorder="1" applyAlignment="1">
      <alignment horizontal="center" vertical="center"/>
    </xf>
    <xf numFmtId="49" fontId="3" fillId="0" borderId="11" xfId="0" applyNumberFormat="1" applyFont="1" applyBorder="1" applyAlignment="1">
      <alignment horizontal="distributed" vertical="center"/>
    </xf>
    <xf numFmtId="49" fontId="3" fillId="0" borderId="9" xfId="0" applyNumberFormat="1" applyFont="1" applyBorder="1" applyAlignment="1">
      <alignment horizontal="distributed" vertical="center"/>
    </xf>
    <xf numFmtId="49" fontId="3" fillId="0" borderId="10" xfId="0" applyNumberFormat="1" applyFont="1" applyBorder="1" applyAlignment="1">
      <alignment horizontal="distributed" vertical="center"/>
    </xf>
    <xf numFmtId="49" fontId="3" fillId="0" borderId="27" xfId="0" applyNumberFormat="1" applyFont="1" applyBorder="1" applyAlignment="1">
      <alignment horizontal="distributed" vertical="center"/>
    </xf>
    <xf numFmtId="49" fontId="3" fillId="0" borderId="0" xfId="0" applyNumberFormat="1" applyFont="1" applyAlignment="1">
      <alignment horizontal="distributed" vertical="center"/>
    </xf>
    <xf numFmtId="49" fontId="3" fillId="0" borderId="28" xfId="0" applyNumberFormat="1" applyFont="1" applyBorder="1" applyAlignment="1">
      <alignment horizontal="distributed" vertical="center"/>
    </xf>
    <xf numFmtId="49" fontId="3" fillId="0" borderId="4" xfId="0" applyNumberFormat="1" applyFont="1" applyBorder="1" applyAlignment="1">
      <alignment horizontal="distributed" vertical="center"/>
    </xf>
    <xf numFmtId="49" fontId="3" fillId="0" borderId="5" xfId="0" applyNumberFormat="1" applyFont="1" applyBorder="1" applyAlignment="1">
      <alignment horizontal="distributed" vertical="center"/>
    </xf>
    <xf numFmtId="49" fontId="3" fillId="0" borderId="6" xfId="0" applyNumberFormat="1" applyFont="1" applyBorder="1" applyAlignment="1">
      <alignment horizontal="distributed" vertical="center"/>
    </xf>
    <xf numFmtId="49" fontId="3" fillId="0" borderId="21" xfId="0" applyNumberFormat="1" applyFont="1" applyBorder="1" applyAlignment="1">
      <alignment horizontal="center" vertical="center"/>
    </xf>
    <xf numFmtId="49" fontId="3" fillId="0" borderId="22" xfId="0" applyNumberFormat="1" applyFont="1" applyBorder="1" applyAlignment="1">
      <alignment horizontal="center" vertical="center"/>
    </xf>
    <xf numFmtId="49" fontId="3" fillId="0" borderId="23" xfId="0" applyNumberFormat="1" applyFont="1" applyBorder="1" applyAlignment="1">
      <alignment horizontal="center" vertical="center"/>
    </xf>
    <xf numFmtId="49" fontId="3" fillId="0" borderId="1" xfId="0" applyNumberFormat="1" applyFont="1" applyBorder="1" applyAlignment="1">
      <alignment horizontal="distributed" vertical="center"/>
    </xf>
    <xf numFmtId="49" fontId="3" fillId="0" borderId="2" xfId="0" applyNumberFormat="1" applyFont="1" applyBorder="1" applyAlignment="1">
      <alignment horizontal="distributed" vertical="center"/>
    </xf>
    <xf numFmtId="49" fontId="3" fillId="0" borderId="3" xfId="0" applyNumberFormat="1" applyFont="1" applyBorder="1" applyAlignment="1">
      <alignment horizontal="distributed" vertical="center"/>
    </xf>
    <xf numFmtId="49" fontId="3" fillId="0" borderId="21" xfId="0" applyNumberFormat="1" applyFont="1" applyBorder="1" applyAlignment="1">
      <alignment horizontal="distributed" vertical="center"/>
    </xf>
    <xf numFmtId="49" fontId="3" fillId="0" borderId="22" xfId="0" applyNumberFormat="1" applyFont="1" applyBorder="1" applyAlignment="1">
      <alignment horizontal="distributed" vertical="center"/>
    </xf>
    <xf numFmtId="49" fontId="3" fillId="0" borderId="23" xfId="0" applyNumberFormat="1" applyFont="1" applyBorder="1" applyAlignment="1">
      <alignment horizontal="distributed" vertical="center"/>
    </xf>
    <xf numFmtId="0" fontId="3" fillId="0" borderId="2" xfId="0" applyFont="1" applyBorder="1" applyAlignment="1">
      <alignment horizontal="left" vertical="center" shrinkToFit="1"/>
    </xf>
    <xf numFmtId="0" fontId="3" fillId="0" borderId="3" xfId="0" applyFont="1" applyBorder="1" applyAlignment="1">
      <alignment horizontal="left" vertical="center" shrinkToFit="1"/>
    </xf>
    <xf numFmtId="49" fontId="3" fillId="0" borderId="1" xfId="0" applyNumberFormat="1" applyFont="1" applyBorder="1" applyAlignment="1">
      <alignment horizontal="distributed" vertical="center" wrapText="1"/>
    </xf>
    <xf numFmtId="49" fontId="3" fillId="0" borderId="2" xfId="0" applyNumberFormat="1" applyFont="1" applyBorder="1" applyAlignment="1">
      <alignment horizontal="distributed" vertical="center" wrapText="1"/>
    </xf>
    <xf numFmtId="49" fontId="3" fillId="0" borderId="3" xfId="0" applyNumberFormat="1" applyFont="1" applyBorder="1" applyAlignment="1">
      <alignment horizontal="distributed" vertical="center" wrapText="1"/>
    </xf>
    <xf numFmtId="49" fontId="14" fillId="0" borderId="21" xfId="0" applyNumberFormat="1" applyFont="1" applyBorder="1" applyAlignment="1">
      <alignment horizontal="distributed" vertical="center" wrapText="1"/>
    </xf>
    <xf numFmtId="49" fontId="14" fillId="0" borderId="22" xfId="0" applyNumberFormat="1" applyFont="1" applyBorder="1" applyAlignment="1">
      <alignment horizontal="distributed" vertical="center" wrapText="1"/>
    </xf>
    <xf numFmtId="49" fontId="14" fillId="0" borderId="23" xfId="0" applyNumberFormat="1" applyFont="1" applyBorder="1" applyAlignment="1">
      <alignment horizontal="distributed" vertical="center" wrapText="1"/>
    </xf>
    <xf numFmtId="49" fontId="14" fillId="0" borderId="4" xfId="0" applyNumberFormat="1" applyFont="1" applyBorder="1" applyAlignment="1">
      <alignment horizontal="distributed" vertical="center" wrapText="1"/>
    </xf>
    <xf numFmtId="49" fontId="14" fillId="0" borderId="5" xfId="0" applyNumberFormat="1" applyFont="1" applyBorder="1" applyAlignment="1">
      <alignment horizontal="distributed" vertical="center" wrapText="1"/>
    </xf>
    <xf numFmtId="49" fontId="14" fillId="0" borderId="6" xfId="0" applyNumberFormat="1" applyFont="1" applyBorder="1" applyAlignment="1">
      <alignment horizontal="distributed" vertical="center" wrapText="1"/>
    </xf>
    <xf numFmtId="49" fontId="3" fillId="0" borderId="27"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28" xfId="0" applyNumberFormat="1" applyFont="1" applyBorder="1" applyAlignment="1">
      <alignment horizontal="center" vertical="center"/>
    </xf>
    <xf numFmtId="49" fontId="3" fillId="0" borderId="21" xfId="0" applyNumberFormat="1" applyFont="1" applyBorder="1" applyAlignment="1">
      <alignment horizontal="distributed" vertical="center" wrapText="1"/>
    </xf>
    <xf numFmtId="49" fontId="3" fillId="0" borderId="17" xfId="0" applyNumberFormat="1" applyFont="1" applyBorder="1" applyAlignment="1">
      <alignment horizontal="distributed" vertical="center"/>
    </xf>
    <xf numFmtId="49" fontId="3" fillId="0" borderId="7" xfId="0" applyNumberFormat="1" applyFont="1" applyBorder="1" applyAlignment="1">
      <alignment horizontal="distributed" vertical="center"/>
    </xf>
    <xf numFmtId="49" fontId="3" fillId="0" borderId="16" xfId="0" applyNumberFormat="1" applyFont="1" applyBorder="1" applyAlignment="1">
      <alignment horizontal="distributed" vertical="center"/>
    </xf>
    <xf numFmtId="49" fontId="3" fillId="0" borderId="22" xfId="0" applyNumberFormat="1" applyFont="1" applyBorder="1" applyAlignment="1">
      <alignment horizontal="distributed" vertical="center" wrapText="1"/>
    </xf>
    <xf numFmtId="49" fontId="3" fillId="0" borderId="23" xfId="0" applyNumberFormat="1" applyFont="1" applyBorder="1" applyAlignment="1">
      <alignment horizontal="distributed" vertical="center" wrapText="1"/>
    </xf>
    <xf numFmtId="49" fontId="3" fillId="0" borderId="4" xfId="0" applyNumberFormat="1" applyFont="1" applyBorder="1" applyAlignment="1">
      <alignment horizontal="distributed" vertical="center" wrapText="1"/>
    </xf>
    <xf numFmtId="49" fontId="3" fillId="0" borderId="5" xfId="0" applyNumberFormat="1" applyFont="1" applyBorder="1" applyAlignment="1">
      <alignment horizontal="distributed" vertical="center" wrapText="1"/>
    </xf>
    <xf numFmtId="49" fontId="3" fillId="0" borderId="6" xfId="0" applyNumberFormat="1" applyFont="1" applyBorder="1" applyAlignment="1">
      <alignment horizontal="distributed" vertical="center" wrapText="1"/>
    </xf>
    <xf numFmtId="49" fontId="3" fillId="0" borderId="27" xfId="0" applyNumberFormat="1" applyFont="1" applyBorder="1" applyAlignment="1">
      <alignment horizontal="distributed" vertical="center" wrapText="1"/>
    </xf>
    <xf numFmtId="49" fontId="3" fillId="0" borderId="0" xfId="0" applyNumberFormat="1" applyFont="1" applyAlignment="1">
      <alignment horizontal="distributed" vertical="center" wrapText="1"/>
    </xf>
    <xf numFmtId="49" fontId="3" fillId="0" borderId="28" xfId="0" applyNumberFormat="1" applyFont="1" applyBorder="1" applyAlignment="1">
      <alignment horizontal="distributed" vertical="center" wrapText="1"/>
    </xf>
    <xf numFmtId="0" fontId="3" fillId="0" borderId="22" xfId="0" applyFont="1" applyBorder="1" applyAlignment="1">
      <alignment horizontal="left" vertical="center" shrinkToFit="1"/>
    </xf>
    <xf numFmtId="0" fontId="3" fillId="0" borderId="23" xfId="0" applyFont="1" applyBorder="1" applyAlignment="1">
      <alignment horizontal="left" vertical="center" shrinkToFit="1"/>
    </xf>
    <xf numFmtId="0" fontId="3" fillId="0" borderId="7" xfId="0" applyFont="1" applyBorder="1" applyAlignment="1">
      <alignment horizontal="center" vertical="center"/>
    </xf>
    <xf numFmtId="0" fontId="3" fillId="0" borderId="27" xfId="3" applyFont="1" applyBorder="1" applyAlignment="1">
      <alignment horizontal="center" vertical="center" wrapText="1"/>
    </xf>
    <xf numFmtId="0" fontId="3" fillId="0" borderId="0" xfId="3" applyFont="1" applyAlignment="1">
      <alignment horizontal="center" vertical="center" wrapText="1"/>
    </xf>
    <xf numFmtId="0" fontId="3" fillId="0" borderId="28" xfId="3" applyFont="1" applyBorder="1" applyAlignment="1">
      <alignment horizontal="center" vertical="center" wrapText="1"/>
    </xf>
    <xf numFmtId="0" fontId="3" fillId="0" borderId="0" xfId="3" applyFont="1" applyAlignment="1">
      <alignment horizontal="left" vertical="center" wrapText="1"/>
    </xf>
    <xf numFmtId="0" fontId="3" fillId="0" borderId="28" xfId="3" applyFont="1" applyBorder="1" applyAlignment="1">
      <alignment horizontal="left" vertical="center" wrapText="1"/>
    </xf>
    <xf numFmtId="0" fontId="3" fillId="0" borderId="4" xfId="3" applyFont="1" applyBorder="1" applyAlignment="1">
      <alignment horizontal="center" vertical="center"/>
    </xf>
    <xf numFmtId="0" fontId="3" fillId="0" borderId="5" xfId="3" applyFont="1" applyBorder="1" applyAlignment="1">
      <alignment horizontal="center" vertical="center"/>
    </xf>
    <xf numFmtId="0" fontId="3" fillId="0" borderId="6" xfId="3" applyFont="1" applyBorder="1" applyAlignment="1">
      <alignment horizontal="center" vertical="center"/>
    </xf>
    <xf numFmtId="0" fontId="10" fillId="0" borderId="11" xfId="3" applyFont="1" applyBorder="1" applyAlignment="1">
      <alignment vertical="center" wrapText="1"/>
    </xf>
    <xf numFmtId="0" fontId="10" fillId="0" borderId="9" xfId="3" applyFont="1" applyBorder="1" applyAlignment="1">
      <alignment vertical="center" wrapText="1"/>
    </xf>
    <xf numFmtId="0" fontId="10" fillId="0" borderId="10" xfId="3" applyFont="1" applyBorder="1" applyAlignment="1">
      <alignment vertical="center" wrapText="1"/>
    </xf>
    <xf numFmtId="0" fontId="10" fillId="0" borderId="27" xfId="3" applyFont="1" applyBorder="1" applyAlignment="1">
      <alignment vertical="center" wrapText="1"/>
    </xf>
    <xf numFmtId="0" fontId="10" fillId="0" borderId="0" xfId="3" applyFont="1" applyAlignment="1">
      <alignment vertical="center" wrapText="1"/>
    </xf>
    <xf numFmtId="0" fontId="10" fillId="0" borderId="28" xfId="3" applyFont="1" applyBorder="1" applyAlignment="1">
      <alignment vertical="center" wrapText="1"/>
    </xf>
    <xf numFmtId="0" fontId="22" fillId="0" borderId="0" xfId="3" applyFont="1">
      <alignment vertical="center"/>
    </xf>
    <xf numFmtId="0" fontId="22" fillId="0" borderId="0" xfId="3" applyFont="1" applyAlignment="1">
      <alignment horizontal="left" vertical="center" wrapText="1"/>
    </xf>
    <xf numFmtId="0" fontId="10" fillId="0" borderId="21" xfId="3" applyFont="1" applyBorder="1" applyAlignment="1">
      <alignment vertical="center" wrapText="1"/>
    </xf>
    <xf numFmtId="0" fontId="10" fillId="0" borderId="22" xfId="3" applyFont="1" applyBorder="1" applyAlignment="1">
      <alignment vertical="center" wrapText="1"/>
    </xf>
    <xf numFmtId="0" fontId="10" fillId="0" borderId="23" xfId="3" applyFont="1" applyBorder="1" applyAlignment="1">
      <alignment vertical="center" wrapText="1"/>
    </xf>
  </cellXfs>
  <cellStyles count="10">
    <cellStyle name="標準" xfId="0" builtinId="0"/>
    <cellStyle name="標準 14" xfId="2" xr:uid="{F7F8EFE9-0D21-44C6-82BA-F556181AD1BA}"/>
    <cellStyle name="標準 4" xfId="1" xr:uid="{D82A6816-59B5-4329-8C20-DC12E6D03AA9}"/>
    <cellStyle name="標準 5" xfId="7" xr:uid="{AAD8EEBC-73FD-4F78-B3E1-7C05A0B65DD1}"/>
    <cellStyle name="標準 6" xfId="9" xr:uid="{EB6CC821-79AC-4421-973A-D952E23F737F}"/>
    <cellStyle name="標準_【新基準】自己評価書・設計内容説明書(タイプ別)Excel" xfId="8" xr:uid="{F5BF6786-A2A3-49E2-9B13-C7B2E924E159}"/>
    <cellStyle name="標準_設計内容説明書　第一面" xfId="5" xr:uid="{A3BFB4CA-04B4-43DD-B5A1-B4AA57B42C55}"/>
    <cellStyle name="標準_設計内容説明書　第二～四面" xfId="3" xr:uid="{EDBB8C48-2946-4564-A1BF-3DE8937892AF}"/>
    <cellStyle name="標準_設計内容説明書　第二面" xfId="4" xr:uid="{303DB847-D2FA-4FF5-B998-FB0B138C604A}"/>
    <cellStyle name="標準_第3面 (等級５)" xfId="6" xr:uid="{033394DA-2CF0-4444-9288-61B06BAEBEC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27"/>
  <sheetViews>
    <sheetView tabSelected="1" view="pageBreakPreview" zoomScaleNormal="100" zoomScaleSheetLayoutView="100" workbookViewId="0"/>
  </sheetViews>
  <sheetFormatPr defaultColWidth="2.625" defaultRowHeight="11.25"/>
  <cols>
    <col min="1" max="16384" width="2.625" style="3"/>
  </cols>
  <sheetData>
    <row r="1" spans="1:41" s="1" customFormat="1" ht="30" customHeight="1">
      <c r="A1" s="1" t="s">
        <v>620</v>
      </c>
    </row>
    <row r="2" spans="1:41" s="1" customFormat="1" ht="30" customHeight="1"/>
    <row r="3" spans="1:41" s="1" customFormat="1" ht="30" customHeight="1"/>
    <row r="4" spans="1:41" s="1" customFormat="1" ht="30" customHeight="1"/>
    <row r="5" spans="1:41" s="1" customFormat="1" ht="30" customHeight="1"/>
    <row r="6" spans="1:41" s="1" customFormat="1" ht="30" customHeight="1">
      <c r="A6" s="694" t="s">
        <v>0</v>
      </c>
      <c r="B6" s="694"/>
      <c r="C6" s="694"/>
      <c r="D6" s="694"/>
      <c r="E6" s="694"/>
      <c r="F6" s="694"/>
      <c r="G6" s="694"/>
      <c r="H6" s="694"/>
      <c r="I6" s="694"/>
      <c r="J6" s="694"/>
      <c r="K6" s="694"/>
      <c r="L6" s="694"/>
      <c r="M6" s="694"/>
      <c r="N6" s="694"/>
      <c r="O6" s="694"/>
      <c r="P6" s="694"/>
      <c r="Q6" s="694"/>
      <c r="R6" s="694"/>
      <c r="S6" s="694"/>
      <c r="T6" s="694"/>
      <c r="U6" s="694"/>
      <c r="V6" s="694"/>
      <c r="W6" s="694"/>
      <c r="X6" s="694"/>
      <c r="Y6" s="694"/>
      <c r="Z6" s="694"/>
      <c r="AA6" s="694"/>
      <c r="AB6" s="694"/>
      <c r="AC6" s="694"/>
      <c r="AD6" s="694"/>
      <c r="AE6" s="694"/>
      <c r="AF6" s="694"/>
      <c r="AG6" s="694"/>
      <c r="AH6" s="694"/>
      <c r="AI6" s="694"/>
      <c r="AJ6" s="694"/>
      <c r="AK6" s="694"/>
      <c r="AL6" s="694"/>
      <c r="AM6" s="694"/>
      <c r="AN6" s="694"/>
      <c r="AO6" s="694"/>
    </row>
    <row r="7" spans="1:41" s="1" customFormat="1" ht="30" customHeight="1">
      <c r="A7" s="694" t="s">
        <v>1</v>
      </c>
      <c r="B7" s="694"/>
      <c r="C7" s="694"/>
      <c r="D7" s="694"/>
      <c r="E7" s="694"/>
      <c r="F7" s="694"/>
      <c r="G7" s="694"/>
      <c r="H7" s="694"/>
      <c r="I7" s="694"/>
      <c r="J7" s="694"/>
      <c r="K7" s="694"/>
      <c r="L7" s="694"/>
      <c r="M7" s="694"/>
      <c r="N7" s="694"/>
      <c r="O7" s="694"/>
      <c r="P7" s="694"/>
      <c r="Q7" s="694"/>
      <c r="R7" s="694"/>
      <c r="S7" s="694"/>
      <c r="T7" s="694"/>
      <c r="U7" s="694"/>
      <c r="V7" s="694"/>
      <c r="W7" s="694"/>
      <c r="X7" s="694"/>
      <c r="Y7" s="694"/>
      <c r="Z7" s="694"/>
      <c r="AA7" s="694"/>
      <c r="AB7" s="694"/>
      <c r="AC7" s="694"/>
      <c r="AD7" s="694"/>
      <c r="AE7" s="694"/>
      <c r="AF7" s="694"/>
      <c r="AG7" s="694"/>
      <c r="AH7" s="694"/>
      <c r="AI7" s="694"/>
      <c r="AJ7" s="694"/>
      <c r="AK7" s="694"/>
      <c r="AL7" s="694"/>
      <c r="AM7" s="694"/>
      <c r="AN7" s="694"/>
      <c r="AO7" s="694"/>
    </row>
    <row r="8" spans="1:41" s="1" customFormat="1" ht="30" customHeigh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row>
    <row r="9" spans="1:41" s="1" customFormat="1" ht="30" customHeight="1">
      <c r="A9" s="695" t="s">
        <v>2</v>
      </c>
      <c r="B9" s="695"/>
      <c r="C9" s="695"/>
      <c r="D9" s="695"/>
      <c r="E9" s="695"/>
      <c r="F9" s="695"/>
      <c r="G9" s="695"/>
      <c r="H9" s="695"/>
      <c r="I9" s="695"/>
      <c r="J9" s="695"/>
      <c r="K9" s="695"/>
      <c r="L9" s="695"/>
      <c r="M9" s="695"/>
      <c r="N9" s="695"/>
      <c r="O9" s="695"/>
      <c r="P9" s="695"/>
      <c r="Q9" s="695"/>
      <c r="R9" s="695"/>
      <c r="S9" s="695"/>
      <c r="T9" s="695"/>
      <c r="U9" s="695"/>
      <c r="V9" s="695"/>
      <c r="W9" s="695"/>
      <c r="X9" s="695"/>
      <c r="Y9" s="695"/>
      <c r="Z9" s="695"/>
      <c r="AA9" s="695"/>
      <c r="AB9" s="695"/>
      <c r="AC9" s="695"/>
      <c r="AD9" s="695"/>
      <c r="AE9" s="695"/>
      <c r="AF9" s="695"/>
      <c r="AG9" s="695"/>
      <c r="AH9" s="695"/>
      <c r="AI9" s="695"/>
      <c r="AJ9" s="695"/>
      <c r="AK9" s="695"/>
      <c r="AL9" s="695"/>
      <c r="AM9" s="695"/>
      <c r="AN9" s="695"/>
      <c r="AO9" s="695"/>
    </row>
    <row r="10" spans="1:41" s="1" customFormat="1" ht="30" customHeight="1"/>
    <row r="11" spans="1:41" s="1" customFormat="1" ht="30" customHeight="1"/>
    <row r="12" spans="1:41" s="1" customFormat="1" ht="30" customHeight="1"/>
    <row r="13" spans="1:41" s="1" customFormat="1" ht="30" customHeight="1"/>
    <row r="14" spans="1:41" s="1" customFormat="1" ht="30" customHeight="1"/>
    <row r="15" spans="1:41" s="1" customFormat="1" ht="30" customHeight="1"/>
    <row r="16" spans="1:41" s="1" customFormat="1" ht="30" customHeight="1"/>
    <row r="17" spans="6:36" s="1" customFormat="1" ht="30" customHeight="1"/>
    <row r="18" spans="6:36" s="1" customFormat="1" ht="30" customHeight="1">
      <c r="F18" s="676" t="s">
        <v>3</v>
      </c>
      <c r="G18" s="677"/>
      <c r="H18" s="677"/>
      <c r="I18" s="677"/>
      <c r="J18" s="677"/>
      <c r="K18" s="678"/>
      <c r="L18" s="679"/>
      <c r="M18" s="680"/>
      <c r="N18" s="680"/>
      <c r="O18" s="680"/>
      <c r="P18" s="680"/>
      <c r="Q18" s="680"/>
      <c r="R18" s="680"/>
      <c r="S18" s="680"/>
      <c r="T18" s="680"/>
      <c r="U18" s="680"/>
      <c r="V18" s="680"/>
      <c r="W18" s="680"/>
      <c r="X18" s="680"/>
      <c r="Y18" s="680"/>
      <c r="Z18" s="680"/>
      <c r="AA18" s="680"/>
      <c r="AB18" s="680"/>
      <c r="AC18" s="680"/>
      <c r="AD18" s="680"/>
      <c r="AE18" s="680"/>
      <c r="AF18" s="680"/>
      <c r="AG18" s="680"/>
      <c r="AH18" s="680"/>
      <c r="AI18" s="680"/>
      <c r="AJ18" s="681"/>
    </row>
    <row r="19" spans="6:36" s="1" customFormat="1" ht="30" customHeight="1">
      <c r="F19" s="676" t="s">
        <v>4</v>
      </c>
      <c r="G19" s="677"/>
      <c r="H19" s="677"/>
      <c r="I19" s="677"/>
      <c r="J19" s="677"/>
      <c r="K19" s="678"/>
      <c r="L19" s="679"/>
      <c r="M19" s="680"/>
      <c r="N19" s="680"/>
      <c r="O19" s="680"/>
      <c r="P19" s="680"/>
      <c r="Q19" s="680"/>
      <c r="R19" s="680"/>
      <c r="S19" s="680"/>
      <c r="T19" s="680"/>
      <c r="U19" s="680"/>
      <c r="V19" s="680"/>
      <c r="W19" s="680"/>
      <c r="X19" s="680"/>
      <c r="Y19" s="680"/>
      <c r="Z19" s="680"/>
      <c r="AA19" s="680"/>
      <c r="AB19" s="680"/>
      <c r="AC19" s="680"/>
      <c r="AD19" s="680"/>
      <c r="AE19" s="680"/>
      <c r="AF19" s="680"/>
      <c r="AG19" s="680"/>
      <c r="AH19" s="680"/>
      <c r="AI19" s="680"/>
      <c r="AJ19" s="681"/>
    </row>
    <row r="20" spans="6:36" s="1" customFormat="1" ht="30" customHeight="1">
      <c r="F20" s="676" t="s">
        <v>5</v>
      </c>
      <c r="G20" s="677"/>
      <c r="H20" s="677"/>
      <c r="I20" s="677"/>
      <c r="J20" s="677"/>
      <c r="K20" s="678"/>
      <c r="L20" s="679"/>
      <c r="M20" s="680"/>
      <c r="N20" s="680"/>
      <c r="O20" s="680"/>
      <c r="P20" s="680"/>
      <c r="Q20" s="680"/>
      <c r="R20" s="680"/>
      <c r="S20" s="680"/>
      <c r="T20" s="680"/>
      <c r="U20" s="680"/>
      <c r="V20" s="680"/>
      <c r="W20" s="680"/>
      <c r="X20" s="680"/>
      <c r="Y20" s="680"/>
      <c r="Z20" s="680"/>
      <c r="AA20" s="680"/>
      <c r="AB20" s="680"/>
      <c r="AC20" s="680"/>
      <c r="AD20" s="680"/>
      <c r="AE20" s="680"/>
      <c r="AF20" s="680"/>
      <c r="AG20" s="680"/>
      <c r="AH20" s="680"/>
      <c r="AI20" s="680"/>
      <c r="AJ20" s="681"/>
    </row>
    <row r="21" spans="6:36" s="1" customFormat="1" ht="30" customHeight="1">
      <c r="F21" s="682" t="s">
        <v>6</v>
      </c>
      <c r="G21" s="683"/>
      <c r="H21" s="683"/>
      <c r="I21" s="683"/>
      <c r="J21" s="683"/>
      <c r="K21" s="684"/>
      <c r="L21" s="685"/>
      <c r="M21" s="686"/>
      <c r="N21" s="686"/>
      <c r="O21" s="686"/>
      <c r="P21" s="686"/>
      <c r="Q21" s="686"/>
      <c r="R21" s="686"/>
      <c r="S21" s="686"/>
      <c r="T21" s="686"/>
      <c r="U21" s="686"/>
      <c r="V21" s="686"/>
      <c r="W21" s="686"/>
      <c r="X21" s="686"/>
      <c r="Y21" s="686"/>
      <c r="Z21" s="686"/>
      <c r="AA21" s="686"/>
      <c r="AB21" s="686"/>
      <c r="AC21" s="686"/>
      <c r="AD21" s="686"/>
      <c r="AE21" s="686"/>
      <c r="AF21" s="686"/>
      <c r="AG21" s="686"/>
      <c r="AH21" s="686"/>
      <c r="AI21" s="686"/>
      <c r="AJ21" s="687"/>
    </row>
    <row r="22" spans="6:36" s="1" customFormat="1" ht="30" customHeight="1">
      <c r="F22" s="688" t="s">
        <v>7</v>
      </c>
      <c r="G22" s="689"/>
      <c r="H22" s="689"/>
      <c r="I22" s="689"/>
      <c r="J22" s="689"/>
      <c r="K22" s="690"/>
      <c r="L22" s="691"/>
      <c r="M22" s="692"/>
      <c r="N22" s="692"/>
      <c r="O22" s="692"/>
      <c r="P22" s="692"/>
      <c r="Q22" s="692"/>
      <c r="R22" s="692"/>
      <c r="S22" s="692"/>
      <c r="T22" s="692"/>
      <c r="U22" s="692"/>
      <c r="V22" s="692"/>
      <c r="W22" s="692"/>
      <c r="X22" s="692"/>
      <c r="Y22" s="692"/>
      <c r="Z22" s="692"/>
      <c r="AA22" s="692"/>
      <c r="AB22" s="692"/>
      <c r="AC22" s="692"/>
      <c r="AD22" s="692"/>
      <c r="AE22" s="692"/>
      <c r="AF22" s="692"/>
      <c r="AG22" s="692"/>
      <c r="AH22" s="692"/>
      <c r="AI22" s="692"/>
      <c r="AJ22" s="693"/>
    </row>
    <row r="23" spans="6:36" s="1" customFormat="1" ht="30" customHeight="1">
      <c r="F23" s="676" t="s">
        <v>8</v>
      </c>
      <c r="G23" s="677"/>
      <c r="H23" s="677"/>
      <c r="I23" s="677"/>
      <c r="J23" s="677"/>
      <c r="K23" s="678"/>
      <c r="L23" s="679"/>
      <c r="M23" s="680"/>
      <c r="N23" s="680"/>
      <c r="O23" s="680"/>
      <c r="P23" s="680"/>
      <c r="Q23" s="680"/>
      <c r="R23" s="680"/>
      <c r="S23" s="680"/>
      <c r="T23" s="680"/>
      <c r="U23" s="680"/>
      <c r="V23" s="680"/>
      <c r="W23" s="680"/>
      <c r="X23" s="680"/>
      <c r="Y23" s="680"/>
      <c r="Z23" s="680"/>
      <c r="AA23" s="680"/>
      <c r="AB23" s="680"/>
      <c r="AC23" s="680"/>
      <c r="AD23" s="680"/>
      <c r="AE23" s="680"/>
      <c r="AF23" s="680"/>
      <c r="AG23" s="680"/>
      <c r="AH23" s="680"/>
      <c r="AI23" s="680"/>
      <c r="AJ23" s="681"/>
    </row>
    <row r="24" spans="6:36" s="1" customFormat="1" ht="30" customHeight="1"/>
    <row r="25" spans="6:36" s="1" customFormat="1" ht="30" customHeight="1"/>
    <row r="26" spans="6:36" s="1" customFormat="1" ht="30" customHeight="1"/>
    <row r="27" spans="6:36" s="1" customFormat="1" ht="30" customHeight="1"/>
  </sheetData>
  <mergeCells count="15">
    <mergeCell ref="F19:K19"/>
    <mergeCell ref="L19:AJ19"/>
    <mergeCell ref="A6:AO6"/>
    <mergeCell ref="A7:AO7"/>
    <mergeCell ref="A9:AO9"/>
    <mergeCell ref="F18:K18"/>
    <mergeCell ref="L18:AJ18"/>
    <mergeCell ref="F23:K23"/>
    <mergeCell ref="L23:AJ23"/>
    <mergeCell ref="F20:K20"/>
    <mergeCell ref="L20:AJ20"/>
    <mergeCell ref="F21:K21"/>
    <mergeCell ref="L21:AJ21"/>
    <mergeCell ref="F22:K22"/>
    <mergeCell ref="L22:AJ22"/>
  </mergeCells>
  <phoneticPr fontId="1"/>
  <pageMargins left="0.7" right="0.7" top="0.75" bottom="0.75" header="0.3" footer="0.3"/>
  <pageSetup paperSize="9" scale="7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174BF-0CE2-4D5F-A18B-3FDC6FFFEEC0}">
  <sheetPr>
    <tabColor theme="5" tint="0.39997558519241921"/>
  </sheetPr>
  <dimension ref="A1:AZ49"/>
  <sheetViews>
    <sheetView view="pageBreakPreview" zoomScaleNormal="100" zoomScaleSheetLayoutView="100" workbookViewId="0">
      <selection sqref="A1:AP2"/>
    </sheetView>
  </sheetViews>
  <sheetFormatPr defaultColWidth="2.625" defaultRowHeight="11.25"/>
  <cols>
    <col min="1" max="16384" width="2.625" style="3"/>
  </cols>
  <sheetData>
    <row r="1" spans="1:52" ht="15.95" customHeight="1">
      <c r="A1" s="842" t="s">
        <v>408</v>
      </c>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2"/>
      <c r="AI1" s="842"/>
      <c r="AJ1" s="842"/>
      <c r="AK1" s="842"/>
      <c r="AL1" s="842"/>
      <c r="AM1" s="842"/>
      <c r="AN1" s="842"/>
      <c r="AO1" s="842"/>
      <c r="AP1" s="842"/>
    </row>
    <row r="2" spans="1:52" ht="15.95" customHeight="1">
      <c r="A2" s="842"/>
      <c r="B2" s="842"/>
      <c r="C2" s="842"/>
      <c r="D2" s="842"/>
      <c r="E2" s="842"/>
      <c r="F2" s="842"/>
      <c r="G2" s="842"/>
      <c r="H2" s="842"/>
      <c r="I2" s="842"/>
      <c r="J2" s="842"/>
      <c r="K2" s="842"/>
      <c r="L2" s="842"/>
      <c r="M2" s="842"/>
      <c r="N2" s="842"/>
      <c r="O2" s="842"/>
      <c r="P2" s="842"/>
      <c r="Q2" s="842"/>
      <c r="R2" s="842"/>
      <c r="S2" s="842"/>
      <c r="T2" s="842"/>
      <c r="U2" s="842"/>
      <c r="V2" s="842"/>
      <c r="W2" s="842"/>
      <c r="X2" s="842"/>
      <c r="Y2" s="842"/>
      <c r="Z2" s="842"/>
      <c r="AA2" s="842"/>
      <c r="AB2" s="842"/>
      <c r="AC2" s="842"/>
      <c r="AD2" s="842"/>
      <c r="AE2" s="842"/>
      <c r="AF2" s="842"/>
      <c r="AG2" s="842"/>
      <c r="AH2" s="842"/>
      <c r="AI2" s="842"/>
      <c r="AJ2" s="842"/>
      <c r="AK2" s="842"/>
      <c r="AL2" s="842"/>
      <c r="AM2" s="842"/>
      <c r="AN2" s="842"/>
      <c r="AO2" s="842"/>
      <c r="AP2" s="842"/>
    </row>
    <row r="3" spans="1:52" s="4" customFormat="1" ht="15.95" customHeight="1">
      <c r="A3" s="843" t="s">
        <v>10</v>
      </c>
      <c r="B3" s="844"/>
      <c r="C3" s="844"/>
      <c r="D3" s="844"/>
      <c r="E3" s="844"/>
      <c r="F3" s="845"/>
      <c r="G3" s="846"/>
      <c r="H3" s="847"/>
      <c r="I3" s="847"/>
      <c r="J3" s="847"/>
      <c r="K3" s="847"/>
      <c r="L3" s="847"/>
      <c r="M3" s="847"/>
      <c r="N3" s="847"/>
      <c r="O3" s="847"/>
      <c r="P3" s="847"/>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8"/>
    </row>
    <row r="4" spans="1:52" s="4" customFormat="1" ht="15.95" customHeight="1">
      <c r="A4" s="849" t="s">
        <v>11</v>
      </c>
      <c r="B4" s="850"/>
      <c r="C4" s="850"/>
      <c r="D4" s="850"/>
      <c r="E4" s="850"/>
      <c r="F4" s="845"/>
      <c r="G4" s="846"/>
      <c r="H4" s="847"/>
      <c r="I4" s="847"/>
      <c r="J4" s="847"/>
      <c r="K4" s="847"/>
      <c r="L4" s="847"/>
      <c r="M4" s="847"/>
      <c r="N4" s="847"/>
      <c r="O4" s="847"/>
      <c r="P4" s="847"/>
      <c r="Q4" s="847"/>
      <c r="R4" s="847"/>
      <c r="S4" s="847"/>
      <c r="T4" s="847"/>
      <c r="U4" s="847"/>
      <c r="V4" s="847"/>
      <c r="W4" s="847"/>
      <c r="X4" s="847"/>
      <c r="Y4" s="847"/>
      <c r="Z4" s="847"/>
      <c r="AA4" s="847"/>
      <c r="AB4" s="847"/>
      <c r="AC4" s="847"/>
      <c r="AD4" s="847"/>
      <c r="AE4" s="847"/>
      <c r="AF4" s="847"/>
      <c r="AG4" s="847"/>
      <c r="AH4" s="847"/>
      <c r="AI4" s="847"/>
      <c r="AJ4" s="847"/>
      <c r="AK4" s="847"/>
      <c r="AL4" s="847"/>
      <c r="AM4" s="847"/>
      <c r="AN4" s="847"/>
      <c r="AO4" s="847"/>
      <c r="AP4" s="848"/>
    </row>
    <row r="5" spans="1:52" s="4" customFormat="1" ht="15.95" customHeight="1" thickBot="1">
      <c r="A5" s="8"/>
      <c r="B5" s="8"/>
      <c r="C5" s="8"/>
      <c r="D5" s="8"/>
      <c r="E5" s="8"/>
      <c r="F5" s="514"/>
      <c r="G5" s="514"/>
      <c r="H5" s="8"/>
      <c r="I5" s="8"/>
      <c r="J5" s="8"/>
      <c r="K5" s="8"/>
      <c r="L5" s="841"/>
      <c r="M5" s="841"/>
      <c r="N5" s="841"/>
      <c r="O5" s="841"/>
      <c r="P5" s="8"/>
      <c r="Q5" s="8"/>
      <c r="R5" s="8"/>
      <c r="S5" s="8"/>
      <c r="T5" s="8"/>
      <c r="U5" s="8"/>
      <c r="V5" s="8"/>
      <c r="W5" s="8"/>
      <c r="X5" s="8"/>
      <c r="Y5" s="8"/>
      <c r="Z5" s="8"/>
      <c r="AA5" s="8"/>
      <c r="AB5" s="8"/>
      <c r="AC5" s="8"/>
      <c r="AD5" s="8"/>
      <c r="AE5" s="8"/>
      <c r="AF5" s="8"/>
      <c r="AG5" s="8"/>
      <c r="AH5" s="8"/>
      <c r="AI5" s="8"/>
      <c r="AJ5" s="8"/>
      <c r="AK5" s="8"/>
      <c r="AL5" s="8"/>
      <c r="AM5" s="8"/>
      <c r="AN5" s="8"/>
      <c r="AO5" s="8"/>
      <c r="AP5" s="178"/>
    </row>
    <row r="6" spans="1:52" s="4" customFormat="1" ht="15.95" customHeight="1">
      <c r="A6" s="817" t="s">
        <v>12</v>
      </c>
      <c r="B6" s="818"/>
      <c r="C6" s="818"/>
      <c r="D6" s="818"/>
      <c r="E6" s="819"/>
      <c r="F6" s="823" t="s">
        <v>13</v>
      </c>
      <c r="G6" s="818"/>
      <c r="H6" s="819"/>
      <c r="I6" s="823" t="s">
        <v>14</v>
      </c>
      <c r="J6" s="818"/>
      <c r="K6" s="819"/>
      <c r="L6" s="825" t="s">
        <v>15</v>
      </c>
      <c r="M6" s="826"/>
      <c r="N6" s="826"/>
      <c r="O6" s="826"/>
      <c r="P6" s="826"/>
      <c r="Q6" s="826"/>
      <c r="R6" s="826"/>
      <c r="S6" s="826"/>
      <c r="T6" s="826"/>
      <c r="U6" s="826"/>
      <c r="V6" s="826"/>
      <c r="W6" s="826"/>
      <c r="X6" s="826"/>
      <c r="Y6" s="826"/>
      <c r="Z6" s="826"/>
      <c r="AA6" s="826"/>
      <c r="AB6" s="826"/>
      <c r="AC6" s="826"/>
      <c r="AD6" s="826"/>
      <c r="AE6" s="826"/>
      <c r="AF6" s="826"/>
      <c r="AG6" s="826"/>
      <c r="AH6" s="826"/>
      <c r="AI6" s="826"/>
      <c r="AJ6" s="826"/>
      <c r="AK6" s="826"/>
      <c r="AL6" s="826"/>
      <c r="AM6" s="826"/>
      <c r="AN6" s="827" t="s">
        <v>16</v>
      </c>
      <c r="AO6" s="828"/>
      <c r="AP6" s="829"/>
      <c r="AQ6" s="3"/>
      <c r="AR6" s="3"/>
      <c r="AS6" s="3"/>
      <c r="AT6" s="3"/>
      <c r="AU6" s="3"/>
      <c r="AV6" s="3"/>
      <c r="AW6" s="3"/>
      <c r="AX6" s="3"/>
      <c r="AY6" s="3"/>
      <c r="AZ6" s="3"/>
    </row>
    <row r="7" spans="1:52" s="4" customFormat="1" ht="15.95" customHeight="1" thickBot="1">
      <c r="A7" s="820"/>
      <c r="B7" s="821"/>
      <c r="C7" s="821"/>
      <c r="D7" s="821"/>
      <c r="E7" s="822"/>
      <c r="F7" s="824"/>
      <c r="G7" s="821"/>
      <c r="H7" s="822"/>
      <c r="I7" s="824"/>
      <c r="J7" s="821"/>
      <c r="K7" s="822"/>
      <c r="L7" s="833" t="s">
        <v>17</v>
      </c>
      <c r="M7" s="834"/>
      <c r="N7" s="834"/>
      <c r="O7" s="835"/>
      <c r="P7" s="839" t="s">
        <v>18</v>
      </c>
      <c r="Q7" s="840"/>
      <c r="R7" s="840"/>
      <c r="S7" s="840"/>
      <c r="T7" s="840"/>
      <c r="U7" s="840"/>
      <c r="V7" s="840"/>
      <c r="W7" s="840"/>
      <c r="X7" s="840"/>
      <c r="Y7" s="840"/>
      <c r="Z7" s="840"/>
      <c r="AA7" s="840"/>
      <c r="AB7" s="840"/>
      <c r="AC7" s="840"/>
      <c r="AD7" s="840"/>
      <c r="AE7" s="840"/>
      <c r="AF7" s="840"/>
      <c r="AG7" s="840"/>
      <c r="AH7" s="892"/>
      <c r="AI7" s="839" t="s">
        <v>19</v>
      </c>
      <c r="AJ7" s="840"/>
      <c r="AK7" s="840"/>
      <c r="AL7" s="840"/>
      <c r="AM7" s="840"/>
      <c r="AN7" s="830"/>
      <c r="AO7" s="831"/>
      <c r="AP7" s="832"/>
      <c r="AQ7" s="3"/>
      <c r="AR7" s="3"/>
      <c r="AS7" s="3"/>
      <c r="AT7" s="3"/>
      <c r="AU7" s="3"/>
      <c r="AV7" s="3"/>
      <c r="AW7" s="3"/>
      <c r="AX7" s="3"/>
      <c r="AY7" s="3"/>
      <c r="AZ7" s="3"/>
    </row>
    <row r="8" spans="1:52" ht="15.95" customHeight="1">
      <c r="A8" s="1057" t="s">
        <v>409</v>
      </c>
      <c r="B8" s="1002" t="s">
        <v>410</v>
      </c>
      <c r="C8" s="1003"/>
      <c r="D8" s="1003"/>
      <c r="E8" s="1004"/>
      <c r="F8" s="1218" t="s">
        <v>471</v>
      </c>
      <c r="G8" s="1219"/>
      <c r="H8" s="1220"/>
      <c r="I8" s="947" t="s">
        <v>661</v>
      </c>
      <c r="J8" s="818"/>
      <c r="K8" s="819"/>
      <c r="L8" s="947" t="s">
        <v>412</v>
      </c>
      <c r="M8" s="818"/>
      <c r="N8" s="818"/>
      <c r="O8" s="819"/>
      <c r="P8" s="277" t="s">
        <v>26</v>
      </c>
      <c r="Q8" s="278" t="s">
        <v>472</v>
      </c>
      <c r="R8" s="278"/>
      <c r="S8" s="278"/>
      <c r="T8" s="515"/>
      <c r="U8" s="278"/>
      <c r="V8" s="278"/>
      <c r="W8" s="516"/>
      <c r="X8" s="517"/>
      <c r="Y8" s="517"/>
      <c r="Z8" s="278"/>
      <c r="AA8" s="278"/>
      <c r="AB8" s="278"/>
      <c r="AC8" s="278"/>
      <c r="AD8" s="278"/>
      <c r="AE8" s="278"/>
      <c r="AF8" s="278"/>
      <c r="AG8" s="278"/>
      <c r="AH8" s="278"/>
      <c r="AI8" s="277" t="s">
        <v>26</v>
      </c>
      <c r="AJ8" s="516" t="s">
        <v>414</v>
      </c>
      <c r="AK8" s="516"/>
      <c r="AL8" s="516"/>
      <c r="AM8" s="518"/>
      <c r="AN8" s="795" t="s">
        <v>28</v>
      </c>
      <c r="AO8" s="796"/>
      <c r="AP8" s="797"/>
    </row>
    <row r="9" spans="1:52" ht="15.95" customHeight="1">
      <c r="A9" s="1000"/>
      <c r="B9" s="1005"/>
      <c r="C9" s="1006"/>
      <c r="D9" s="1006"/>
      <c r="E9" s="1007"/>
      <c r="F9" s="321"/>
      <c r="G9" s="93"/>
      <c r="H9" s="322"/>
      <c r="I9" s="1019"/>
      <c r="J9" s="1020"/>
      <c r="K9" s="1021"/>
      <c r="L9" s="1019"/>
      <c r="M9" s="1020"/>
      <c r="N9" s="1020"/>
      <c r="O9" s="1021"/>
      <c r="P9" s="519" t="s">
        <v>26</v>
      </c>
      <c r="Q9" s="520" t="s">
        <v>415</v>
      </c>
      <c r="R9" s="520"/>
      <c r="S9" s="520"/>
      <c r="T9" s="520"/>
      <c r="U9" s="521"/>
      <c r="V9" s="521"/>
      <c r="W9" s="521"/>
      <c r="X9" s="521"/>
      <c r="Y9" s="522"/>
      <c r="Z9" s="521"/>
      <c r="AA9" s="521"/>
      <c r="AB9" s="521"/>
      <c r="AC9" s="521"/>
      <c r="AD9" s="521"/>
      <c r="AE9" s="521"/>
      <c r="AF9" s="521"/>
      <c r="AG9" s="521"/>
      <c r="AH9" s="531"/>
      <c r="AI9" s="92" t="s">
        <v>26</v>
      </c>
      <c r="AJ9" s="126" t="s">
        <v>31</v>
      </c>
      <c r="AK9" s="126"/>
      <c r="AL9" s="125"/>
      <c r="AM9" s="524"/>
      <c r="AN9" s="720"/>
      <c r="AO9" s="721"/>
      <c r="AP9" s="722"/>
    </row>
    <row r="10" spans="1:52" ht="15.95" customHeight="1">
      <c r="A10" s="1000"/>
      <c r="B10" s="1005"/>
      <c r="C10" s="1006"/>
      <c r="D10" s="1006"/>
      <c r="E10" s="1007"/>
      <c r="F10" s="124"/>
      <c r="G10" s="124"/>
      <c r="H10" s="354"/>
      <c r="I10" s="1039"/>
      <c r="J10" s="1040"/>
      <c r="K10" s="1041"/>
      <c r="L10" s="1039"/>
      <c r="M10" s="1040"/>
      <c r="N10" s="1040"/>
      <c r="O10" s="1041"/>
      <c r="P10" s="525"/>
      <c r="Q10" s="297" t="s">
        <v>473</v>
      </c>
      <c r="R10" s="297"/>
      <c r="S10" s="297"/>
      <c r="T10" s="297"/>
      <c r="U10" s="297"/>
      <c r="V10" s="297"/>
      <c r="W10" s="297"/>
      <c r="X10" s="297"/>
      <c r="Y10" s="297"/>
      <c r="Z10" s="297"/>
      <c r="AA10" s="297"/>
      <c r="AB10" s="297"/>
      <c r="AC10" s="297"/>
      <c r="AD10" s="297"/>
      <c r="AE10" s="297"/>
      <c r="AF10" s="297"/>
      <c r="AG10" s="297"/>
      <c r="AH10" s="298"/>
      <c r="AI10" s="92" t="s">
        <v>26</v>
      </c>
      <c r="AJ10" s="1216" t="s">
        <v>417</v>
      </c>
      <c r="AK10" s="1216"/>
      <c r="AL10" s="1216"/>
      <c r="AM10" s="1217"/>
      <c r="AN10" s="720"/>
      <c r="AO10" s="721"/>
      <c r="AP10" s="722"/>
    </row>
    <row r="11" spans="1:52" ht="15.95" customHeight="1">
      <c r="A11" s="1000"/>
      <c r="B11" s="321"/>
      <c r="C11" s="93"/>
      <c r="D11" s="93"/>
      <c r="E11" s="322"/>
      <c r="F11" s="124"/>
      <c r="G11" s="124"/>
      <c r="H11" s="354"/>
      <c r="I11" s="1016" t="s">
        <v>418</v>
      </c>
      <c r="J11" s="1017"/>
      <c r="K11" s="1018"/>
      <c r="L11" s="1030" t="s">
        <v>419</v>
      </c>
      <c r="M11" s="1017"/>
      <c r="N11" s="1017"/>
      <c r="O11" s="1018"/>
      <c r="P11" s="225" t="s">
        <v>26</v>
      </c>
      <c r="Q11" s="3" t="s">
        <v>420</v>
      </c>
      <c r="R11" s="93"/>
      <c r="S11" s="528"/>
      <c r="T11" s="124"/>
      <c r="U11" s="124"/>
      <c r="V11" s="124"/>
      <c r="W11" s="124"/>
      <c r="X11" s="126"/>
      <c r="Y11" s="124"/>
      <c r="Z11" s="124"/>
      <c r="AB11" s="124"/>
      <c r="AC11" s="93"/>
      <c r="AD11" s="124"/>
      <c r="AE11" s="124"/>
      <c r="AF11" s="124"/>
      <c r="AG11" s="124"/>
      <c r="AH11" s="124"/>
      <c r="AI11" s="92" t="s">
        <v>26</v>
      </c>
      <c r="AJ11" s="1216" t="s">
        <v>421</v>
      </c>
      <c r="AK11" s="1216"/>
      <c r="AL11" s="1216"/>
      <c r="AM11" s="1217"/>
      <c r="AN11" s="291"/>
      <c r="AP11" s="292"/>
    </row>
    <row r="12" spans="1:52" ht="15.95" customHeight="1">
      <c r="A12" s="1000"/>
      <c r="B12" s="321"/>
      <c r="C12" s="93"/>
      <c r="D12" s="93"/>
      <c r="E12" s="322"/>
      <c r="F12" s="124"/>
      <c r="G12" s="124"/>
      <c r="H12" s="354"/>
      <c r="I12" s="1019"/>
      <c r="J12" s="1020"/>
      <c r="K12" s="1021"/>
      <c r="L12" s="1019"/>
      <c r="M12" s="1020"/>
      <c r="N12" s="1020"/>
      <c r="O12" s="1021"/>
      <c r="P12" s="519" t="s">
        <v>26</v>
      </c>
      <c r="Q12" s="522" t="s">
        <v>474</v>
      </c>
      <c r="R12" s="520"/>
      <c r="S12" s="529"/>
      <c r="T12" s="521"/>
      <c r="U12" s="521"/>
      <c r="V12" s="521"/>
      <c r="W12" s="521"/>
      <c r="X12" s="530"/>
      <c r="Y12" s="521"/>
      <c r="Z12" s="521"/>
      <c r="AA12" s="522"/>
      <c r="AB12" s="521"/>
      <c r="AC12" s="520"/>
      <c r="AD12" s="521"/>
      <c r="AE12" s="521"/>
      <c r="AF12" s="521"/>
      <c r="AG12" s="521"/>
      <c r="AH12" s="531"/>
      <c r="AI12" s="92" t="s">
        <v>26</v>
      </c>
      <c r="AJ12" s="126" t="s">
        <v>423</v>
      </c>
      <c r="AK12" s="126"/>
      <c r="AL12" s="125"/>
      <c r="AM12" s="524"/>
      <c r="AN12" s="291"/>
      <c r="AP12" s="292"/>
    </row>
    <row r="13" spans="1:52" ht="15.95" customHeight="1">
      <c r="A13" s="1000"/>
      <c r="B13" s="1221" t="s">
        <v>424</v>
      </c>
      <c r="C13" s="1222"/>
      <c r="D13" s="1222"/>
      <c r="E13" s="1223"/>
      <c r="F13" s="327"/>
      <c r="G13" s="124"/>
      <c r="H13" s="354"/>
      <c r="I13" s="1019"/>
      <c r="J13" s="1020"/>
      <c r="K13" s="1021"/>
      <c r="L13" s="1019"/>
      <c r="M13" s="1020"/>
      <c r="N13" s="1020"/>
      <c r="O13" s="1021"/>
      <c r="P13" s="327"/>
      <c r="Q13" s="93" t="s">
        <v>475</v>
      </c>
      <c r="S13" s="350"/>
      <c r="T13" s="350"/>
      <c r="U13" s="93"/>
      <c r="V13" s="350"/>
      <c r="W13" s="350"/>
      <c r="X13" s="350"/>
      <c r="Y13" s="350"/>
      <c r="Z13" s="93"/>
      <c r="AA13" s="350"/>
      <c r="AB13" s="350"/>
      <c r="AC13" s="350"/>
      <c r="AD13" s="350"/>
      <c r="AE13" s="350"/>
      <c r="AF13" s="350"/>
      <c r="AG13" s="350"/>
      <c r="AH13" s="351"/>
      <c r="AI13" s="92" t="s">
        <v>26</v>
      </c>
      <c r="AJ13" s="1216"/>
      <c r="AK13" s="1216"/>
      <c r="AL13" s="1216"/>
      <c r="AM13" s="1217"/>
      <c r="AN13" s="291"/>
      <c r="AP13" s="292"/>
    </row>
    <row r="14" spans="1:52" ht="15.95" customHeight="1">
      <c r="A14" s="1000"/>
      <c r="B14" s="1221"/>
      <c r="C14" s="1222"/>
      <c r="D14" s="1222"/>
      <c r="E14" s="1223"/>
      <c r="F14" s="291"/>
      <c r="H14" s="296"/>
      <c r="I14" s="1019"/>
      <c r="J14" s="1020"/>
      <c r="K14" s="1021"/>
      <c r="L14" s="1039"/>
      <c r="M14" s="1040"/>
      <c r="N14" s="1040"/>
      <c r="O14" s="1041"/>
      <c r="P14" s="327"/>
      <c r="Q14" s="93" t="s">
        <v>476</v>
      </c>
      <c r="R14" s="350"/>
      <c r="S14" s="350"/>
      <c r="T14" s="350"/>
      <c r="U14" s="93"/>
      <c r="V14" s="350"/>
      <c r="W14" s="350"/>
      <c r="X14" s="350"/>
      <c r="Y14" s="350"/>
      <c r="Z14" s="93"/>
      <c r="AA14" s="350"/>
      <c r="AB14" s="350"/>
      <c r="AC14" s="350"/>
      <c r="AD14" s="350"/>
      <c r="AE14" s="350"/>
      <c r="AF14" s="350"/>
      <c r="AG14" s="350"/>
      <c r="AH14" s="351"/>
      <c r="AI14" s="92" t="s">
        <v>26</v>
      </c>
      <c r="AJ14" s="1216"/>
      <c r="AK14" s="1216"/>
      <c r="AL14" s="1216"/>
      <c r="AM14" s="1217"/>
      <c r="AN14" s="291"/>
      <c r="AP14" s="292"/>
    </row>
    <row r="15" spans="1:52" ht="15.95" customHeight="1">
      <c r="A15" s="1000"/>
      <c r="B15" s="1221"/>
      <c r="C15" s="1222"/>
      <c r="D15" s="1222"/>
      <c r="E15" s="1223"/>
      <c r="F15" s="291"/>
      <c r="H15" s="296"/>
      <c r="I15" s="1039"/>
      <c r="J15" s="1040"/>
      <c r="K15" s="1041"/>
      <c r="L15" s="1224" t="s">
        <v>427</v>
      </c>
      <c r="M15" s="1225"/>
      <c r="N15" s="1225"/>
      <c r="O15" s="1226"/>
      <c r="P15" s="532" t="s">
        <v>26</v>
      </c>
      <c r="Q15" s="533" t="s">
        <v>420</v>
      </c>
      <c r="R15" s="534"/>
      <c r="S15" s="535"/>
      <c r="T15" s="536"/>
      <c r="U15" s="536"/>
      <c r="V15" s="536"/>
      <c r="W15" s="536"/>
      <c r="X15" s="537"/>
      <c r="Y15" s="536"/>
      <c r="Z15" s="536"/>
      <c r="AA15" s="536"/>
      <c r="AB15" s="536"/>
      <c r="AC15" s="536"/>
      <c r="AD15" s="536"/>
      <c r="AE15" s="536"/>
      <c r="AF15" s="536"/>
      <c r="AG15" s="536"/>
      <c r="AH15" s="538"/>
      <c r="AI15" s="327"/>
      <c r="AJ15" s="93"/>
      <c r="AK15" s="93"/>
      <c r="AL15" s="93"/>
      <c r="AM15" s="322"/>
      <c r="AN15" s="291"/>
      <c r="AP15" s="292"/>
    </row>
    <row r="16" spans="1:52" ht="15.95" customHeight="1">
      <c r="A16" s="1000"/>
      <c r="B16" s="1221"/>
      <c r="C16" s="1222"/>
      <c r="D16" s="1222"/>
      <c r="E16" s="1223"/>
      <c r="F16" s="327"/>
      <c r="G16" s="124"/>
      <c r="H16" s="354"/>
      <c r="I16" s="1016" t="s">
        <v>428</v>
      </c>
      <c r="J16" s="1017"/>
      <c r="K16" s="1018"/>
      <c r="L16" s="1016" t="s">
        <v>429</v>
      </c>
      <c r="M16" s="1017"/>
      <c r="N16" s="1017"/>
      <c r="O16" s="1018"/>
      <c r="P16" s="123" t="s">
        <v>26</v>
      </c>
      <c r="Q16" s="126" t="s">
        <v>430</v>
      </c>
      <c r="R16" s="126"/>
      <c r="S16" s="124"/>
      <c r="T16" s="323"/>
      <c r="U16" s="323"/>
      <c r="V16" s="309"/>
      <c r="W16" s="309"/>
      <c r="X16" s="305"/>
      <c r="AA16" s="126"/>
      <c r="AB16" s="309"/>
      <c r="AC16" s="323"/>
      <c r="AD16" s="323"/>
      <c r="AE16" s="309"/>
      <c r="AF16" s="309"/>
      <c r="AG16" s="309"/>
      <c r="AH16" s="309"/>
      <c r="AI16" s="327"/>
      <c r="AJ16" s="93"/>
      <c r="AK16" s="93"/>
      <c r="AL16" s="93"/>
      <c r="AM16" s="322"/>
      <c r="AN16" s="291"/>
      <c r="AP16" s="292"/>
    </row>
    <row r="17" spans="1:42" ht="15.95" customHeight="1">
      <c r="A17" s="1000"/>
      <c r="B17" s="327"/>
      <c r="C17" s="124"/>
      <c r="D17" s="124"/>
      <c r="E17" s="354"/>
      <c r="F17" s="327"/>
      <c r="G17" s="124"/>
      <c r="H17" s="354"/>
      <c r="I17" s="1019"/>
      <c r="J17" s="1020"/>
      <c r="K17" s="1021"/>
      <c r="L17" s="1019"/>
      <c r="M17" s="1020"/>
      <c r="N17" s="1020"/>
      <c r="O17" s="1021"/>
      <c r="P17" s="540" t="s">
        <v>26</v>
      </c>
      <c r="Q17" s="541" t="s">
        <v>477</v>
      </c>
      <c r="R17" s="541"/>
      <c r="S17" s="542"/>
      <c r="T17" s="543"/>
      <c r="U17" s="543"/>
      <c r="V17" s="542"/>
      <c r="W17" s="542"/>
      <c r="X17" s="544"/>
      <c r="Y17" s="544"/>
      <c r="Z17" s="541"/>
      <c r="AA17" s="541"/>
      <c r="AB17" s="542"/>
      <c r="AC17" s="543"/>
      <c r="AD17" s="543"/>
      <c r="AE17" s="542"/>
      <c r="AF17" s="542"/>
      <c r="AG17" s="542"/>
      <c r="AH17" s="545"/>
      <c r="AI17" s="327"/>
      <c r="AJ17" s="93"/>
      <c r="AK17" s="93"/>
      <c r="AL17" s="93"/>
      <c r="AM17" s="322"/>
      <c r="AN17" s="291"/>
      <c r="AP17" s="292"/>
    </row>
    <row r="18" spans="1:42" ht="15.95" customHeight="1">
      <c r="A18" s="1000"/>
      <c r="B18" s="575"/>
      <c r="C18" s="576"/>
      <c r="D18" s="576"/>
      <c r="E18" s="577"/>
      <c r="F18" s="327"/>
      <c r="G18" s="124"/>
      <c r="H18" s="354"/>
      <c r="I18" s="1019"/>
      <c r="J18" s="1020"/>
      <c r="K18" s="1021"/>
      <c r="L18" s="1019"/>
      <c r="M18" s="1020"/>
      <c r="N18" s="1020"/>
      <c r="O18" s="1021"/>
      <c r="P18" s="92" t="s">
        <v>26</v>
      </c>
      <c r="Q18" s="126" t="s">
        <v>478</v>
      </c>
      <c r="R18" s="126"/>
      <c r="S18" s="124"/>
      <c r="T18" s="93"/>
      <c r="U18" s="93"/>
      <c r="V18" s="124"/>
      <c r="W18" s="124"/>
      <c r="Z18" s="126"/>
      <c r="AA18" s="126"/>
      <c r="AB18" s="124"/>
      <c r="AC18" s="93"/>
      <c r="AD18" s="93"/>
      <c r="AE18" s="124"/>
      <c r="AF18" s="124"/>
      <c r="AG18" s="124"/>
      <c r="AH18" s="354"/>
      <c r="AI18" s="327"/>
      <c r="AJ18" s="93"/>
      <c r="AK18" s="93"/>
      <c r="AL18" s="93"/>
      <c r="AM18" s="322"/>
      <c r="AN18" s="291"/>
      <c r="AP18" s="292"/>
    </row>
    <row r="19" spans="1:42" ht="15.95" customHeight="1">
      <c r="A19" s="1000"/>
      <c r="B19" s="575"/>
      <c r="C19" s="576"/>
      <c r="D19" s="576"/>
      <c r="E19" s="577"/>
      <c r="F19" s="327"/>
      <c r="G19" s="124"/>
      <c r="H19" s="354"/>
      <c r="I19" s="1019"/>
      <c r="J19" s="1020"/>
      <c r="K19" s="1021"/>
      <c r="L19" s="1039"/>
      <c r="M19" s="1040"/>
      <c r="N19" s="1040"/>
      <c r="O19" s="1041"/>
      <c r="P19" s="126"/>
      <c r="Q19" s="126" t="s">
        <v>479</v>
      </c>
      <c r="R19" s="126"/>
      <c r="S19" s="124"/>
      <c r="T19" s="93"/>
      <c r="U19" s="93"/>
      <c r="V19" s="124"/>
      <c r="W19" s="124"/>
      <c r="Z19" s="126"/>
      <c r="AA19" s="126"/>
      <c r="AB19" s="124"/>
      <c r="AC19" s="93"/>
      <c r="AD19" s="93"/>
      <c r="AE19" s="124"/>
      <c r="AF19" s="124"/>
      <c r="AG19" s="124"/>
      <c r="AH19" s="354"/>
      <c r="AI19" s="327"/>
      <c r="AJ19" s="93"/>
      <c r="AK19" s="93"/>
      <c r="AL19" s="93"/>
      <c r="AM19" s="322"/>
      <c r="AN19" s="291"/>
      <c r="AP19" s="292"/>
    </row>
    <row r="20" spans="1:42" ht="15.95" customHeight="1">
      <c r="A20" s="1000"/>
      <c r="B20" s="321"/>
      <c r="C20" s="93"/>
      <c r="D20" s="93"/>
      <c r="E20" s="322"/>
      <c r="F20" s="327"/>
      <c r="G20" s="124"/>
      <c r="H20" s="354"/>
      <c r="I20" s="1019"/>
      <c r="J20" s="1020"/>
      <c r="K20" s="1021"/>
      <c r="L20" s="1016" t="s">
        <v>432</v>
      </c>
      <c r="M20" s="1017"/>
      <c r="N20" s="1017"/>
      <c r="O20" s="1018"/>
      <c r="P20" s="225" t="s">
        <v>26</v>
      </c>
      <c r="Q20" s="323" t="s">
        <v>433</v>
      </c>
      <c r="R20" s="323"/>
      <c r="S20" s="323"/>
      <c r="T20" s="324"/>
      <c r="U20" s="349"/>
      <c r="V20" s="323"/>
      <c r="W20" s="323"/>
      <c r="X20" s="323"/>
      <c r="Y20" s="323"/>
      <c r="Z20" s="309"/>
      <c r="AA20" s="309"/>
      <c r="AB20" s="309"/>
      <c r="AC20" s="309"/>
      <c r="AD20" s="309"/>
      <c r="AE20" s="309"/>
      <c r="AF20" s="309"/>
      <c r="AG20" s="309"/>
      <c r="AH20" s="310"/>
      <c r="AI20" s="327"/>
      <c r="AJ20" s="93"/>
      <c r="AK20" s="93"/>
      <c r="AL20" s="93"/>
      <c r="AM20" s="322"/>
      <c r="AN20" s="291"/>
      <c r="AP20" s="292"/>
    </row>
    <row r="21" spans="1:42" ht="15.95" customHeight="1">
      <c r="A21" s="578"/>
      <c r="B21" s="321"/>
      <c r="C21" s="93"/>
      <c r="D21" s="93"/>
      <c r="E21" s="322"/>
      <c r="F21" s="124"/>
      <c r="G21" s="124"/>
      <c r="H21" s="354"/>
      <c r="I21" s="1019"/>
      <c r="J21" s="1020"/>
      <c r="K21" s="1021"/>
      <c r="L21" s="1019"/>
      <c r="M21" s="1020"/>
      <c r="N21" s="1020"/>
      <c r="O21" s="1021"/>
      <c r="P21" s="283" t="s">
        <v>26</v>
      </c>
      <c r="Q21" s="297" t="s">
        <v>434</v>
      </c>
      <c r="R21" s="297"/>
      <c r="S21" s="297"/>
      <c r="T21" s="285"/>
      <c r="U21" s="562"/>
      <c r="V21" s="297"/>
      <c r="W21" s="297"/>
      <c r="X21" s="297"/>
      <c r="Y21" s="297"/>
      <c r="Z21" s="318"/>
      <c r="AA21" s="318"/>
      <c r="AB21" s="318"/>
      <c r="AC21" s="318"/>
      <c r="AD21" s="318"/>
      <c r="AE21" s="318"/>
      <c r="AF21" s="318"/>
      <c r="AG21" s="318"/>
      <c r="AH21" s="561"/>
      <c r="AI21" s="327"/>
      <c r="AJ21" s="93"/>
      <c r="AK21" s="93"/>
      <c r="AL21" s="350"/>
      <c r="AM21" s="351"/>
      <c r="AN21" s="291"/>
      <c r="AP21" s="292"/>
    </row>
    <row r="22" spans="1:42" ht="15.95" customHeight="1">
      <c r="A22" s="578"/>
      <c r="B22" s="321"/>
      <c r="C22" s="93"/>
      <c r="D22" s="93"/>
      <c r="E22" s="322"/>
      <c r="F22" s="124"/>
      <c r="G22" s="124"/>
      <c r="H22" s="354"/>
      <c r="I22" s="1019"/>
      <c r="J22" s="1020"/>
      <c r="K22" s="1021"/>
      <c r="L22" s="1019"/>
      <c r="M22" s="1020"/>
      <c r="N22" s="1020"/>
      <c r="O22" s="1021"/>
      <c r="P22" s="225" t="s">
        <v>26</v>
      </c>
      <c r="Q22" s="323" t="s">
        <v>480</v>
      </c>
      <c r="R22" s="323"/>
      <c r="S22" s="323"/>
      <c r="T22" s="324"/>
      <c r="U22" s="349"/>
      <c r="V22" s="323"/>
      <c r="W22" s="323"/>
      <c r="X22" s="323"/>
      <c r="Y22" s="323"/>
      <c r="Z22" s="309"/>
      <c r="AA22" s="309"/>
      <c r="AB22" s="309"/>
      <c r="AC22" s="309"/>
      <c r="AD22" s="309"/>
      <c r="AE22" s="309"/>
      <c r="AF22" s="309"/>
      <c r="AG22" s="309"/>
      <c r="AH22" s="310"/>
      <c r="AI22" s="327"/>
      <c r="AJ22" s="93"/>
      <c r="AK22" s="93"/>
      <c r="AL22" s="350"/>
      <c r="AM22" s="351"/>
      <c r="AN22" s="291"/>
      <c r="AP22" s="292"/>
    </row>
    <row r="23" spans="1:42" ht="15.95" customHeight="1">
      <c r="A23" s="578"/>
      <c r="B23" s="321"/>
      <c r="C23" s="93"/>
      <c r="D23" s="93"/>
      <c r="E23" s="322"/>
      <c r="F23" s="124"/>
      <c r="G23" s="124"/>
      <c r="H23" s="354"/>
      <c r="I23" s="1019"/>
      <c r="J23" s="1020"/>
      <c r="K23" s="1021"/>
      <c r="L23" s="1039"/>
      <c r="M23" s="1040"/>
      <c r="N23" s="1040"/>
      <c r="O23" s="1041"/>
      <c r="P23" s="297"/>
      <c r="Q23" s="126" t="s">
        <v>479</v>
      </c>
      <c r="R23" s="297"/>
      <c r="S23" s="297"/>
      <c r="T23" s="285"/>
      <c r="U23" s="562"/>
      <c r="V23" s="297"/>
      <c r="W23" s="297"/>
      <c r="X23" s="297"/>
      <c r="Y23" s="297"/>
      <c r="Z23" s="318"/>
      <c r="AA23" s="318"/>
      <c r="AB23" s="318"/>
      <c r="AC23" s="318"/>
      <c r="AD23" s="318"/>
      <c r="AE23" s="318"/>
      <c r="AF23" s="318"/>
      <c r="AG23" s="318"/>
      <c r="AH23" s="561"/>
      <c r="AI23" s="327"/>
      <c r="AJ23" s="93"/>
      <c r="AK23" s="93"/>
      <c r="AL23" s="350"/>
      <c r="AM23" s="351"/>
      <c r="AN23" s="291"/>
      <c r="AP23" s="292"/>
    </row>
    <row r="24" spans="1:42" ht="15.95" customHeight="1">
      <c r="A24" s="578"/>
      <c r="B24" s="327"/>
      <c r="C24" s="124"/>
      <c r="D24" s="124"/>
      <c r="E24" s="354"/>
      <c r="F24" s="321"/>
      <c r="G24" s="93"/>
      <c r="H24" s="322"/>
      <c r="I24" s="1019"/>
      <c r="J24" s="1020"/>
      <c r="K24" s="1021"/>
      <c r="L24" s="1016" t="s">
        <v>435</v>
      </c>
      <c r="M24" s="1017"/>
      <c r="N24" s="1017"/>
      <c r="O24" s="1018"/>
      <c r="P24" s="92" t="s">
        <v>26</v>
      </c>
      <c r="Q24" s="555" t="s">
        <v>436</v>
      </c>
      <c r="R24" s="93"/>
      <c r="S24" s="93"/>
      <c r="T24" s="353"/>
      <c r="U24" s="124"/>
      <c r="V24" s="124"/>
      <c r="W24" s="124"/>
      <c r="X24" s="124"/>
      <c r="Y24" s="124"/>
      <c r="AA24" s="124"/>
      <c r="AB24" s="124"/>
      <c r="AD24" s="124"/>
      <c r="AE24" s="124"/>
      <c r="AF24" s="124"/>
      <c r="AG24" s="124"/>
      <c r="AH24" s="124"/>
      <c r="AI24" s="327"/>
      <c r="AJ24" s="350"/>
      <c r="AK24" s="350"/>
      <c r="AL24" s="350"/>
      <c r="AM24" s="351"/>
      <c r="AN24" s="291"/>
      <c r="AP24" s="292"/>
    </row>
    <row r="25" spans="1:42" ht="15.95" customHeight="1">
      <c r="A25" s="578"/>
      <c r="B25" s="327"/>
      <c r="C25" s="124"/>
      <c r="D25" s="124"/>
      <c r="E25" s="354"/>
      <c r="F25" s="321"/>
      <c r="G25" s="93"/>
      <c r="H25" s="322"/>
      <c r="I25" s="1019"/>
      <c r="J25" s="1020"/>
      <c r="K25" s="1021"/>
      <c r="L25" s="1019"/>
      <c r="M25" s="1020"/>
      <c r="N25" s="1020"/>
      <c r="O25" s="1021"/>
      <c r="P25" s="540" t="s">
        <v>26</v>
      </c>
      <c r="Q25" s="543" t="s">
        <v>437</v>
      </c>
      <c r="R25" s="543"/>
      <c r="S25" s="543"/>
      <c r="T25" s="543"/>
      <c r="U25" s="542"/>
      <c r="V25" s="542"/>
      <c r="W25" s="542"/>
      <c r="X25" s="542"/>
      <c r="Y25" s="542"/>
      <c r="Z25" s="544"/>
      <c r="AA25" s="542"/>
      <c r="AB25" s="542"/>
      <c r="AC25" s="544"/>
      <c r="AD25" s="542"/>
      <c r="AE25" s="542"/>
      <c r="AF25" s="542"/>
      <c r="AG25" s="542"/>
      <c r="AH25" s="545"/>
      <c r="AI25" s="327"/>
      <c r="AJ25" s="93"/>
      <c r="AK25" s="93"/>
      <c r="AL25" s="93"/>
      <c r="AM25" s="322"/>
      <c r="AN25" s="291"/>
      <c r="AP25" s="292"/>
    </row>
    <row r="26" spans="1:42" ht="15.95" customHeight="1">
      <c r="A26" s="578"/>
      <c r="B26" s="327"/>
      <c r="C26" s="124"/>
      <c r="D26" s="124"/>
      <c r="E26" s="354"/>
      <c r="F26" s="321"/>
      <c r="G26" s="93"/>
      <c r="H26" s="322"/>
      <c r="I26" s="1019"/>
      <c r="J26" s="1020"/>
      <c r="K26" s="1021"/>
      <c r="L26" s="1039"/>
      <c r="M26" s="1040"/>
      <c r="N26" s="1040"/>
      <c r="O26" s="1041"/>
      <c r="P26" s="92" t="s">
        <v>26</v>
      </c>
      <c r="Q26" s="93" t="s">
        <v>481</v>
      </c>
      <c r="R26" s="93"/>
      <c r="S26" s="93"/>
      <c r="T26" s="93"/>
      <c r="U26" s="124"/>
      <c r="V26" s="124"/>
      <c r="W26" s="124"/>
      <c r="X26" s="124"/>
      <c r="Y26" s="124"/>
      <c r="AA26" s="124"/>
      <c r="AB26" s="124"/>
      <c r="AD26" s="124"/>
      <c r="AE26" s="124"/>
      <c r="AF26" s="124"/>
      <c r="AG26" s="124"/>
      <c r="AH26" s="124"/>
      <c r="AI26" s="327"/>
      <c r="AJ26" s="93"/>
      <c r="AK26" s="93"/>
      <c r="AL26" s="93"/>
      <c r="AM26" s="322"/>
      <c r="AN26" s="291"/>
      <c r="AP26" s="292"/>
    </row>
    <row r="27" spans="1:42" ht="15.95" customHeight="1">
      <c r="A27" s="578"/>
      <c r="B27" s="327"/>
      <c r="C27" s="124"/>
      <c r="D27" s="124"/>
      <c r="E27" s="354"/>
      <c r="F27" s="321"/>
      <c r="G27" s="93"/>
      <c r="H27" s="322"/>
      <c r="I27" s="92" t="s">
        <v>26</v>
      </c>
      <c r="J27" s="1227" t="s">
        <v>442</v>
      </c>
      <c r="K27" s="1228"/>
      <c r="L27" s="1235" t="s">
        <v>443</v>
      </c>
      <c r="M27" s="1236"/>
      <c r="N27" s="1236"/>
      <c r="O27" s="1237"/>
      <c r="P27" s="532" t="s">
        <v>26</v>
      </c>
      <c r="Q27" s="534" t="s">
        <v>444</v>
      </c>
      <c r="R27" s="534"/>
      <c r="S27" s="534"/>
      <c r="T27" s="564"/>
      <c r="U27" s="534"/>
      <c r="V27" s="534"/>
      <c r="W27" s="534"/>
      <c r="X27" s="534"/>
      <c r="Y27" s="534"/>
      <c r="Z27" s="536"/>
      <c r="AA27" s="534"/>
      <c r="AB27" s="534"/>
      <c r="AC27" s="534"/>
      <c r="AD27" s="534"/>
      <c r="AE27" s="536"/>
      <c r="AF27" s="536"/>
      <c r="AG27" s="536"/>
      <c r="AH27" s="538"/>
      <c r="AI27" s="327"/>
      <c r="AJ27" s="93"/>
      <c r="AK27" s="93"/>
      <c r="AL27" s="93"/>
      <c r="AM27" s="322"/>
      <c r="AN27" s="291"/>
      <c r="AP27" s="292"/>
    </row>
    <row r="28" spans="1:42" ht="15.95" customHeight="1">
      <c r="A28" s="553"/>
      <c r="B28" s="327"/>
      <c r="C28" s="124"/>
      <c r="D28" s="124"/>
      <c r="E28" s="354"/>
      <c r="F28" s="321"/>
      <c r="G28" s="93"/>
      <c r="H28" s="322"/>
      <c r="I28" s="1016" t="s">
        <v>445</v>
      </c>
      <c r="J28" s="1017"/>
      <c r="K28" s="1018"/>
      <c r="L28" s="1016" t="s">
        <v>446</v>
      </c>
      <c r="M28" s="1017"/>
      <c r="N28" s="1017"/>
      <c r="O28" s="1018"/>
      <c r="P28" s="225" t="s">
        <v>26</v>
      </c>
      <c r="Q28" s="3" t="s">
        <v>447</v>
      </c>
      <c r="R28" s="93"/>
      <c r="S28" s="528"/>
      <c r="T28" s="124"/>
      <c r="U28" s="124"/>
      <c r="V28" s="124"/>
      <c r="W28" s="124"/>
      <c r="X28" s="126"/>
      <c r="Y28" s="124"/>
      <c r="Z28" s="124"/>
      <c r="AB28" s="124"/>
      <c r="AC28" s="93"/>
      <c r="AD28" s="124"/>
      <c r="AE28" s="124"/>
      <c r="AF28" s="124"/>
      <c r="AG28" s="124"/>
      <c r="AH28" s="124"/>
      <c r="AI28" s="327"/>
      <c r="AJ28" s="93"/>
      <c r="AK28" s="93"/>
      <c r="AL28" s="93"/>
      <c r="AM28" s="322"/>
      <c r="AN28" s="291"/>
      <c r="AP28" s="292"/>
    </row>
    <row r="29" spans="1:42" ht="15.95" customHeight="1">
      <c r="A29" s="553"/>
      <c r="B29" s="327"/>
      <c r="C29" s="124"/>
      <c r="D29" s="124"/>
      <c r="E29" s="354"/>
      <c r="F29" s="321"/>
      <c r="G29" s="93"/>
      <c r="H29" s="322"/>
      <c r="I29" s="1019"/>
      <c r="J29" s="1020"/>
      <c r="K29" s="1021"/>
      <c r="L29" s="1039"/>
      <c r="M29" s="1040"/>
      <c r="N29" s="1040"/>
      <c r="O29" s="1041"/>
      <c r="P29" s="327"/>
      <c r="Q29" s="3" t="s">
        <v>448</v>
      </c>
      <c r="R29" s="93"/>
      <c r="S29" s="528"/>
      <c r="T29" s="124"/>
      <c r="U29" s="124"/>
      <c r="V29" s="124"/>
      <c r="W29" s="124"/>
      <c r="X29" s="126"/>
      <c r="Y29" s="124"/>
      <c r="Z29" s="124"/>
      <c r="AB29" s="124"/>
      <c r="AC29" s="93"/>
      <c r="AD29" s="124"/>
      <c r="AE29" s="124"/>
      <c r="AF29" s="124"/>
      <c r="AG29" s="124"/>
      <c r="AH29" s="124"/>
      <c r="AI29" s="327"/>
      <c r="AJ29" s="93"/>
      <c r="AK29" s="93"/>
      <c r="AL29" s="93"/>
      <c r="AM29" s="322"/>
      <c r="AN29" s="291"/>
      <c r="AP29" s="292"/>
    </row>
    <row r="30" spans="1:42" ht="15.95" customHeight="1">
      <c r="A30" s="553"/>
      <c r="B30" s="321"/>
      <c r="C30" s="93"/>
      <c r="D30" s="93"/>
      <c r="E30" s="322"/>
      <c r="F30" s="321"/>
      <c r="G30" s="93"/>
      <c r="H30" s="322"/>
      <c r="I30" s="1019"/>
      <c r="J30" s="1020"/>
      <c r="K30" s="1021"/>
      <c r="L30" s="1016" t="s">
        <v>449</v>
      </c>
      <c r="M30" s="1017"/>
      <c r="N30" s="1017"/>
      <c r="O30" s="1018"/>
      <c r="P30" s="225" t="s">
        <v>26</v>
      </c>
      <c r="Q30" s="324" t="s">
        <v>450</v>
      </c>
      <c r="R30" s="323"/>
      <c r="S30" s="349"/>
      <c r="T30" s="349"/>
      <c r="U30" s="324"/>
      <c r="V30" s="349"/>
      <c r="W30" s="349"/>
      <c r="X30" s="349"/>
      <c r="Y30" s="324"/>
      <c r="Z30" s="323"/>
      <c r="AA30" s="323"/>
      <c r="AB30" s="323"/>
      <c r="AC30" s="323"/>
      <c r="AD30" s="323"/>
      <c r="AE30" s="323"/>
      <c r="AF30" s="323"/>
      <c r="AG30" s="323"/>
      <c r="AH30" s="563"/>
      <c r="AI30" s="327"/>
      <c r="AJ30" s="126"/>
      <c r="AK30" s="126"/>
      <c r="AL30" s="126"/>
      <c r="AM30" s="302"/>
      <c r="AN30" s="291"/>
      <c r="AP30" s="292"/>
    </row>
    <row r="31" spans="1:42" ht="15.95" customHeight="1">
      <c r="A31" s="553"/>
      <c r="B31" s="321"/>
      <c r="C31" s="93"/>
      <c r="D31" s="93"/>
      <c r="E31" s="322"/>
      <c r="F31" s="321"/>
      <c r="G31" s="93"/>
      <c r="H31" s="322"/>
      <c r="I31" s="1019"/>
      <c r="J31" s="1020"/>
      <c r="K31" s="1021"/>
      <c r="L31" s="1039"/>
      <c r="M31" s="1040"/>
      <c r="N31" s="1040"/>
      <c r="O31" s="1041"/>
      <c r="P31" s="326"/>
      <c r="Q31" s="285" t="s">
        <v>451</v>
      </c>
      <c r="R31" s="297"/>
      <c r="S31" s="562"/>
      <c r="T31" s="562"/>
      <c r="U31" s="285"/>
      <c r="V31" s="562"/>
      <c r="W31" s="562"/>
      <c r="X31" s="562"/>
      <c r="Y31" s="285"/>
      <c r="Z31" s="297"/>
      <c r="AA31" s="297"/>
      <c r="AB31" s="297"/>
      <c r="AC31" s="297"/>
      <c r="AD31" s="297"/>
      <c r="AE31" s="297"/>
      <c r="AF31" s="297"/>
      <c r="AG31" s="297"/>
      <c r="AH31" s="298"/>
      <c r="AI31" s="327"/>
      <c r="AJ31" s="126"/>
      <c r="AK31" s="126"/>
      <c r="AL31" s="126"/>
      <c r="AM31" s="302"/>
      <c r="AN31" s="291"/>
      <c r="AP31" s="292"/>
    </row>
    <row r="32" spans="1:42" ht="15.95" customHeight="1">
      <c r="A32" s="553"/>
      <c r="B32" s="321"/>
      <c r="C32" s="93"/>
      <c r="D32" s="93"/>
      <c r="E32" s="322"/>
      <c r="F32" s="321"/>
      <c r="G32" s="93"/>
      <c r="H32" s="322"/>
      <c r="I32" s="1039"/>
      <c r="J32" s="1040"/>
      <c r="K32" s="1041"/>
      <c r="L32" s="1039" t="s">
        <v>452</v>
      </c>
      <c r="M32" s="1040"/>
      <c r="N32" s="1040"/>
      <c r="O32" s="1041"/>
      <c r="P32" s="283" t="s">
        <v>26</v>
      </c>
      <c r="Q32" s="285" t="s">
        <v>453</v>
      </c>
      <c r="R32" s="297"/>
      <c r="S32" s="562"/>
      <c r="T32" s="562"/>
      <c r="U32" s="285"/>
      <c r="V32" s="297"/>
      <c r="W32" s="297"/>
      <c r="X32" s="297"/>
      <c r="Y32" s="285"/>
      <c r="Z32" s="297"/>
      <c r="AA32" s="297"/>
      <c r="AB32" s="297"/>
      <c r="AC32" s="297"/>
      <c r="AD32" s="297"/>
      <c r="AE32" s="297"/>
      <c r="AF32" s="297"/>
      <c r="AG32" s="297"/>
      <c r="AH32" s="298"/>
      <c r="AI32" s="327"/>
      <c r="AJ32" s="126"/>
      <c r="AK32" s="126"/>
      <c r="AL32" s="126"/>
      <c r="AM32" s="302"/>
      <c r="AN32" s="291"/>
      <c r="AP32" s="292"/>
    </row>
    <row r="33" spans="1:42" ht="15.95" customHeight="1">
      <c r="A33" s="553"/>
      <c r="B33" s="321"/>
      <c r="C33" s="93"/>
      <c r="D33" s="93"/>
      <c r="E33" s="322"/>
      <c r="F33" s="321"/>
      <c r="G33" s="93"/>
      <c r="H33" s="322"/>
      <c r="I33" s="1016" t="s">
        <v>454</v>
      </c>
      <c r="J33" s="1017"/>
      <c r="K33" s="1018"/>
      <c r="L33" s="1016" t="s">
        <v>455</v>
      </c>
      <c r="M33" s="1017"/>
      <c r="N33" s="1017"/>
      <c r="O33" s="1018"/>
      <c r="P33" s="92" t="s">
        <v>26</v>
      </c>
      <c r="Q33" s="93" t="s">
        <v>482</v>
      </c>
      <c r="R33" s="93"/>
      <c r="S33" s="93"/>
      <c r="T33" s="353"/>
      <c r="U33" s="93"/>
      <c r="V33" s="93"/>
      <c r="W33" s="93"/>
      <c r="X33" s="93"/>
      <c r="Y33" s="93"/>
      <c r="Z33" s="124"/>
      <c r="AA33" s="124"/>
      <c r="AB33" s="124"/>
      <c r="AC33" s="124"/>
      <c r="AD33" s="124"/>
      <c r="AE33" s="124"/>
      <c r="AF33" s="124"/>
      <c r="AG33" s="124"/>
      <c r="AH33" s="124"/>
      <c r="AI33" s="327"/>
      <c r="AJ33" s="93"/>
      <c r="AK33" s="93"/>
      <c r="AL33" s="93"/>
      <c r="AM33" s="322"/>
      <c r="AN33" s="291"/>
      <c r="AP33" s="292"/>
    </row>
    <row r="34" spans="1:42" ht="15.95" customHeight="1">
      <c r="A34" s="553"/>
      <c r="B34" s="321"/>
      <c r="C34" s="93"/>
      <c r="D34" s="93"/>
      <c r="E34" s="322"/>
      <c r="F34" s="321"/>
      <c r="G34" s="93"/>
      <c r="H34" s="322"/>
      <c r="I34" s="1019"/>
      <c r="J34" s="1020"/>
      <c r="K34" s="1021"/>
      <c r="L34" s="1016" t="s">
        <v>457</v>
      </c>
      <c r="M34" s="1017"/>
      <c r="N34" s="1017"/>
      <c r="O34" s="1018"/>
      <c r="P34" s="225" t="s">
        <v>26</v>
      </c>
      <c r="Q34" s="323" t="s">
        <v>483</v>
      </c>
      <c r="R34" s="323"/>
      <c r="S34" s="323"/>
      <c r="T34" s="349"/>
      <c r="U34" s="323"/>
      <c r="V34" s="323"/>
      <c r="W34" s="323"/>
      <c r="X34" s="323"/>
      <c r="Y34" s="323"/>
      <c r="Z34" s="309"/>
      <c r="AA34" s="309"/>
      <c r="AB34" s="309"/>
      <c r="AC34" s="309"/>
      <c r="AD34" s="309"/>
      <c r="AE34" s="309"/>
      <c r="AF34" s="309"/>
      <c r="AG34" s="309"/>
      <c r="AH34" s="310"/>
      <c r="AI34" s="327"/>
      <c r="AJ34" s="93"/>
      <c r="AK34" s="93"/>
      <c r="AL34" s="93"/>
      <c r="AM34" s="322"/>
      <c r="AN34" s="291"/>
      <c r="AP34" s="292"/>
    </row>
    <row r="35" spans="1:42" ht="15.95" customHeight="1">
      <c r="A35" s="553"/>
      <c r="B35" s="321"/>
      <c r="C35" s="93"/>
      <c r="D35" s="93"/>
      <c r="E35" s="322"/>
      <c r="F35" s="321"/>
      <c r="G35" s="93"/>
      <c r="H35" s="322"/>
      <c r="I35" s="1019"/>
      <c r="J35" s="1020"/>
      <c r="K35" s="1021"/>
      <c r="L35" s="1019"/>
      <c r="M35" s="1020"/>
      <c r="N35" s="1020"/>
      <c r="O35" s="1021"/>
      <c r="P35" s="532" t="s">
        <v>26</v>
      </c>
      <c r="Q35" s="534" t="s">
        <v>484</v>
      </c>
      <c r="R35" s="534"/>
      <c r="S35" s="534"/>
      <c r="T35" s="564"/>
      <c r="U35" s="534"/>
      <c r="V35" s="534"/>
      <c r="W35" s="534"/>
      <c r="X35" s="534"/>
      <c r="Y35" s="534"/>
      <c r="Z35" s="536"/>
      <c r="AA35" s="536"/>
      <c r="AB35" s="536"/>
      <c r="AC35" s="536"/>
      <c r="AD35" s="536"/>
      <c r="AE35" s="536"/>
      <c r="AF35" s="536"/>
      <c r="AG35" s="536"/>
      <c r="AH35" s="538"/>
      <c r="AI35" s="327"/>
      <c r="AJ35" s="93"/>
      <c r="AK35" s="93"/>
      <c r="AL35" s="93"/>
      <c r="AM35" s="322"/>
      <c r="AN35" s="291"/>
      <c r="AP35" s="292"/>
    </row>
    <row r="36" spans="1:42" ht="15.95" customHeight="1">
      <c r="A36" s="553"/>
      <c r="B36" s="321"/>
      <c r="C36" s="93"/>
      <c r="D36" s="93"/>
      <c r="E36" s="322"/>
      <c r="F36" s="321"/>
      <c r="G36" s="93"/>
      <c r="H36" s="322"/>
      <c r="I36" s="1039"/>
      <c r="J36" s="1040"/>
      <c r="K36" s="1041"/>
      <c r="L36" s="1039"/>
      <c r="M36" s="1040"/>
      <c r="N36" s="1040"/>
      <c r="O36" s="1041"/>
      <c r="P36" s="283" t="s">
        <v>26</v>
      </c>
      <c r="Q36" s="297" t="s">
        <v>485</v>
      </c>
      <c r="R36" s="297"/>
      <c r="S36" s="297"/>
      <c r="T36" s="562"/>
      <c r="U36" s="297"/>
      <c r="V36" s="297"/>
      <c r="W36" s="297"/>
      <c r="X36" s="297"/>
      <c r="Y36" s="297"/>
      <c r="Z36" s="318"/>
      <c r="AA36" s="318"/>
      <c r="AB36" s="318"/>
      <c r="AC36" s="318"/>
      <c r="AD36" s="318"/>
      <c r="AE36" s="318"/>
      <c r="AF36" s="318"/>
      <c r="AG36" s="318"/>
      <c r="AH36" s="561"/>
      <c r="AI36" s="327"/>
      <c r="AJ36" s="93"/>
      <c r="AK36" s="93"/>
      <c r="AL36" s="93"/>
      <c r="AM36" s="322"/>
      <c r="AN36" s="291"/>
      <c r="AP36" s="292"/>
    </row>
    <row r="37" spans="1:42" ht="15.95" customHeight="1">
      <c r="A37" s="553"/>
      <c r="B37" s="321"/>
      <c r="C37" s="93"/>
      <c r="D37" s="93"/>
      <c r="E37" s="322"/>
      <c r="F37" s="321"/>
      <c r="G37" s="93"/>
      <c r="H37" s="322"/>
      <c r="I37" s="1016" t="s">
        <v>461</v>
      </c>
      <c r="J37" s="1017"/>
      <c r="K37" s="1018"/>
      <c r="L37" s="1016" t="s">
        <v>462</v>
      </c>
      <c r="M37" s="1017"/>
      <c r="N37" s="1017"/>
      <c r="O37" s="1018"/>
      <c r="P37" s="92" t="s">
        <v>26</v>
      </c>
      <c r="Q37" s="93" t="s">
        <v>463</v>
      </c>
      <c r="R37" s="93"/>
      <c r="S37" s="93"/>
      <c r="T37" s="353"/>
      <c r="U37" s="93"/>
      <c r="V37" s="93"/>
      <c r="W37" s="93"/>
      <c r="X37" s="93"/>
      <c r="Y37" s="93"/>
      <c r="Z37" s="124"/>
      <c r="AA37" s="124"/>
      <c r="AB37" s="124"/>
      <c r="AC37" s="124"/>
      <c r="AD37" s="124"/>
      <c r="AE37" s="124"/>
      <c r="AF37" s="124"/>
      <c r="AG37" s="124"/>
      <c r="AH37" s="124"/>
      <c r="AI37" s="327"/>
      <c r="AJ37" s="93"/>
      <c r="AK37" s="93"/>
      <c r="AL37" s="350"/>
      <c r="AM37" s="351"/>
      <c r="AN37" s="291"/>
      <c r="AP37" s="292"/>
    </row>
    <row r="38" spans="1:42" ht="15.95" customHeight="1">
      <c r="A38" s="553"/>
      <c r="B38" s="321"/>
      <c r="C38" s="93"/>
      <c r="D38" s="93"/>
      <c r="E38" s="322"/>
      <c r="F38" s="321"/>
      <c r="G38" s="93"/>
      <c r="H38" s="322"/>
      <c r="I38" s="1019"/>
      <c r="J38" s="1020"/>
      <c r="K38" s="1021"/>
      <c r="L38" s="1016" t="s">
        <v>464</v>
      </c>
      <c r="M38" s="1017"/>
      <c r="N38" s="1017"/>
      <c r="O38" s="1018"/>
      <c r="P38" s="225" t="s">
        <v>26</v>
      </c>
      <c r="Q38" s="323" t="s">
        <v>664</v>
      </c>
      <c r="R38" s="659"/>
      <c r="S38" s="659"/>
      <c r="T38" s="659"/>
      <c r="U38" s="659"/>
      <c r="V38" s="659"/>
      <c r="W38" s="659"/>
      <c r="X38" s="659"/>
      <c r="Y38" s="659"/>
      <c r="Z38" s="659"/>
      <c r="AA38" s="659"/>
      <c r="AB38" s="659"/>
      <c r="AC38" s="659"/>
      <c r="AD38" s="659"/>
      <c r="AE38" s="659"/>
      <c r="AF38" s="659"/>
      <c r="AG38" s="659"/>
      <c r="AH38" s="660"/>
      <c r="AI38" s="327"/>
      <c r="AJ38" s="350"/>
      <c r="AK38" s="350"/>
      <c r="AL38" s="350"/>
      <c r="AM38" s="351"/>
      <c r="AN38" s="291"/>
      <c r="AP38" s="292"/>
    </row>
    <row r="39" spans="1:42" ht="15.95" customHeight="1">
      <c r="A39" s="553"/>
      <c r="B39" s="321"/>
      <c r="C39" s="93"/>
      <c r="D39" s="93"/>
      <c r="E39" s="322"/>
      <c r="F39" s="321"/>
      <c r="G39" s="93"/>
      <c r="H39" s="322"/>
      <c r="I39" s="1019"/>
      <c r="J39" s="1020"/>
      <c r="K39" s="1021"/>
      <c r="L39" s="1019"/>
      <c r="M39" s="1020"/>
      <c r="N39" s="1020"/>
      <c r="O39" s="1021"/>
      <c r="P39" s="93"/>
      <c r="Q39" s="93" t="s">
        <v>665</v>
      </c>
      <c r="R39" s="576"/>
      <c r="S39" s="576"/>
      <c r="T39" s="576"/>
      <c r="U39" s="576"/>
      <c r="V39" s="576"/>
      <c r="W39" s="576"/>
      <c r="X39" s="576"/>
      <c r="Y39" s="576"/>
      <c r="Z39" s="576"/>
      <c r="AA39" s="576"/>
      <c r="AB39" s="576"/>
      <c r="AC39" s="576"/>
      <c r="AD39" s="576"/>
      <c r="AE39" s="576"/>
      <c r="AF39" s="576"/>
      <c r="AG39" s="576"/>
      <c r="AH39" s="577"/>
      <c r="AI39" s="291"/>
      <c r="AM39" s="296"/>
      <c r="AN39" s="291"/>
      <c r="AP39" s="292"/>
    </row>
    <row r="40" spans="1:42" ht="15.95" customHeight="1">
      <c r="A40" s="553"/>
      <c r="B40" s="321"/>
      <c r="C40" s="93"/>
      <c r="D40" s="93"/>
      <c r="E40" s="322"/>
      <c r="F40" s="321"/>
      <c r="G40" s="93"/>
      <c r="H40" s="322"/>
      <c r="I40" s="1019"/>
      <c r="J40" s="1020"/>
      <c r="K40" s="1021"/>
      <c r="L40" s="1019"/>
      <c r="M40" s="1020"/>
      <c r="N40" s="1020"/>
      <c r="O40" s="1021"/>
      <c r="Q40" s="352" t="s">
        <v>486</v>
      </c>
      <c r="R40" s="126"/>
      <c r="S40" s="93"/>
      <c r="U40" s="353"/>
      <c r="X40" s="93"/>
      <c r="Y40" s="93"/>
      <c r="Z40" s="93"/>
      <c r="AA40" s="126"/>
      <c r="AC40" s="126"/>
      <c r="AD40" s="124"/>
      <c r="AE40" s="124"/>
      <c r="AF40" s="124"/>
      <c r="AG40" s="124"/>
      <c r="AH40" s="354"/>
      <c r="AI40" s="327"/>
      <c r="AJ40" s="93"/>
      <c r="AK40" s="93"/>
      <c r="AL40" s="93"/>
      <c r="AM40" s="322"/>
      <c r="AN40" s="291"/>
      <c r="AP40" s="292"/>
    </row>
    <row r="41" spans="1:42" ht="15.95" customHeight="1">
      <c r="A41" s="553"/>
      <c r="B41" s="321"/>
      <c r="C41" s="93"/>
      <c r="D41" s="93"/>
      <c r="E41" s="322"/>
      <c r="F41" s="321"/>
      <c r="G41" s="93"/>
      <c r="H41" s="322"/>
      <c r="I41" s="1019"/>
      <c r="J41" s="1020"/>
      <c r="K41" s="1021"/>
      <c r="L41" s="1039"/>
      <c r="M41" s="1040"/>
      <c r="N41" s="1040"/>
      <c r="O41" s="1041"/>
      <c r="P41" s="532" t="s">
        <v>26</v>
      </c>
      <c r="Q41" s="534" t="s">
        <v>465</v>
      </c>
      <c r="R41" s="536"/>
      <c r="S41" s="534"/>
      <c r="T41" s="564"/>
      <c r="U41" s="534"/>
      <c r="V41" s="534"/>
      <c r="W41" s="534"/>
      <c r="X41" s="534"/>
      <c r="Y41" s="534"/>
      <c r="Z41" s="536"/>
      <c r="AA41" s="537"/>
      <c r="AB41" s="533"/>
      <c r="AC41" s="536"/>
      <c r="AD41" s="536"/>
      <c r="AE41" s="536"/>
      <c r="AF41" s="536"/>
      <c r="AG41" s="536"/>
      <c r="AH41" s="538"/>
      <c r="AI41" s="327"/>
      <c r="AJ41" s="93"/>
      <c r="AK41" s="93"/>
      <c r="AL41" s="93"/>
      <c r="AM41" s="322"/>
      <c r="AN41" s="291"/>
      <c r="AP41" s="292"/>
    </row>
    <row r="42" spans="1:42" ht="15.95" customHeight="1">
      <c r="A42" s="553"/>
      <c r="B42" s="321"/>
      <c r="C42" s="93"/>
      <c r="D42" s="93"/>
      <c r="E42" s="322"/>
      <c r="F42" s="321"/>
      <c r="G42" s="93"/>
      <c r="H42" s="322"/>
      <c r="I42" s="1019"/>
      <c r="J42" s="1020"/>
      <c r="K42" s="1021"/>
      <c r="L42" s="1019" t="s">
        <v>466</v>
      </c>
      <c r="M42" s="1020"/>
      <c r="N42" s="1020"/>
      <c r="O42" s="1021"/>
      <c r="P42" s="92" t="s">
        <v>26</v>
      </c>
      <c r="Q42" s="93" t="s">
        <v>467</v>
      </c>
      <c r="R42" s="93"/>
      <c r="S42" s="93"/>
      <c r="T42" s="353"/>
      <c r="U42" s="93"/>
      <c r="V42" s="93"/>
      <c r="W42" s="93"/>
      <c r="X42" s="93"/>
      <c r="Y42" s="93"/>
      <c r="Z42" s="124"/>
      <c r="AA42" s="124"/>
      <c r="AB42" s="124"/>
      <c r="AC42" s="124"/>
      <c r="AD42" s="124"/>
      <c r="AE42" s="124"/>
      <c r="AF42" s="124"/>
      <c r="AG42" s="124"/>
      <c r="AH42" s="124"/>
      <c r="AI42" s="327"/>
      <c r="AJ42" s="93"/>
      <c r="AK42" s="93"/>
      <c r="AL42" s="350"/>
      <c r="AM42" s="351"/>
      <c r="AN42" s="291"/>
      <c r="AP42" s="292"/>
    </row>
    <row r="43" spans="1:42" ht="15.95" customHeight="1">
      <c r="A43" s="579"/>
      <c r="B43" s="1027" t="s">
        <v>468</v>
      </c>
      <c r="C43" s="1028"/>
      <c r="D43" s="1028"/>
      <c r="E43" s="1029"/>
      <c r="F43" s="972" t="s">
        <v>22</v>
      </c>
      <c r="G43" s="973"/>
      <c r="H43" s="974"/>
      <c r="I43" s="289" t="s">
        <v>469</v>
      </c>
      <c r="J43" s="567"/>
      <c r="K43" s="567"/>
      <c r="L43" s="567"/>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568"/>
      <c r="AJ43" s="305"/>
      <c r="AK43" s="305"/>
      <c r="AL43" s="305"/>
      <c r="AM43" s="306"/>
      <c r="AN43" s="305"/>
      <c r="AO43" s="305"/>
      <c r="AP43" s="569"/>
    </row>
    <row r="44" spans="1:42" ht="15.95" customHeight="1">
      <c r="A44" s="566"/>
      <c r="B44" s="1005"/>
      <c r="C44" s="1006"/>
      <c r="D44" s="1006"/>
      <c r="E44" s="1007"/>
      <c r="F44" s="723" t="s">
        <v>29</v>
      </c>
      <c r="G44" s="724"/>
      <c r="H44" s="725"/>
      <c r="I44" s="570"/>
      <c r="J44" s="539"/>
      <c r="K44" s="539"/>
      <c r="L44" s="539"/>
      <c r="AI44" s="291"/>
      <c r="AM44" s="296"/>
      <c r="AP44" s="292"/>
    </row>
    <row r="45" spans="1:42" ht="15.95" customHeight="1">
      <c r="A45" s="566"/>
      <c r="B45" s="1005"/>
      <c r="C45" s="1006"/>
      <c r="D45" s="1006"/>
      <c r="E45" s="1007"/>
      <c r="F45" s="1229" t="s">
        <v>470</v>
      </c>
      <c r="G45" s="1230"/>
      <c r="H45" s="1231"/>
      <c r="I45" s="570"/>
      <c r="J45" s="539"/>
      <c r="K45" s="539"/>
      <c r="L45" s="539"/>
      <c r="AI45" s="291"/>
      <c r="AM45" s="296"/>
      <c r="AP45" s="292"/>
    </row>
    <row r="46" spans="1:42" ht="15.95" customHeight="1">
      <c r="A46" s="566"/>
      <c r="B46" s="340"/>
      <c r="C46" s="341"/>
      <c r="D46" s="341"/>
      <c r="E46" s="342"/>
      <c r="F46" s="1229"/>
      <c r="G46" s="1230"/>
      <c r="H46" s="1231"/>
      <c r="AI46" s="291"/>
      <c r="AM46" s="296"/>
      <c r="AP46" s="292"/>
    </row>
    <row r="47" spans="1:42" ht="15.95" customHeight="1">
      <c r="A47" s="566"/>
      <c r="B47" s="20" t="s">
        <v>26</v>
      </c>
      <c r="C47" s="1182" t="s">
        <v>57</v>
      </c>
      <c r="D47" s="1182"/>
      <c r="E47" s="1183"/>
      <c r="F47" s="1229"/>
      <c r="G47" s="1230"/>
      <c r="H47" s="1231"/>
      <c r="AI47" s="291"/>
      <c r="AM47" s="296"/>
      <c r="AP47" s="292"/>
    </row>
    <row r="48" spans="1:42" ht="15.95" customHeight="1" thickBot="1">
      <c r="A48" s="571"/>
      <c r="B48" s="572"/>
      <c r="C48" s="573"/>
      <c r="D48" s="573"/>
      <c r="E48" s="574"/>
      <c r="F48" s="1232"/>
      <c r="G48" s="1233"/>
      <c r="H48" s="1234"/>
      <c r="I48" s="335"/>
      <c r="J48" s="335"/>
      <c r="K48" s="335"/>
      <c r="L48" s="335"/>
      <c r="M48" s="335"/>
      <c r="N48" s="335"/>
      <c r="O48" s="335"/>
      <c r="P48" s="335"/>
      <c r="Q48" s="335"/>
      <c r="R48" s="335"/>
      <c r="S48" s="335"/>
      <c r="T48" s="335"/>
      <c r="U48" s="335"/>
      <c r="V48" s="335"/>
      <c r="W48" s="335"/>
      <c r="X48" s="335"/>
      <c r="Y48" s="335"/>
      <c r="Z48" s="335"/>
      <c r="AA48" s="335"/>
      <c r="AB48" s="335"/>
      <c r="AC48" s="335"/>
      <c r="AD48" s="335"/>
      <c r="AE48" s="335"/>
      <c r="AF48" s="335"/>
      <c r="AG48" s="335"/>
      <c r="AH48" s="335"/>
      <c r="AI48" s="338"/>
      <c r="AJ48" s="335"/>
      <c r="AK48" s="335"/>
      <c r="AL48" s="335"/>
      <c r="AM48" s="363"/>
      <c r="AN48" s="335"/>
      <c r="AO48" s="335"/>
      <c r="AP48" s="339"/>
    </row>
    <row r="49" ht="15.75" customHeight="1"/>
  </sheetData>
  <mergeCells count="50">
    <mergeCell ref="B43:E45"/>
    <mergeCell ref="F43:H43"/>
    <mergeCell ref="F44:H44"/>
    <mergeCell ref="F45:H48"/>
    <mergeCell ref="C47:E47"/>
    <mergeCell ref="I33:K36"/>
    <mergeCell ref="L33:O33"/>
    <mergeCell ref="L34:O36"/>
    <mergeCell ref="I37:K42"/>
    <mergeCell ref="L37:O37"/>
    <mergeCell ref="L38:O41"/>
    <mergeCell ref="L42:O42"/>
    <mergeCell ref="J27:K27"/>
    <mergeCell ref="L27:O27"/>
    <mergeCell ref="I28:K32"/>
    <mergeCell ref="L28:O29"/>
    <mergeCell ref="L30:O31"/>
    <mergeCell ref="L32:O32"/>
    <mergeCell ref="A8:A20"/>
    <mergeCell ref="B8:E10"/>
    <mergeCell ref="F8:H8"/>
    <mergeCell ref="I8:K10"/>
    <mergeCell ref="L8:O10"/>
    <mergeCell ref="B13:E16"/>
    <mergeCell ref="L15:O15"/>
    <mergeCell ref="I16:K26"/>
    <mergeCell ref="L16:O19"/>
    <mergeCell ref="L20:O23"/>
    <mergeCell ref="L24:O26"/>
    <mergeCell ref="AN8:AP10"/>
    <mergeCell ref="AJ10:AM10"/>
    <mergeCell ref="I11:K15"/>
    <mergeCell ref="L11:O14"/>
    <mergeCell ref="AJ11:AM11"/>
    <mergeCell ref="AJ13:AM13"/>
    <mergeCell ref="AJ14:AM14"/>
    <mergeCell ref="A6:E7"/>
    <mergeCell ref="F6:H7"/>
    <mergeCell ref="I6:K7"/>
    <mergeCell ref="L6:AM6"/>
    <mergeCell ref="AN6:AP7"/>
    <mergeCell ref="L7:O7"/>
    <mergeCell ref="P7:AH7"/>
    <mergeCell ref="AI7:AM7"/>
    <mergeCell ref="L5:O5"/>
    <mergeCell ref="A1:AP2"/>
    <mergeCell ref="A3:E3"/>
    <mergeCell ref="F3:AP3"/>
    <mergeCell ref="A4:E4"/>
    <mergeCell ref="F4:AP4"/>
  </mergeCells>
  <phoneticPr fontId="1"/>
  <dataValidations count="1">
    <dataValidation type="list" allowBlank="1" showInputMessage="1" showErrorMessage="1" sqref="F44:H44 JB44:JD44 SX44:SZ44 ACT44:ACV44 AMP44:AMR44 AWL44:AWN44 BGH44:BGJ44 BQD44:BQF44 BZZ44:CAB44 CJV44:CJX44 CTR44:CTT44 DDN44:DDP44 DNJ44:DNL44 DXF44:DXH44 EHB44:EHD44 EQX44:EQZ44 FAT44:FAV44 FKP44:FKR44 FUL44:FUN44 GEH44:GEJ44 GOD44:GOF44 GXZ44:GYB44 HHV44:HHX44 HRR44:HRT44 IBN44:IBP44 ILJ44:ILL44 IVF44:IVH44 JFB44:JFD44 JOX44:JOZ44 JYT44:JYV44 KIP44:KIR44 KSL44:KSN44 LCH44:LCJ44 LMD44:LMF44 LVZ44:LWB44 MFV44:MFX44 MPR44:MPT44 MZN44:MZP44 NJJ44:NJL44 NTF44:NTH44 ODB44:ODD44 OMX44:OMZ44 OWT44:OWV44 PGP44:PGR44 PQL44:PQN44 QAH44:QAJ44 QKD44:QKF44 QTZ44:QUB44 RDV44:RDX44 RNR44:RNT44 RXN44:RXP44 SHJ44:SHL44 SRF44:SRH44 TBB44:TBD44 TKX44:TKZ44 TUT44:TUV44 UEP44:UER44 UOL44:UON44 UYH44:UYJ44 VID44:VIF44 VRZ44:VSB44 WBV44:WBX44 WLR44:WLT44 WVN44:WVP44 F65580:H65580 JB65580:JD65580 SX65580:SZ65580 ACT65580:ACV65580 AMP65580:AMR65580 AWL65580:AWN65580 BGH65580:BGJ65580 BQD65580:BQF65580 BZZ65580:CAB65580 CJV65580:CJX65580 CTR65580:CTT65580 DDN65580:DDP65580 DNJ65580:DNL65580 DXF65580:DXH65580 EHB65580:EHD65580 EQX65580:EQZ65580 FAT65580:FAV65580 FKP65580:FKR65580 FUL65580:FUN65580 GEH65580:GEJ65580 GOD65580:GOF65580 GXZ65580:GYB65580 HHV65580:HHX65580 HRR65580:HRT65580 IBN65580:IBP65580 ILJ65580:ILL65580 IVF65580:IVH65580 JFB65580:JFD65580 JOX65580:JOZ65580 JYT65580:JYV65580 KIP65580:KIR65580 KSL65580:KSN65580 LCH65580:LCJ65580 LMD65580:LMF65580 LVZ65580:LWB65580 MFV65580:MFX65580 MPR65580:MPT65580 MZN65580:MZP65580 NJJ65580:NJL65580 NTF65580:NTH65580 ODB65580:ODD65580 OMX65580:OMZ65580 OWT65580:OWV65580 PGP65580:PGR65580 PQL65580:PQN65580 QAH65580:QAJ65580 QKD65580:QKF65580 QTZ65580:QUB65580 RDV65580:RDX65580 RNR65580:RNT65580 RXN65580:RXP65580 SHJ65580:SHL65580 SRF65580:SRH65580 TBB65580:TBD65580 TKX65580:TKZ65580 TUT65580:TUV65580 UEP65580:UER65580 UOL65580:UON65580 UYH65580:UYJ65580 VID65580:VIF65580 VRZ65580:VSB65580 WBV65580:WBX65580 WLR65580:WLT65580 WVN65580:WVP65580 F131116:H131116 JB131116:JD131116 SX131116:SZ131116 ACT131116:ACV131116 AMP131116:AMR131116 AWL131116:AWN131116 BGH131116:BGJ131116 BQD131116:BQF131116 BZZ131116:CAB131116 CJV131116:CJX131116 CTR131116:CTT131116 DDN131116:DDP131116 DNJ131116:DNL131116 DXF131116:DXH131116 EHB131116:EHD131116 EQX131116:EQZ131116 FAT131116:FAV131116 FKP131116:FKR131116 FUL131116:FUN131116 GEH131116:GEJ131116 GOD131116:GOF131116 GXZ131116:GYB131116 HHV131116:HHX131116 HRR131116:HRT131116 IBN131116:IBP131116 ILJ131116:ILL131116 IVF131116:IVH131116 JFB131116:JFD131116 JOX131116:JOZ131116 JYT131116:JYV131116 KIP131116:KIR131116 KSL131116:KSN131116 LCH131116:LCJ131116 LMD131116:LMF131116 LVZ131116:LWB131116 MFV131116:MFX131116 MPR131116:MPT131116 MZN131116:MZP131116 NJJ131116:NJL131116 NTF131116:NTH131116 ODB131116:ODD131116 OMX131116:OMZ131116 OWT131116:OWV131116 PGP131116:PGR131116 PQL131116:PQN131116 QAH131116:QAJ131116 QKD131116:QKF131116 QTZ131116:QUB131116 RDV131116:RDX131116 RNR131116:RNT131116 RXN131116:RXP131116 SHJ131116:SHL131116 SRF131116:SRH131116 TBB131116:TBD131116 TKX131116:TKZ131116 TUT131116:TUV131116 UEP131116:UER131116 UOL131116:UON131116 UYH131116:UYJ131116 VID131116:VIF131116 VRZ131116:VSB131116 WBV131116:WBX131116 WLR131116:WLT131116 WVN131116:WVP131116 F196652:H196652 JB196652:JD196652 SX196652:SZ196652 ACT196652:ACV196652 AMP196652:AMR196652 AWL196652:AWN196652 BGH196652:BGJ196652 BQD196652:BQF196652 BZZ196652:CAB196652 CJV196652:CJX196652 CTR196652:CTT196652 DDN196652:DDP196652 DNJ196652:DNL196652 DXF196652:DXH196652 EHB196652:EHD196652 EQX196652:EQZ196652 FAT196652:FAV196652 FKP196652:FKR196652 FUL196652:FUN196652 GEH196652:GEJ196652 GOD196652:GOF196652 GXZ196652:GYB196652 HHV196652:HHX196652 HRR196652:HRT196652 IBN196652:IBP196652 ILJ196652:ILL196652 IVF196652:IVH196652 JFB196652:JFD196652 JOX196652:JOZ196652 JYT196652:JYV196652 KIP196652:KIR196652 KSL196652:KSN196652 LCH196652:LCJ196652 LMD196652:LMF196652 LVZ196652:LWB196652 MFV196652:MFX196652 MPR196652:MPT196652 MZN196652:MZP196652 NJJ196652:NJL196652 NTF196652:NTH196652 ODB196652:ODD196652 OMX196652:OMZ196652 OWT196652:OWV196652 PGP196652:PGR196652 PQL196652:PQN196652 QAH196652:QAJ196652 QKD196652:QKF196652 QTZ196652:QUB196652 RDV196652:RDX196652 RNR196652:RNT196652 RXN196652:RXP196652 SHJ196652:SHL196652 SRF196652:SRH196652 TBB196652:TBD196652 TKX196652:TKZ196652 TUT196652:TUV196652 UEP196652:UER196652 UOL196652:UON196652 UYH196652:UYJ196652 VID196652:VIF196652 VRZ196652:VSB196652 WBV196652:WBX196652 WLR196652:WLT196652 WVN196652:WVP196652 F262188:H262188 JB262188:JD262188 SX262188:SZ262188 ACT262188:ACV262188 AMP262188:AMR262188 AWL262188:AWN262188 BGH262188:BGJ262188 BQD262188:BQF262188 BZZ262188:CAB262188 CJV262188:CJX262188 CTR262188:CTT262188 DDN262188:DDP262188 DNJ262188:DNL262188 DXF262188:DXH262188 EHB262188:EHD262188 EQX262188:EQZ262188 FAT262188:FAV262188 FKP262188:FKR262188 FUL262188:FUN262188 GEH262188:GEJ262188 GOD262188:GOF262188 GXZ262188:GYB262188 HHV262188:HHX262188 HRR262188:HRT262188 IBN262188:IBP262188 ILJ262188:ILL262188 IVF262188:IVH262188 JFB262188:JFD262188 JOX262188:JOZ262188 JYT262188:JYV262188 KIP262188:KIR262188 KSL262188:KSN262188 LCH262188:LCJ262188 LMD262188:LMF262188 LVZ262188:LWB262188 MFV262188:MFX262188 MPR262188:MPT262188 MZN262188:MZP262188 NJJ262188:NJL262188 NTF262188:NTH262188 ODB262188:ODD262188 OMX262188:OMZ262188 OWT262188:OWV262188 PGP262188:PGR262188 PQL262188:PQN262188 QAH262188:QAJ262188 QKD262188:QKF262188 QTZ262188:QUB262188 RDV262188:RDX262188 RNR262188:RNT262188 RXN262188:RXP262188 SHJ262188:SHL262188 SRF262188:SRH262188 TBB262188:TBD262188 TKX262188:TKZ262188 TUT262188:TUV262188 UEP262188:UER262188 UOL262188:UON262188 UYH262188:UYJ262188 VID262188:VIF262188 VRZ262188:VSB262188 WBV262188:WBX262188 WLR262188:WLT262188 WVN262188:WVP262188 F327724:H327724 JB327724:JD327724 SX327724:SZ327724 ACT327724:ACV327724 AMP327724:AMR327724 AWL327724:AWN327724 BGH327724:BGJ327724 BQD327724:BQF327724 BZZ327724:CAB327724 CJV327724:CJX327724 CTR327724:CTT327724 DDN327724:DDP327724 DNJ327724:DNL327724 DXF327724:DXH327724 EHB327724:EHD327724 EQX327724:EQZ327724 FAT327724:FAV327724 FKP327724:FKR327724 FUL327724:FUN327724 GEH327724:GEJ327724 GOD327724:GOF327724 GXZ327724:GYB327724 HHV327724:HHX327724 HRR327724:HRT327724 IBN327724:IBP327724 ILJ327724:ILL327724 IVF327724:IVH327724 JFB327724:JFD327724 JOX327724:JOZ327724 JYT327724:JYV327724 KIP327724:KIR327724 KSL327724:KSN327724 LCH327724:LCJ327724 LMD327724:LMF327724 LVZ327724:LWB327724 MFV327724:MFX327724 MPR327724:MPT327724 MZN327724:MZP327724 NJJ327724:NJL327724 NTF327724:NTH327724 ODB327724:ODD327724 OMX327724:OMZ327724 OWT327724:OWV327724 PGP327724:PGR327724 PQL327724:PQN327724 QAH327724:QAJ327724 QKD327724:QKF327724 QTZ327724:QUB327724 RDV327724:RDX327724 RNR327724:RNT327724 RXN327724:RXP327724 SHJ327724:SHL327724 SRF327724:SRH327724 TBB327724:TBD327724 TKX327724:TKZ327724 TUT327724:TUV327724 UEP327724:UER327724 UOL327724:UON327724 UYH327724:UYJ327724 VID327724:VIF327724 VRZ327724:VSB327724 WBV327724:WBX327724 WLR327724:WLT327724 WVN327724:WVP327724 F393260:H393260 JB393260:JD393260 SX393260:SZ393260 ACT393260:ACV393260 AMP393260:AMR393260 AWL393260:AWN393260 BGH393260:BGJ393260 BQD393260:BQF393260 BZZ393260:CAB393260 CJV393260:CJX393260 CTR393260:CTT393260 DDN393260:DDP393260 DNJ393260:DNL393260 DXF393260:DXH393260 EHB393260:EHD393260 EQX393260:EQZ393260 FAT393260:FAV393260 FKP393260:FKR393260 FUL393260:FUN393260 GEH393260:GEJ393260 GOD393260:GOF393260 GXZ393260:GYB393260 HHV393260:HHX393260 HRR393260:HRT393260 IBN393260:IBP393260 ILJ393260:ILL393260 IVF393260:IVH393260 JFB393260:JFD393260 JOX393260:JOZ393260 JYT393260:JYV393260 KIP393260:KIR393260 KSL393260:KSN393260 LCH393260:LCJ393260 LMD393260:LMF393260 LVZ393260:LWB393260 MFV393260:MFX393260 MPR393260:MPT393260 MZN393260:MZP393260 NJJ393260:NJL393260 NTF393260:NTH393260 ODB393260:ODD393260 OMX393260:OMZ393260 OWT393260:OWV393260 PGP393260:PGR393260 PQL393260:PQN393260 QAH393260:QAJ393260 QKD393260:QKF393260 QTZ393260:QUB393260 RDV393260:RDX393260 RNR393260:RNT393260 RXN393260:RXP393260 SHJ393260:SHL393260 SRF393260:SRH393260 TBB393260:TBD393260 TKX393260:TKZ393260 TUT393260:TUV393260 UEP393260:UER393260 UOL393260:UON393260 UYH393260:UYJ393260 VID393260:VIF393260 VRZ393260:VSB393260 WBV393260:WBX393260 WLR393260:WLT393260 WVN393260:WVP393260 F458796:H458796 JB458796:JD458796 SX458796:SZ458796 ACT458796:ACV458796 AMP458796:AMR458796 AWL458796:AWN458796 BGH458796:BGJ458796 BQD458796:BQF458796 BZZ458796:CAB458796 CJV458796:CJX458796 CTR458796:CTT458796 DDN458796:DDP458796 DNJ458796:DNL458796 DXF458796:DXH458796 EHB458796:EHD458796 EQX458796:EQZ458796 FAT458796:FAV458796 FKP458796:FKR458796 FUL458796:FUN458796 GEH458796:GEJ458796 GOD458796:GOF458796 GXZ458796:GYB458796 HHV458796:HHX458796 HRR458796:HRT458796 IBN458796:IBP458796 ILJ458796:ILL458796 IVF458796:IVH458796 JFB458796:JFD458796 JOX458796:JOZ458796 JYT458796:JYV458796 KIP458796:KIR458796 KSL458796:KSN458796 LCH458796:LCJ458796 LMD458796:LMF458796 LVZ458796:LWB458796 MFV458796:MFX458796 MPR458796:MPT458796 MZN458796:MZP458796 NJJ458796:NJL458796 NTF458796:NTH458796 ODB458796:ODD458796 OMX458796:OMZ458796 OWT458796:OWV458796 PGP458796:PGR458796 PQL458796:PQN458796 QAH458796:QAJ458796 QKD458796:QKF458796 QTZ458796:QUB458796 RDV458796:RDX458796 RNR458796:RNT458796 RXN458796:RXP458796 SHJ458796:SHL458796 SRF458796:SRH458796 TBB458796:TBD458796 TKX458796:TKZ458796 TUT458796:TUV458796 UEP458796:UER458796 UOL458796:UON458796 UYH458796:UYJ458796 VID458796:VIF458796 VRZ458796:VSB458796 WBV458796:WBX458796 WLR458796:WLT458796 WVN458796:WVP458796 F524332:H524332 JB524332:JD524332 SX524332:SZ524332 ACT524332:ACV524332 AMP524332:AMR524332 AWL524332:AWN524332 BGH524332:BGJ524332 BQD524332:BQF524332 BZZ524332:CAB524332 CJV524332:CJX524332 CTR524332:CTT524332 DDN524332:DDP524332 DNJ524332:DNL524332 DXF524332:DXH524332 EHB524332:EHD524332 EQX524332:EQZ524332 FAT524332:FAV524332 FKP524332:FKR524332 FUL524332:FUN524332 GEH524332:GEJ524332 GOD524332:GOF524332 GXZ524332:GYB524332 HHV524332:HHX524332 HRR524332:HRT524332 IBN524332:IBP524332 ILJ524332:ILL524332 IVF524332:IVH524332 JFB524332:JFD524332 JOX524332:JOZ524332 JYT524332:JYV524332 KIP524332:KIR524332 KSL524332:KSN524332 LCH524332:LCJ524332 LMD524332:LMF524332 LVZ524332:LWB524332 MFV524332:MFX524332 MPR524332:MPT524332 MZN524332:MZP524332 NJJ524332:NJL524332 NTF524332:NTH524332 ODB524332:ODD524332 OMX524332:OMZ524332 OWT524332:OWV524332 PGP524332:PGR524332 PQL524332:PQN524332 QAH524332:QAJ524332 QKD524332:QKF524332 QTZ524332:QUB524332 RDV524332:RDX524332 RNR524332:RNT524332 RXN524332:RXP524332 SHJ524332:SHL524332 SRF524332:SRH524332 TBB524332:TBD524332 TKX524332:TKZ524332 TUT524332:TUV524332 UEP524332:UER524332 UOL524332:UON524332 UYH524332:UYJ524332 VID524332:VIF524332 VRZ524332:VSB524332 WBV524332:WBX524332 WLR524332:WLT524332 WVN524332:WVP524332 F589868:H589868 JB589868:JD589868 SX589868:SZ589868 ACT589868:ACV589868 AMP589868:AMR589868 AWL589868:AWN589868 BGH589868:BGJ589868 BQD589868:BQF589868 BZZ589868:CAB589868 CJV589868:CJX589868 CTR589868:CTT589868 DDN589868:DDP589868 DNJ589868:DNL589868 DXF589868:DXH589868 EHB589868:EHD589868 EQX589868:EQZ589868 FAT589868:FAV589868 FKP589868:FKR589868 FUL589868:FUN589868 GEH589868:GEJ589868 GOD589868:GOF589868 GXZ589868:GYB589868 HHV589868:HHX589868 HRR589868:HRT589868 IBN589868:IBP589868 ILJ589868:ILL589868 IVF589868:IVH589868 JFB589868:JFD589868 JOX589868:JOZ589868 JYT589868:JYV589868 KIP589868:KIR589868 KSL589868:KSN589868 LCH589868:LCJ589868 LMD589868:LMF589868 LVZ589868:LWB589868 MFV589868:MFX589868 MPR589868:MPT589868 MZN589868:MZP589868 NJJ589868:NJL589868 NTF589868:NTH589868 ODB589868:ODD589868 OMX589868:OMZ589868 OWT589868:OWV589868 PGP589868:PGR589868 PQL589868:PQN589868 QAH589868:QAJ589868 QKD589868:QKF589868 QTZ589868:QUB589868 RDV589868:RDX589868 RNR589868:RNT589868 RXN589868:RXP589868 SHJ589868:SHL589868 SRF589868:SRH589868 TBB589868:TBD589868 TKX589868:TKZ589868 TUT589868:TUV589868 UEP589868:UER589868 UOL589868:UON589868 UYH589868:UYJ589868 VID589868:VIF589868 VRZ589868:VSB589868 WBV589868:WBX589868 WLR589868:WLT589868 WVN589868:WVP589868 F655404:H655404 JB655404:JD655404 SX655404:SZ655404 ACT655404:ACV655404 AMP655404:AMR655404 AWL655404:AWN655404 BGH655404:BGJ655404 BQD655404:BQF655404 BZZ655404:CAB655404 CJV655404:CJX655404 CTR655404:CTT655404 DDN655404:DDP655404 DNJ655404:DNL655404 DXF655404:DXH655404 EHB655404:EHD655404 EQX655404:EQZ655404 FAT655404:FAV655404 FKP655404:FKR655404 FUL655404:FUN655404 GEH655404:GEJ655404 GOD655404:GOF655404 GXZ655404:GYB655404 HHV655404:HHX655404 HRR655404:HRT655404 IBN655404:IBP655404 ILJ655404:ILL655404 IVF655404:IVH655404 JFB655404:JFD655404 JOX655404:JOZ655404 JYT655404:JYV655404 KIP655404:KIR655404 KSL655404:KSN655404 LCH655404:LCJ655404 LMD655404:LMF655404 LVZ655404:LWB655404 MFV655404:MFX655404 MPR655404:MPT655404 MZN655404:MZP655404 NJJ655404:NJL655404 NTF655404:NTH655404 ODB655404:ODD655404 OMX655404:OMZ655404 OWT655404:OWV655404 PGP655404:PGR655404 PQL655404:PQN655404 QAH655404:QAJ655404 QKD655404:QKF655404 QTZ655404:QUB655404 RDV655404:RDX655404 RNR655404:RNT655404 RXN655404:RXP655404 SHJ655404:SHL655404 SRF655404:SRH655404 TBB655404:TBD655404 TKX655404:TKZ655404 TUT655404:TUV655404 UEP655404:UER655404 UOL655404:UON655404 UYH655404:UYJ655404 VID655404:VIF655404 VRZ655404:VSB655404 WBV655404:WBX655404 WLR655404:WLT655404 WVN655404:WVP655404 F720940:H720940 JB720940:JD720940 SX720940:SZ720940 ACT720940:ACV720940 AMP720940:AMR720940 AWL720940:AWN720940 BGH720940:BGJ720940 BQD720940:BQF720940 BZZ720940:CAB720940 CJV720940:CJX720940 CTR720940:CTT720940 DDN720940:DDP720940 DNJ720940:DNL720940 DXF720940:DXH720940 EHB720940:EHD720940 EQX720940:EQZ720940 FAT720940:FAV720940 FKP720940:FKR720940 FUL720940:FUN720940 GEH720940:GEJ720940 GOD720940:GOF720940 GXZ720940:GYB720940 HHV720940:HHX720940 HRR720940:HRT720940 IBN720940:IBP720940 ILJ720940:ILL720940 IVF720940:IVH720940 JFB720940:JFD720940 JOX720940:JOZ720940 JYT720940:JYV720940 KIP720940:KIR720940 KSL720940:KSN720940 LCH720940:LCJ720940 LMD720940:LMF720940 LVZ720940:LWB720940 MFV720940:MFX720940 MPR720940:MPT720940 MZN720940:MZP720940 NJJ720940:NJL720940 NTF720940:NTH720940 ODB720940:ODD720940 OMX720940:OMZ720940 OWT720940:OWV720940 PGP720940:PGR720940 PQL720940:PQN720940 QAH720940:QAJ720940 QKD720940:QKF720940 QTZ720940:QUB720940 RDV720940:RDX720940 RNR720940:RNT720940 RXN720940:RXP720940 SHJ720940:SHL720940 SRF720940:SRH720940 TBB720940:TBD720940 TKX720940:TKZ720940 TUT720940:TUV720940 UEP720940:UER720940 UOL720940:UON720940 UYH720940:UYJ720940 VID720940:VIF720940 VRZ720940:VSB720940 WBV720940:WBX720940 WLR720940:WLT720940 WVN720940:WVP720940 F786476:H786476 JB786476:JD786476 SX786476:SZ786476 ACT786476:ACV786476 AMP786476:AMR786476 AWL786476:AWN786476 BGH786476:BGJ786476 BQD786476:BQF786476 BZZ786476:CAB786476 CJV786476:CJX786476 CTR786476:CTT786476 DDN786476:DDP786476 DNJ786476:DNL786476 DXF786476:DXH786476 EHB786476:EHD786476 EQX786476:EQZ786476 FAT786476:FAV786476 FKP786476:FKR786476 FUL786476:FUN786476 GEH786476:GEJ786476 GOD786476:GOF786476 GXZ786476:GYB786476 HHV786476:HHX786476 HRR786476:HRT786476 IBN786476:IBP786476 ILJ786476:ILL786476 IVF786476:IVH786476 JFB786476:JFD786476 JOX786476:JOZ786476 JYT786476:JYV786476 KIP786476:KIR786476 KSL786476:KSN786476 LCH786476:LCJ786476 LMD786476:LMF786476 LVZ786476:LWB786476 MFV786476:MFX786476 MPR786476:MPT786476 MZN786476:MZP786476 NJJ786476:NJL786476 NTF786476:NTH786476 ODB786476:ODD786476 OMX786476:OMZ786476 OWT786476:OWV786476 PGP786476:PGR786476 PQL786476:PQN786476 QAH786476:QAJ786476 QKD786476:QKF786476 QTZ786476:QUB786476 RDV786476:RDX786476 RNR786476:RNT786476 RXN786476:RXP786476 SHJ786476:SHL786476 SRF786476:SRH786476 TBB786476:TBD786476 TKX786476:TKZ786476 TUT786476:TUV786476 UEP786476:UER786476 UOL786476:UON786476 UYH786476:UYJ786476 VID786476:VIF786476 VRZ786476:VSB786476 WBV786476:WBX786476 WLR786476:WLT786476 WVN786476:WVP786476 F852012:H852012 JB852012:JD852012 SX852012:SZ852012 ACT852012:ACV852012 AMP852012:AMR852012 AWL852012:AWN852012 BGH852012:BGJ852012 BQD852012:BQF852012 BZZ852012:CAB852012 CJV852012:CJX852012 CTR852012:CTT852012 DDN852012:DDP852012 DNJ852012:DNL852012 DXF852012:DXH852012 EHB852012:EHD852012 EQX852012:EQZ852012 FAT852012:FAV852012 FKP852012:FKR852012 FUL852012:FUN852012 GEH852012:GEJ852012 GOD852012:GOF852012 GXZ852012:GYB852012 HHV852012:HHX852012 HRR852012:HRT852012 IBN852012:IBP852012 ILJ852012:ILL852012 IVF852012:IVH852012 JFB852012:JFD852012 JOX852012:JOZ852012 JYT852012:JYV852012 KIP852012:KIR852012 KSL852012:KSN852012 LCH852012:LCJ852012 LMD852012:LMF852012 LVZ852012:LWB852012 MFV852012:MFX852012 MPR852012:MPT852012 MZN852012:MZP852012 NJJ852012:NJL852012 NTF852012:NTH852012 ODB852012:ODD852012 OMX852012:OMZ852012 OWT852012:OWV852012 PGP852012:PGR852012 PQL852012:PQN852012 QAH852012:QAJ852012 QKD852012:QKF852012 QTZ852012:QUB852012 RDV852012:RDX852012 RNR852012:RNT852012 RXN852012:RXP852012 SHJ852012:SHL852012 SRF852012:SRH852012 TBB852012:TBD852012 TKX852012:TKZ852012 TUT852012:TUV852012 UEP852012:UER852012 UOL852012:UON852012 UYH852012:UYJ852012 VID852012:VIF852012 VRZ852012:VSB852012 WBV852012:WBX852012 WLR852012:WLT852012 WVN852012:WVP852012 F917548:H917548 JB917548:JD917548 SX917548:SZ917548 ACT917548:ACV917548 AMP917548:AMR917548 AWL917548:AWN917548 BGH917548:BGJ917548 BQD917548:BQF917548 BZZ917548:CAB917548 CJV917548:CJX917548 CTR917548:CTT917548 DDN917548:DDP917548 DNJ917548:DNL917548 DXF917548:DXH917548 EHB917548:EHD917548 EQX917548:EQZ917548 FAT917548:FAV917548 FKP917548:FKR917548 FUL917548:FUN917548 GEH917548:GEJ917548 GOD917548:GOF917548 GXZ917548:GYB917548 HHV917548:HHX917548 HRR917548:HRT917548 IBN917548:IBP917548 ILJ917548:ILL917548 IVF917548:IVH917548 JFB917548:JFD917548 JOX917548:JOZ917548 JYT917548:JYV917548 KIP917548:KIR917548 KSL917548:KSN917548 LCH917548:LCJ917548 LMD917548:LMF917548 LVZ917548:LWB917548 MFV917548:MFX917548 MPR917548:MPT917548 MZN917548:MZP917548 NJJ917548:NJL917548 NTF917548:NTH917548 ODB917548:ODD917548 OMX917548:OMZ917548 OWT917548:OWV917548 PGP917548:PGR917548 PQL917548:PQN917548 QAH917548:QAJ917548 QKD917548:QKF917548 QTZ917548:QUB917548 RDV917548:RDX917548 RNR917548:RNT917548 RXN917548:RXP917548 SHJ917548:SHL917548 SRF917548:SRH917548 TBB917548:TBD917548 TKX917548:TKZ917548 TUT917548:TUV917548 UEP917548:UER917548 UOL917548:UON917548 UYH917548:UYJ917548 VID917548:VIF917548 VRZ917548:VSB917548 WBV917548:WBX917548 WLR917548:WLT917548 WVN917548:WVP917548 F983084:H983084 JB983084:JD983084 SX983084:SZ983084 ACT983084:ACV983084 AMP983084:AMR983084 AWL983084:AWN983084 BGH983084:BGJ983084 BQD983084:BQF983084 BZZ983084:CAB983084 CJV983084:CJX983084 CTR983084:CTT983084 DDN983084:DDP983084 DNJ983084:DNL983084 DXF983084:DXH983084 EHB983084:EHD983084 EQX983084:EQZ983084 FAT983084:FAV983084 FKP983084:FKR983084 FUL983084:FUN983084 GEH983084:GEJ983084 GOD983084:GOF983084 GXZ983084:GYB983084 HHV983084:HHX983084 HRR983084:HRT983084 IBN983084:IBP983084 ILJ983084:ILL983084 IVF983084:IVH983084 JFB983084:JFD983084 JOX983084:JOZ983084 JYT983084:JYV983084 KIP983084:KIR983084 KSL983084:KSN983084 LCH983084:LCJ983084 LMD983084:LMF983084 LVZ983084:LWB983084 MFV983084:MFX983084 MPR983084:MPT983084 MZN983084:MZP983084 NJJ983084:NJL983084 NTF983084:NTH983084 ODB983084:ODD983084 OMX983084:OMZ983084 OWT983084:OWV983084 PGP983084:PGR983084 PQL983084:PQN983084 QAH983084:QAJ983084 QKD983084:QKF983084 QTZ983084:QUB983084 RDV983084:RDX983084 RNR983084:RNT983084 RXN983084:RXP983084 SHJ983084:SHL983084 SRF983084:SRH983084 TBB983084:TBD983084 TKX983084:TKZ983084 TUT983084:TUV983084 UEP983084:UER983084 UOL983084:UON983084 UYH983084:UYJ983084 VID983084:VIF983084 VRZ983084:VSB983084 WBV983084:WBX983084 WLR983084:WLT983084 WVN983084:WVP983084" xr:uid="{61511BFD-4702-442F-8D7E-9172441178D8}">
      <formula1>"5,4,3,2,1,－"</formula1>
    </dataValidation>
  </dataValidations>
  <pageMargins left="0.7" right="0.7" top="0.75" bottom="0.75" header="0.3" footer="0.3"/>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C8CC8FA-3A55-42C7-AB0C-E589083FD5B2}">
          <x14:formula1>
            <xm:f>"□,■"</xm:f>
          </x14:formula1>
          <xm:sqref>P32:P38 JL32:JL38 TH32:TH38 ADD32:ADD38 AMZ32:AMZ38 AWV32:AWV38 BGR32:BGR38 BQN32:BQN38 CAJ32:CAJ38 CKF32:CKF38 CUB32:CUB38 DDX32:DDX38 DNT32:DNT38 DXP32:DXP38 EHL32:EHL38 ERH32:ERH38 FBD32:FBD38 FKZ32:FKZ38 FUV32:FUV38 GER32:GER38 GON32:GON38 GYJ32:GYJ38 HIF32:HIF38 HSB32:HSB38 IBX32:IBX38 ILT32:ILT38 IVP32:IVP38 JFL32:JFL38 JPH32:JPH38 JZD32:JZD38 KIZ32:KIZ38 KSV32:KSV38 LCR32:LCR38 LMN32:LMN38 LWJ32:LWJ38 MGF32:MGF38 MQB32:MQB38 MZX32:MZX38 NJT32:NJT38 NTP32:NTP38 ODL32:ODL38 ONH32:ONH38 OXD32:OXD38 PGZ32:PGZ38 PQV32:PQV38 QAR32:QAR38 QKN32:QKN38 QUJ32:QUJ38 REF32:REF38 ROB32:ROB38 RXX32:RXX38 SHT32:SHT38 SRP32:SRP38 TBL32:TBL38 TLH32:TLH38 TVD32:TVD38 UEZ32:UEZ38 UOV32:UOV38 UYR32:UYR38 VIN32:VIN38 VSJ32:VSJ38 WCF32:WCF38 WMB32:WMB38 WVX32:WVX38 P65568:P65574 JL65568:JL65574 TH65568:TH65574 ADD65568:ADD65574 AMZ65568:AMZ65574 AWV65568:AWV65574 BGR65568:BGR65574 BQN65568:BQN65574 CAJ65568:CAJ65574 CKF65568:CKF65574 CUB65568:CUB65574 DDX65568:DDX65574 DNT65568:DNT65574 DXP65568:DXP65574 EHL65568:EHL65574 ERH65568:ERH65574 FBD65568:FBD65574 FKZ65568:FKZ65574 FUV65568:FUV65574 GER65568:GER65574 GON65568:GON65574 GYJ65568:GYJ65574 HIF65568:HIF65574 HSB65568:HSB65574 IBX65568:IBX65574 ILT65568:ILT65574 IVP65568:IVP65574 JFL65568:JFL65574 JPH65568:JPH65574 JZD65568:JZD65574 KIZ65568:KIZ65574 KSV65568:KSV65574 LCR65568:LCR65574 LMN65568:LMN65574 LWJ65568:LWJ65574 MGF65568:MGF65574 MQB65568:MQB65574 MZX65568:MZX65574 NJT65568:NJT65574 NTP65568:NTP65574 ODL65568:ODL65574 ONH65568:ONH65574 OXD65568:OXD65574 PGZ65568:PGZ65574 PQV65568:PQV65574 QAR65568:QAR65574 QKN65568:QKN65574 QUJ65568:QUJ65574 REF65568:REF65574 ROB65568:ROB65574 RXX65568:RXX65574 SHT65568:SHT65574 SRP65568:SRP65574 TBL65568:TBL65574 TLH65568:TLH65574 TVD65568:TVD65574 UEZ65568:UEZ65574 UOV65568:UOV65574 UYR65568:UYR65574 VIN65568:VIN65574 VSJ65568:VSJ65574 WCF65568:WCF65574 WMB65568:WMB65574 WVX65568:WVX65574 P131104:P131110 JL131104:JL131110 TH131104:TH131110 ADD131104:ADD131110 AMZ131104:AMZ131110 AWV131104:AWV131110 BGR131104:BGR131110 BQN131104:BQN131110 CAJ131104:CAJ131110 CKF131104:CKF131110 CUB131104:CUB131110 DDX131104:DDX131110 DNT131104:DNT131110 DXP131104:DXP131110 EHL131104:EHL131110 ERH131104:ERH131110 FBD131104:FBD131110 FKZ131104:FKZ131110 FUV131104:FUV131110 GER131104:GER131110 GON131104:GON131110 GYJ131104:GYJ131110 HIF131104:HIF131110 HSB131104:HSB131110 IBX131104:IBX131110 ILT131104:ILT131110 IVP131104:IVP131110 JFL131104:JFL131110 JPH131104:JPH131110 JZD131104:JZD131110 KIZ131104:KIZ131110 KSV131104:KSV131110 LCR131104:LCR131110 LMN131104:LMN131110 LWJ131104:LWJ131110 MGF131104:MGF131110 MQB131104:MQB131110 MZX131104:MZX131110 NJT131104:NJT131110 NTP131104:NTP131110 ODL131104:ODL131110 ONH131104:ONH131110 OXD131104:OXD131110 PGZ131104:PGZ131110 PQV131104:PQV131110 QAR131104:QAR131110 QKN131104:QKN131110 QUJ131104:QUJ131110 REF131104:REF131110 ROB131104:ROB131110 RXX131104:RXX131110 SHT131104:SHT131110 SRP131104:SRP131110 TBL131104:TBL131110 TLH131104:TLH131110 TVD131104:TVD131110 UEZ131104:UEZ131110 UOV131104:UOV131110 UYR131104:UYR131110 VIN131104:VIN131110 VSJ131104:VSJ131110 WCF131104:WCF131110 WMB131104:WMB131110 WVX131104:WVX131110 P196640:P196646 JL196640:JL196646 TH196640:TH196646 ADD196640:ADD196646 AMZ196640:AMZ196646 AWV196640:AWV196646 BGR196640:BGR196646 BQN196640:BQN196646 CAJ196640:CAJ196646 CKF196640:CKF196646 CUB196640:CUB196646 DDX196640:DDX196646 DNT196640:DNT196646 DXP196640:DXP196646 EHL196640:EHL196646 ERH196640:ERH196646 FBD196640:FBD196646 FKZ196640:FKZ196646 FUV196640:FUV196646 GER196640:GER196646 GON196640:GON196646 GYJ196640:GYJ196646 HIF196640:HIF196646 HSB196640:HSB196646 IBX196640:IBX196646 ILT196640:ILT196646 IVP196640:IVP196646 JFL196640:JFL196646 JPH196640:JPH196646 JZD196640:JZD196646 KIZ196640:KIZ196646 KSV196640:KSV196646 LCR196640:LCR196646 LMN196640:LMN196646 LWJ196640:LWJ196646 MGF196640:MGF196646 MQB196640:MQB196646 MZX196640:MZX196646 NJT196640:NJT196646 NTP196640:NTP196646 ODL196640:ODL196646 ONH196640:ONH196646 OXD196640:OXD196646 PGZ196640:PGZ196646 PQV196640:PQV196646 QAR196640:QAR196646 QKN196640:QKN196646 QUJ196640:QUJ196646 REF196640:REF196646 ROB196640:ROB196646 RXX196640:RXX196646 SHT196640:SHT196646 SRP196640:SRP196646 TBL196640:TBL196646 TLH196640:TLH196646 TVD196640:TVD196646 UEZ196640:UEZ196646 UOV196640:UOV196646 UYR196640:UYR196646 VIN196640:VIN196646 VSJ196640:VSJ196646 WCF196640:WCF196646 WMB196640:WMB196646 WVX196640:WVX196646 P262176:P262182 JL262176:JL262182 TH262176:TH262182 ADD262176:ADD262182 AMZ262176:AMZ262182 AWV262176:AWV262182 BGR262176:BGR262182 BQN262176:BQN262182 CAJ262176:CAJ262182 CKF262176:CKF262182 CUB262176:CUB262182 DDX262176:DDX262182 DNT262176:DNT262182 DXP262176:DXP262182 EHL262176:EHL262182 ERH262176:ERH262182 FBD262176:FBD262182 FKZ262176:FKZ262182 FUV262176:FUV262182 GER262176:GER262182 GON262176:GON262182 GYJ262176:GYJ262182 HIF262176:HIF262182 HSB262176:HSB262182 IBX262176:IBX262182 ILT262176:ILT262182 IVP262176:IVP262182 JFL262176:JFL262182 JPH262176:JPH262182 JZD262176:JZD262182 KIZ262176:KIZ262182 KSV262176:KSV262182 LCR262176:LCR262182 LMN262176:LMN262182 LWJ262176:LWJ262182 MGF262176:MGF262182 MQB262176:MQB262182 MZX262176:MZX262182 NJT262176:NJT262182 NTP262176:NTP262182 ODL262176:ODL262182 ONH262176:ONH262182 OXD262176:OXD262182 PGZ262176:PGZ262182 PQV262176:PQV262182 QAR262176:QAR262182 QKN262176:QKN262182 QUJ262176:QUJ262182 REF262176:REF262182 ROB262176:ROB262182 RXX262176:RXX262182 SHT262176:SHT262182 SRP262176:SRP262182 TBL262176:TBL262182 TLH262176:TLH262182 TVD262176:TVD262182 UEZ262176:UEZ262182 UOV262176:UOV262182 UYR262176:UYR262182 VIN262176:VIN262182 VSJ262176:VSJ262182 WCF262176:WCF262182 WMB262176:WMB262182 WVX262176:WVX262182 P327712:P327718 JL327712:JL327718 TH327712:TH327718 ADD327712:ADD327718 AMZ327712:AMZ327718 AWV327712:AWV327718 BGR327712:BGR327718 BQN327712:BQN327718 CAJ327712:CAJ327718 CKF327712:CKF327718 CUB327712:CUB327718 DDX327712:DDX327718 DNT327712:DNT327718 DXP327712:DXP327718 EHL327712:EHL327718 ERH327712:ERH327718 FBD327712:FBD327718 FKZ327712:FKZ327718 FUV327712:FUV327718 GER327712:GER327718 GON327712:GON327718 GYJ327712:GYJ327718 HIF327712:HIF327718 HSB327712:HSB327718 IBX327712:IBX327718 ILT327712:ILT327718 IVP327712:IVP327718 JFL327712:JFL327718 JPH327712:JPH327718 JZD327712:JZD327718 KIZ327712:KIZ327718 KSV327712:KSV327718 LCR327712:LCR327718 LMN327712:LMN327718 LWJ327712:LWJ327718 MGF327712:MGF327718 MQB327712:MQB327718 MZX327712:MZX327718 NJT327712:NJT327718 NTP327712:NTP327718 ODL327712:ODL327718 ONH327712:ONH327718 OXD327712:OXD327718 PGZ327712:PGZ327718 PQV327712:PQV327718 QAR327712:QAR327718 QKN327712:QKN327718 QUJ327712:QUJ327718 REF327712:REF327718 ROB327712:ROB327718 RXX327712:RXX327718 SHT327712:SHT327718 SRP327712:SRP327718 TBL327712:TBL327718 TLH327712:TLH327718 TVD327712:TVD327718 UEZ327712:UEZ327718 UOV327712:UOV327718 UYR327712:UYR327718 VIN327712:VIN327718 VSJ327712:VSJ327718 WCF327712:WCF327718 WMB327712:WMB327718 WVX327712:WVX327718 P393248:P393254 JL393248:JL393254 TH393248:TH393254 ADD393248:ADD393254 AMZ393248:AMZ393254 AWV393248:AWV393254 BGR393248:BGR393254 BQN393248:BQN393254 CAJ393248:CAJ393254 CKF393248:CKF393254 CUB393248:CUB393254 DDX393248:DDX393254 DNT393248:DNT393254 DXP393248:DXP393254 EHL393248:EHL393254 ERH393248:ERH393254 FBD393248:FBD393254 FKZ393248:FKZ393254 FUV393248:FUV393254 GER393248:GER393254 GON393248:GON393254 GYJ393248:GYJ393254 HIF393248:HIF393254 HSB393248:HSB393254 IBX393248:IBX393254 ILT393248:ILT393254 IVP393248:IVP393254 JFL393248:JFL393254 JPH393248:JPH393254 JZD393248:JZD393254 KIZ393248:KIZ393254 KSV393248:KSV393254 LCR393248:LCR393254 LMN393248:LMN393254 LWJ393248:LWJ393254 MGF393248:MGF393254 MQB393248:MQB393254 MZX393248:MZX393254 NJT393248:NJT393254 NTP393248:NTP393254 ODL393248:ODL393254 ONH393248:ONH393254 OXD393248:OXD393254 PGZ393248:PGZ393254 PQV393248:PQV393254 QAR393248:QAR393254 QKN393248:QKN393254 QUJ393248:QUJ393254 REF393248:REF393254 ROB393248:ROB393254 RXX393248:RXX393254 SHT393248:SHT393254 SRP393248:SRP393254 TBL393248:TBL393254 TLH393248:TLH393254 TVD393248:TVD393254 UEZ393248:UEZ393254 UOV393248:UOV393254 UYR393248:UYR393254 VIN393248:VIN393254 VSJ393248:VSJ393254 WCF393248:WCF393254 WMB393248:WMB393254 WVX393248:WVX393254 P458784:P458790 JL458784:JL458790 TH458784:TH458790 ADD458784:ADD458790 AMZ458784:AMZ458790 AWV458784:AWV458790 BGR458784:BGR458790 BQN458784:BQN458790 CAJ458784:CAJ458790 CKF458784:CKF458790 CUB458784:CUB458790 DDX458784:DDX458790 DNT458784:DNT458790 DXP458784:DXP458790 EHL458784:EHL458790 ERH458784:ERH458790 FBD458784:FBD458790 FKZ458784:FKZ458790 FUV458784:FUV458790 GER458784:GER458790 GON458784:GON458790 GYJ458784:GYJ458790 HIF458784:HIF458790 HSB458784:HSB458790 IBX458784:IBX458790 ILT458784:ILT458790 IVP458784:IVP458790 JFL458784:JFL458790 JPH458784:JPH458790 JZD458784:JZD458790 KIZ458784:KIZ458790 KSV458784:KSV458790 LCR458784:LCR458790 LMN458784:LMN458790 LWJ458784:LWJ458790 MGF458784:MGF458790 MQB458784:MQB458790 MZX458784:MZX458790 NJT458784:NJT458790 NTP458784:NTP458790 ODL458784:ODL458790 ONH458784:ONH458790 OXD458784:OXD458790 PGZ458784:PGZ458790 PQV458784:PQV458790 QAR458784:QAR458790 QKN458784:QKN458790 QUJ458784:QUJ458790 REF458784:REF458790 ROB458784:ROB458790 RXX458784:RXX458790 SHT458784:SHT458790 SRP458784:SRP458790 TBL458784:TBL458790 TLH458784:TLH458790 TVD458784:TVD458790 UEZ458784:UEZ458790 UOV458784:UOV458790 UYR458784:UYR458790 VIN458784:VIN458790 VSJ458784:VSJ458790 WCF458784:WCF458790 WMB458784:WMB458790 WVX458784:WVX458790 P524320:P524326 JL524320:JL524326 TH524320:TH524326 ADD524320:ADD524326 AMZ524320:AMZ524326 AWV524320:AWV524326 BGR524320:BGR524326 BQN524320:BQN524326 CAJ524320:CAJ524326 CKF524320:CKF524326 CUB524320:CUB524326 DDX524320:DDX524326 DNT524320:DNT524326 DXP524320:DXP524326 EHL524320:EHL524326 ERH524320:ERH524326 FBD524320:FBD524326 FKZ524320:FKZ524326 FUV524320:FUV524326 GER524320:GER524326 GON524320:GON524326 GYJ524320:GYJ524326 HIF524320:HIF524326 HSB524320:HSB524326 IBX524320:IBX524326 ILT524320:ILT524326 IVP524320:IVP524326 JFL524320:JFL524326 JPH524320:JPH524326 JZD524320:JZD524326 KIZ524320:KIZ524326 KSV524320:KSV524326 LCR524320:LCR524326 LMN524320:LMN524326 LWJ524320:LWJ524326 MGF524320:MGF524326 MQB524320:MQB524326 MZX524320:MZX524326 NJT524320:NJT524326 NTP524320:NTP524326 ODL524320:ODL524326 ONH524320:ONH524326 OXD524320:OXD524326 PGZ524320:PGZ524326 PQV524320:PQV524326 QAR524320:QAR524326 QKN524320:QKN524326 QUJ524320:QUJ524326 REF524320:REF524326 ROB524320:ROB524326 RXX524320:RXX524326 SHT524320:SHT524326 SRP524320:SRP524326 TBL524320:TBL524326 TLH524320:TLH524326 TVD524320:TVD524326 UEZ524320:UEZ524326 UOV524320:UOV524326 UYR524320:UYR524326 VIN524320:VIN524326 VSJ524320:VSJ524326 WCF524320:WCF524326 WMB524320:WMB524326 WVX524320:WVX524326 P589856:P589862 JL589856:JL589862 TH589856:TH589862 ADD589856:ADD589862 AMZ589856:AMZ589862 AWV589856:AWV589862 BGR589856:BGR589862 BQN589856:BQN589862 CAJ589856:CAJ589862 CKF589856:CKF589862 CUB589856:CUB589862 DDX589856:DDX589862 DNT589856:DNT589862 DXP589856:DXP589862 EHL589856:EHL589862 ERH589856:ERH589862 FBD589856:FBD589862 FKZ589856:FKZ589862 FUV589856:FUV589862 GER589856:GER589862 GON589856:GON589862 GYJ589856:GYJ589862 HIF589856:HIF589862 HSB589856:HSB589862 IBX589856:IBX589862 ILT589856:ILT589862 IVP589856:IVP589862 JFL589856:JFL589862 JPH589856:JPH589862 JZD589856:JZD589862 KIZ589856:KIZ589862 KSV589856:KSV589862 LCR589856:LCR589862 LMN589856:LMN589862 LWJ589856:LWJ589862 MGF589856:MGF589862 MQB589856:MQB589862 MZX589856:MZX589862 NJT589856:NJT589862 NTP589856:NTP589862 ODL589856:ODL589862 ONH589856:ONH589862 OXD589856:OXD589862 PGZ589856:PGZ589862 PQV589856:PQV589862 QAR589856:QAR589862 QKN589856:QKN589862 QUJ589856:QUJ589862 REF589856:REF589862 ROB589856:ROB589862 RXX589856:RXX589862 SHT589856:SHT589862 SRP589856:SRP589862 TBL589856:TBL589862 TLH589856:TLH589862 TVD589856:TVD589862 UEZ589856:UEZ589862 UOV589856:UOV589862 UYR589856:UYR589862 VIN589856:VIN589862 VSJ589856:VSJ589862 WCF589856:WCF589862 WMB589856:WMB589862 WVX589856:WVX589862 P655392:P655398 JL655392:JL655398 TH655392:TH655398 ADD655392:ADD655398 AMZ655392:AMZ655398 AWV655392:AWV655398 BGR655392:BGR655398 BQN655392:BQN655398 CAJ655392:CAJ655398 CKF655392:CKF655398 CUB655392:CUB655398 DDX655392:DDX655398 DNT655392:DNT655398 DXP655392:DXP655398 EHL655392:EHL655398 ERH655392:ERH655398 FBD655392:FBD655398 FKZ655392:FKZ655398 FUV655392:FUV655398 GER655392:GER655398 GON655392:GON655398 GYJ655392:GYJ655398 HIF655392:HIF655398 HSB655392:HSB655398 IBX655392:IBX655398 ILT655392:ILT655398 IVP655392:IVP655398 JFL655392:JFL655398 JPH655392:JPH655398 JZD655392:JZD655398 KIZ655392:KIZ655398 KSV655392:KSV655398 LCR655392:LCR655398 LMN655392:LMN655398 LWJ655392:LWJ655398 MGF655392:MGF655398 MQB655392:MQB655398 MZX655392:MZX655398 NJT655392:NJT655398 NTP655392:NTP655398 ODL655392:ODL655398 ONH655392:ONH655398 OXD655392:OXD655398 PGZ655392:PGZ655398 PQV655392:PQV655398 QAR655392:QAR655398 QKN655392:QKN655398 QUJ655392:QUJ655398 REF655392:REF655398 ROB655392:ROB655398 RXX655392:RXX655398 SHT655392:SHT655398 SRP655392:SRP655398 TBL655392:TBL655398 TLH655392:TLH655398 TVD655392:TVD655398 UEZ655392:UEZ655398 UOV655392:UOV655398 UYR655392:UYR655398 VIN655392:VIN655398 VSJ655392:VSJ655398 WCF655392:WCF655398 WMB655392:WMB655398 WVX655392:WVX655398 P720928:P720934 JL720928:JL720934 TH720928:TH720934 ADD720928:ADD720934 AMZ720928:AMZ720934 AWV720928:AWV720934 BGR720928:BGR720934 BQN720928:BQN720934 CAJ720928:CAJ720934 CKF720928:CKF720934 CUB720928:CUB720934 DDX720928:DDX720934 DNT720928:DNT720934 DXP720928:DXP720934 EHL720928:EHL720934 ERH720928:ERH720934 FBD720928:FBD720934 FKZ720928:FKZ720934 FUV720928:FUV720934 GER720928:GER720934 GON720928:GON720934 GYJ720928:GYJ720934 HIF720928:HIF720934 HSB720928:HSB720934 IBX720928:IBX720934 ILT720928:ILT720934 IVP720928:IVP720934 JFL720928:JFL720934 JPH720928:JPH720934 JZD720928:JZD720934 KIZ720928:KIZ720934 KSV720928:KSV720934 LCR720928:LCR720934 LMN720928:LMN720934 LWJ720928:LWJ720934 MGF720928:MGF720934 MQB720928:MQB720934 MZX720928:MZX720934 NJT720928:NJT720934 NTP720928:NTP720934 ODL720928:ODL720934 ONH720928:ONH720934 OXD720928:OXD720934 PGZ720928:PGZ720934 PQV720928:PQV720934 QAR720928:QAR720934 QKN720928:QKN720934 QUJ720928:QUJ720934 REF720928:REF720934 ROB720928:ROB720934 RXX720928:RXX720934 SHT720928:SHT720934 SRP720928:SRP720934 TBL720928:TBL720934 TLH720928:TLH720934 TVD720928:TVD720934 UEZ720928:UEZ720934 UOV720928:UOV720934 UYR720928:UYR720934 VIN720928:VIN720934 VSJ720928:VSJ720934 WCF720928:WCF720934 WMB720928:WMB720934 WVX720928:WVX720934 P786464:P786470 JL786464:JL786470 TH786464:TH786470 ADD786464:ADD786470 AMZ786464:AMZ786470 AWV786464:AWV786470 BGR786464:BGR786470 BQN786464:BQN786470 CAJ786464:CAJ786470 CKF786464:CKF786470 CUB786464:CUB786470 DDX786464:DDX786470 DNT786464:DNT786470 DXP786464:DXP786470 EHL786464:EHL786470 ERH786464:ERH786470 FBD786464:FBD786470 FKZ786464:FKZ786470 FUV786464:FUV786470 GER786464:GER786470 GON786464:GON786470 GYJ786464:GYJ786470 HIF786464:HIF786470 HSB786464:HSB786470 IBX786464:IBX786470 ILT786464:ILT786470 IVP786464:IVP786470 JFL786464:JFL786470 JPH786464:JPH786470 JZD786464:JZD786470 KIZ786464:KIZ786470 KSV786464:KSV786470 LCR786464:LCR786470 LMN786464:LMN786470 LWJ786464:LWJ786470 MGF786464:MGF786470 MQB786464:MQB786470 MZX786464:MZX786470 NJT786464:NJT786470 NTP786464:NTP786470 ODL786464:ODL786470 ONH786464:ONH786470 OXD786464:OXD786470 PGZ786464:PGZ786470 PQV786464:PQV786470 QAR786464:QAR786470 QKN786464:QKN786470 QUJ786464:QUJ786470 REF786464:REF786470 ROB786464:ROB786470 RXX786464:RXX786470 SHT786464:SHT786470 SRP786464:SRP786470 TBL786464:TBL786470 TLH786464:TLH786470 TVD786464:TVD786470 UEZ786464:UEZ786470 UOV786464:UOV786470 UYR786464:UYR786470 VIN786464:VIN786470 VSJ786464:VSJ786470 WCF786464:WCF786470 WMB786464:WMB786470 WVX786464:WVX786470 P852000:P852006 JL852000:JL852006 TH852000:TH852006 ADD852000:ADD852006 AMZ852000:AMZ852006 AWV852000:AWV852006 BGR852000:BGR852006 BQN852000:BQN852006 CAJ852000:CAJ852006 CKF852000:CKF852006 CUB852000:CUB852006 DDX852000:DDX852006 DNT852000:DNT852006 DXP852000:DXP852006 EHL852000:EHL852006 ERH852000:ERH852006 FBD852000:FBD852006 FKZ852000:FKZ852006 FUV852000:FUV852006 GER852000:GER852006 GON852000:GON852006 GYJ852000:GYJ852006 HIF852000:HIF852006 HSB852000:HSB852006 IBX852000:IBX852006 ILT852000:ILT852006 IVP852000:IVP852006 JFL852000:JFL852006 JPH852000:JPH852006 JZD852000:JZD852006 KIZ852000:KIZ852006 KSV852000:KSV852006 LCR852000:LCR852006 LMN852000:LMN852006 LWJ852000:LWJ852006 MGF852000:MGF852006 MQB852000:MQB852006 MZX852000:MZX852006 NJT852000:NJT852006 NTP852000:NTP852006 ODL852000:ODL852006 ONH852000:ONH852006 OXD852000:OXD852006 PGZ852000:PGZ852006 PQV852000:PQV852006 QAR852000:QAR852006 QKN852000:QKN852006 QUJ852000:QUJ852006 REF852000:REF852006 ROB852000:ROB852006 RXX852000:RXX852006 SHT852000:SHT852006 SRP852000:SRP852006 TBL852000:TBL852006 TLH852000:TLH852006 TVD852000:TVD852006 UEZ852000:UEZ852006 UOV852000:UOV852006 UYR852000:UYR852006 VIN852000:VIN852006 VSJ852000:VSJ852006 WCF852000:WCF852006 WMB852000:WMB852006 WVX852000:WVX852006 P917536:P917542 JL917536:JL917542 TH917536:TH917542 ADD917536:ADD917542 AMZ917536:AMZ917542 AWV917536:AWV917542 BGR917536:BGR917542 BQN917536:BQN917542 CAJ917536:CAJ917542 CKF917536:CKF917542 CUB917536:CUB917542 DDX917536:DDX917542 DNT917536:DNT917542 DXP917536:DXP917542 EHL917536:EHL917542 ERH917536:ERH917542 FBD917536:FBD917542 FKZ917536:FKZ917542 FUV917536:FUV917542 GER917536:GER917542 GON917536:GON917542 GYJ917536:GYJ917542 HIF917536:HIF917542 HSB917536:HSB917542 IBX917536:IBX917542 ILT917536:ILT917542 IVP917536:IVP917542 JFL917536:JFL917542 JPH917536:JPH917542 JZD917536:JZD917542 KIZ917536:KIZ917542 KSV917536:KSV917542 LCR917536:LCR917542 LMN917536:LMN917542 LWJ917536:LWJ917542 MGF917536:MGF917542 MQB917536:MQB917542 MZX917536:MZX917542 NJT917536:NJT917542 NTP917536:NTP917542 ODL917536:ODL917542 ONH917536:ONH917542 OXD917536:OXD917542 PGZ917536:PGZ917542 PQV917536:PQV917542 QAR917536:QAR917542 QKN917536:QKN917542 QUJ917536:QUJ917542 REF917536:REF917542 ROB917536:ROB917542 RXX917536:RXX917542 SHT917536:SHT917542 SRP917536:SRP917542 TBL917536:TBL917542 TLH917536:TLH917542 TVD917536:TVD917542 UEZ917536:UEZ917542 UOV917536:UOV917542 UYR917536:UYR917542 VIN917536:VIN917542 VSJ917536:VSJ917542 WCF917536:WCF917542 WMB917536:WMB917542 WVX917536:WVX917542 P983072:P983078 JL983072:JL983078 TH983072:TH983078 ADD983072:ADD983078 AMZ983072:AMZ983078 AWV983072:AWV983078 BGR983072:BGR983078 BQN983072:BQN983078 CAJ983072:CAJ983078 CKF983072:CKF983078 CUB983072:CUB983078 DDX983072:DDX983078 DNT983072:DNT983078 DXP983072:DXP983078 EHL983072:EHL983078 ERH983072:ERH983078 FBD983072:FBD983078 FKZ983072:FKZ983078 FUV983072:FUV983078 GER983072:GER983078 GON983072:GON983078 GYJ983072:GYJ983078 HIF983072:HIF983078 HSB983072:HSB983078 IBX983072:IBX983078 ILT983072:ILT983078 IVP983072:IVP983078 JFL983072:JFL983078 JPH983072:JPH983078 JZD983072:JZD983078 KIZ983072:KIZ983078 KSV983072:KSV983078 LCR983072:LCR983078 LMN983072:LMN983078 LWJ983072:LWJ983078 MGF983072:MGF983078 MQB983072:MQB983078 MZX983072:MZX983078 NJT983072:NJT983078 NTP983072:NTP983078 ODL983072:ODL983078 ONH983072:ONH983078 OXD983072:OXD983078 PGZ983072:PGZ983078 PQV983072:PQV983078 QAR983072:QAR983078 QKN983072:QKN983078 QUJ983072:QUJ983078 REF983072:REF983078 ROB983072:ROB983078 RXX983072:RXX983078 SHT983072:SHT983078 SRP983072:SRP983078 TBL983072:TBL983078 TLH983072:TLH983078 TVD983072:TVD983078 UEZ983072:UEZ983078 UOV983072:UOV983078 UYR983072:UYR983078 VIN983072:VIN983078 VSJ983072:VSJ983078 WCF983072:WCF983078 WMB983072:WMB983078 WVX983072:WVX983078 P30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P65566 JL65566 TH65566 ADD65566 AMZ65566 AWV65566 BGR65566 BQN65566 CAJ65566 CKF65566 CUB65566 DDX65566 DNT65566 DXP65566 EHL65566 ERH65566 FBD65566 FKZ65566 FUV65566 GER65566 GON65566 GYJ65566 HIF65566 HSB65566 IBX65566 ILT65566 IVP65566 JFL65566 JPH65566 JZD65566 KIZ65566 KSV65566 LCR65566 LMN65566 LWJ65566 MGF65566 MQB65566 MZX65566 NJT65566 NTP65566 ODL65566 ONH65566 OXD65566 PGZ65566 PQV65566 QAR65566 QKN65566 QUJ65566 REF65566 ROB65566 RXX65566 SHT65566 SRP65566 TBL65566 TLH65566 TVD65566 UEZ65566 UOV65566 UYR65566 VIN65566 VSJ65566 WCF65566 WMB65566 WVX65566 P131102 JL131102 TH131102 ADD131102 AMZ131102 AWV131102 BGR131102 BQN131102 CAJ131102 CKF131102 CUB131102 DDX131102 DNT131102 DXP131102 EHL131102 ERH131102 FBD131102 FKZ131102 FUV131102 GER131102 GON131102 GYJ131102 HIF131102 HSB131102 IBX131102 ILT131102 IVP131102 JFL131102 JPH131102 JZD131102 KIZ131102 KSV131102 LCR131102 LMN131102 LWJ131102 MGF131102 MQB131102 MZX131102 NJT131102 NTP131102 ODL131102 ONH131102 OXD131102 PGZ131102 PQV131102 QAR131102 QKN131102 QUJ131102 REF131102 ROB131102 RXX131102 SHT131102 SRP131102 TBL131102 TLH131102 TVD131102 UEZ131102 UOV131102 UYR131102 VIN131102 VSJ131102 WCF131102 WMB131102 WVX131102 P196638 JL196638 TH196638 ADD196638 AMZ196638 AWV196638 BGR196638 BQN196638 CAJ196638 CKF196638 CUB196638 DDX196638 DNT196638 DXP196638 EHL196638 ERH196638 FBD196638 FKZ196638 FUV196638 GER196638 GON196638 GYJ196638 HIF196638 HSB196638 IBX196638 ILT196638 IVP196638 JFL196638 JPH196638 JZD196638 KIZ196638 KSV196638 LCR196638 LMN196638 LWJ196638 MGF196638 MQB196638 MZX196638 NJT196638 NTP196638 ODL196638 ONH196638 OXD196638 PGZ196638 PQV196638 QAR196638 QKN196638 QUJ196638 REF196638 ROB196638 RXX196638 SHT196638 SRP196638 TBL196638 TLH196638 TVD196638 UEZ196638 UOV196638 UYR196638 VIN196638 VSJ196638 WCF196638 WMB196638 WVX196638 P262174 JL262174 TH262174 ADD262174 AMZ262174 AWV262174 BGR262174 BQN262174 CAJ262174 CKF262174 CUB262174 DDX262174 DNT262174 DXP262174 EHL262174 ERH262174 FBD262174 FKZ262174 FUV262174 GER262174 GON262174 GYJ262174 HIF262174 HSB262174 IBX262174 ILT262174 IVP262174 JFL262174 JPH262174 JZD262174 KIZ262174 KSV262174 LCR262174 LMN262174 LWJ262174 MGF262174 MQB262174 MZX262174 NJT262174 NTP262174 ODL262174 ONH262174 OXD262174 PGZ262174 PQV262174 QAR262174 QKN262174 QUJ262174 REF262174 ROB262174 RXX262174 SHT262174 SRP262174 TBL262174 TLH262174 TVD262174 UEZ262174 UOV262174 UYR262174 VIN262174 VSJ262174 WCF262174 WMB262174 WVX262174 P327710 JL327710 TH327710 ADD327710 AMZ327710 AWV327710 BGR327710 BQN327710 CAJ327710 CKF327710 CUB327710 DDX327710 DNT327710 DXP327710 EHL327710 ERH327710 FBD327710 FKZ327710 FUV327710 GER327710 GON327710 GYJ327710 HIF327710 HSB327710 IBX327710 ILT327710 IVP327710 JFL327710 JPH327710 JZD327710 KIZ327710 KSV327710 LCR327710 LMN327710 LWJ327710 MGF327710 MQB327710 MZX327710 NJT327710 NTP327710 ODL327710 ONH327710 OXD327710 PGZ327710 PQV327710 QAR327710 QKN327710 QUJ327710 REF327710 ROB327710 RXX327710 SHT327710 SRP327710 TBL327710 TLH327710 TVD327710 UEZ327710 UOV327710 UYR327710 VIN327710 VSJ327710 WCF327710 WMB327710 WVX327710 P393246 JL393246 TH393246 ADD393246 AMZ393246 AWV393246 BGR393246 BQN393246 CAJ393246 CKF393246 CUB393246 DDX393246 DNT393246 DXP393246 EHL393246 ERH393246 FBD393246 FKZ393246 FUV393246 GER393246 GON393246 GYJ393246 HIF393246 HSB393246 IBX393246 ILT393246 IVP393246 JFL393246 JPH393246 JZD393246 KIZ393246 KSV393246 LCR393246 LMN393246 LWJ393246 MGF393246 MQB393246 MZX393246 NJT393246 NTP393246 ODL393246 ONH393246 OXD393246 PGZ393246 PQV393246 QAR393246 QKN393246 QUJ393246 REF393246 ROB393246 RXX393246 SHT393246 SRP393246 TBL393246 TLH393246 TVD393246 UEZ393246 UOV393246 UYR393246 VIN393246 VSJ393246 WCF393246 WMB393246 WVX393246 P458782 JL458782 TH458782 ADD458782 AMZ458782 AWV458782 BGR458782 BQN458782 CAJ458782 CKF458782 CUB458782 DDX458782 DNT458782 DXP458782 EHL458782 ERH458782 FBD458782 FKZ458782 FUV458782 GER458782 GON458782 GYJ458782 HIF458782 HSB458782 IBX458782 ILT458782 IVP458782 JFL458782 JPH458782 JZD458782 KIZ458782 KSV458782 LCR458782 LMN458782 LWJ458782 MGF458782 MQB458782 MZX458782 NJT458782 NTP458782 ODL458782 ONH458782 OXD458782 PGZ458782 PQV458782 QAR458782 QKN458782 QUJ458782 REF458782 ROB458782 RXX458782 SHT458782 SRP458782 TBL458782 TLH458782 TVD458782 UEZ458782 UOV458782 UYR458782 VIN458782 VSJ458782 WCF458782 WMB458782 WVX458782 P524318 JL524318 TH524318 ADD524318 AMZ524318 AWV524318 BGR524318 BQN524318 CAJ524318 CKF524318 CUB524318 DDX524318 DNT524318 DXP524318 EHL524318 ERH524318 FBD524318 FKZ524318 FUV524318 GER524318 GON524318 GYJ524318 HIF524318 HSB524318 IBX524318 ILT524318 IVP524318 JFL524318 JPH524318 JZD524318 KIZ524318 KSV524318 LCR524318 LMN524318 LWJ524318 MGF524318 MQB524318 MZX524318 NJT524318 NTP524318 ODL524318 ONH524318 OXD524318 PGZ524318 PQV524318 QAR524318 QKN524318 QUJ524318 REF524318 ROB524318 RXX524318 SHT524318 SRP524318 TBL524318 TLH524318 TVD524318 UEZ524318 UOV524318 UYR524318 VIN524318 VSJ524318 WCF524318 WMB524318 WVX524318 P589854 JL589854 TH589854 ADD589854 AMZ589854 AWV589854 BGR589854 BQN589854 CAJ589854 CKF589854 CUB589854 DDX589854 DNT589854 DXP589854 EHL589854 ERH589854 FBD589854 FKZ589854 FUV589854 GER589854 GON589854 GYJ589854 HIF589854 HSB589854 IBX589854 ILT589854 IVP589854 JFL589854 JPH589854 JZD589854 KIZ589854 KSV589854 LCR589854 LMN589854 LWJ589854 MGF589854 MQB589854 MZX589854 NJT589854 NTP589854 ODL589854 ONH589854 OXD589854 PGZ589854 PQV589854 QAR589854 QKN589854 QUJ589854 REF589854 ROB589854 RXX589854 SHT589854 SRP589854 TBL589854 TLH589854 TVD589854 UEZ589854 UOV589854 UYR589854 VIN589854 VSJ589854 WCF589854 WMB589854 WVX589854 P655390 JL655390 TH655390 ADD655390 AMZ655390 AWV655390 BGR655390 BQN655390 CAJ655390 CKF655390 CUB655390 DDX655390 DNT655390 DXP655390 EHL655390 ERH655390 FBD655390 FKZ655390 FUV655390 GER655390 GON655390 GYJ655390 HIF655390 HSB655390 IBX655390 ILT655390 IVP655390 JFL655390 JPH655390 JZD655390 KIZ655390 KSV655390 LCR655390 LMN655390 LWJ655390 MGF655390 MQB655390 MZX655390 NJT655390 NTP655390 ODL655390 ONH655390 OXD655390 PGZ655390 PQV655390 QAR655390 QKN655390 QUJ655390 REF655390 ROB655390 RXX655390 SHT655390 SRP655390 TBL655390 TLH655390 TVD655390 UEZ655390 UOV655390 UYR655390 VIN655390 VSJ655390 WCF655390 WMB655390 WVX655390 P720926 JL720926 TH720926 ADD720926 AMZ720926 AWV720926 BGR720926 BQN720926 CAJ720926 CKF720926 CUB720926 DDX720926 DNT720926 DXP720926 EHL720926 ERH720926 FBD720926 FKZ720926 FUV720926 GER720926 GON720926 GYJ720926 HIF720926 HSB720926 IBX720926 ILT720926 IVP720926 JFL720926 JPH720926 JZD720926 KIZ720926 KSV720926 LCR720926 LMN720926 LWJ720926 MGF720926 MQB720926 MZX720926 NJT720926 NTP720926 ODL720926 ONH720926 OXD720926 PGZ720926 PQV720926 QAR720926 QKN720926 QUJ720926 REF720926 ROB720926 RXX720926 SHT720926 SRP720926 TBL720926 TLH720926 TVD720926 UEZ720926 UOV720926 UYR720926 VIN720926 VSJ720926 WCF720926 WMB720926 WVX720926 P786462 JL786462 TH786462 ADD786462 AMZ786462 AWV786462 BGR786462 BQN786462 CAJ786462 CKF786462 CUB786462 DDX786462 DNT786462 DXP786462 EHL786462 ERH786462 FBD786462 FKZ786462 FUV786462 GER786462 GON786462 GYJ786462 HIF786462 HSB786462 IBX786462 ILT786462 IVP786462 JFL786462 JPH786462 JZD786462 KIZ786462 KSV786462 LCR786462 LMN786462 LWJ786462 MGF786462 MQB786462 MZX786462 NJT786462 NTP786462 ODL786462 ONH786462 OXD786462 PGZ786462 PQV786462 QAR786462 QKN786462 QUJ786462 REF786462 ROB786462 RXX786462 SHT786462 SRP786462 TBL786462 TLH786462 TVD786462 UEZ786462 UOV786462 UYR786462 VIN786462 VSJ786462 WCF786462 WMB786462 WVX786462 P851998 JL851998 TH851998 ADD851998 AMZ851998 AWV851998 BGR851998 BQN851998 CAJ851998 CKF851998 CUB851998 DDX851998 DNT851998 DXP851998 EHL851998 ERH851998 FBD851998 FKZ851998 FUV851998 GER851998 GON851998 GYJ851998 HIF851998 HSB851998 IBX851998 ILT851998 IVP851998 JFL851998 JPH851998 JZD851998 KIZ851998 KSV851998 LCR851998 LMN851998 LWJ851998 MGF851998 MQB851998 MZX851998 NJT851998 NTP851998 ODL851998 ONH851998 OXD851998 PGZ851998 PQV851998 QAR851998 QKN851998 QUJ851998 REF851998 ROB851998 RXX851998 SHT851998 SRP851998 TBL851998 TLH851998 TVD851998 UEZ851998 UOV851998 UYR851998 VIN851998 VSJ851998 WCF851998 WMB851998 WVX851998 P917534 JL917534 TH917534 ADD917534 AMZ917534 AWV917534 BGR917534 BQN917534 CAJ917534 CKF917534 CUB917534 DDX917534 DNT917534 DXP917534 EHL917534 ERH917534 FBD917534 FKZ917534 FUV917534 GER917534 GON917534 GYJ917534 HIF917534 HSB917534 IBX917534 ILT917534 IVP917534 JFL917534 JPH917534 JZD917534 KIZ917534 KSV917534 LCR917534 LMN917534 LWJ917534 MGF917534 MQB917534 MZX917534 NJT917534 NTP917534 ODL917534 ONH917534 OXD917534 PGZ917534 PQV917534 QAR917534 QKN917534 QUJ917534 REF917534 ROB917534 RXX917534 SHT917534 SRP917534 TBL917534 TLH917534 TVD917534 UEZ917534 UOV917534 UYR917534 VIN917534 VSJ917534 WCF917534 WMB917534 WVX917534 P983070 JL983070 TH983070 ADD983070 AMZ983070 AWV983070 BGR983070 BQN983070 CAJ983070 CKF983070 CUB983070 DDX983070 DNT983070 DXP983070 EHL983070 ERH983070 FBD983070 FKZ983070 FUV983070 GER983070 GON983070 GYJ983070 HIF983070 HSB983070 IBX983070 ILT983070 IVP983070 JFL983070 JPH983070 JZD983070 KIZ983070 KSV983070 LCR983070 LMN983070 LWJ983070 MGF983070 MQB983070 MZX983070 NJT983070 NTP983070 ODL983070 ONH983070 OXD983070 PGZ983070 PQV983070 QAR983070 QKN983070 QUJ983070 REF983070 ROB983070 RXX983070 SHT983070 SRP983070 TBL983070 TLH983070 TVD983070 UEZ983070 UOV983070 UYR983070 VIN983070 VSJ983070 WCF983070 WMB983070 WVX983070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P20:P22 JL20:JL22 TH20:TH22 ADD20:ADD22 AMZ20:AMZ22 AWV20:AWV22 BGR20:BGR22 BQN20:BQN22 CAJ20:CAJ22 CKF20:CKF22 CUB20:CUB22 DDX20:DDX22 DNT20:DNT22 DXP20:DXP22 EHL20:EHL22 ERH20:ERH22 FBD20:FBD22 FKZ20:FKZ22 FUV20:FUV22 GER20:GER22 GON20:GON22 GYJ20:GYJ22 HIF20:HIF22 HSB20:HSB22 IBX20:IBX22 ILT20:ILT22 IVP20:IVP22 JFL20:JFL22 JPH20:JPH22 JZD20:JZD22 KIZ20:KIZ22 KSV20:KSV22 LCR20:LCR22 LMN20:LMN22 LWJ20:LWJ22 MGF20:MGF22 MQB20:MQB22 MZX20:MZX22 NJT20:NJT22 NTP20:NTP22 ODL20:ODL22 ONH20:ONH22 OXD20:OXD22 PGZ20:PGZ22 PQV20:PQV22 QAR20:QAR22 QKN20:QKN22 QUJ20:QUJ22 REF20:REF22 ROB20:ROB22 RXX20:RXX22 SHT20:SHT22 SRP20:SRP22 TBL20:TBL22 TLH20:TLH22 TVD20:TVD22 UEZ20:UEZ22 UOV20:UOV22 UYR20:UYR22 VIN20:VIN22 VSJ20:VSJ22 WCF20:WCF22 WMB20:WMB22 WVX20:WVX22 P65556:P65558 JL65556:JL65558 TH65556:TH65558 ADD65556:ADD65558 AMZ65556:AMZ65558 AWV65556:AWV65558 BGR65556:BGR65558 BQN65556:BQN65558 CAJ65556:CAJ65558 CKF65556:CKF65558 CUB65556:CUB65558 DDX65556:DDX65558 DNT65556:DNT65558 DXP65556:DXP65558 EHL65556:EHL65558 ERH65556:ERH65558 FBD65556:FBD65558 FKZ65556:FKZ65558 FUV65556:FUV65558 GER65556:GER65558 GON65556:GON65558 GYJ65556:GYJ65558 HIF65556:HIF65558 HSB65556:HSB65558 IBX65556:IBX65558 ILT65556:ILT65558 IVP65556:IVP65558 JFL65556:JFL65558 JPH65556:JPH65558 JZD65556:JZD65558 KIZ65556:KIZ65558 KSV65556:KSV65558 LCR65556:LCR65558 LMN65556:LMN65558 LWJ65556:LWJ65558 MGF65556:MGF65558 MQB65556:MQB65558 MZX65556:MZX65558 NJT65556:NJT65558 NTP65556:NTP65558 ODL65556:ODL65558 ONH65556:ONH65558 OXD65556:OXD65558 PGZ65556:PGZ65558 PQV65556:PQV65558 QAR65556:QAR65558 QKN65556:QKN65558 QUJ65556:QUJ65558 REF65556:REF65558 ROB65556:ROB65558 RXX65556:RXX65558 SHT65556:SHT65558 SRP65556:SRP65558 TBL65556:TBL65558 TLH65556:TLH65558 TVD65556:TVD65558 UEZ65556:UEZ65558 UOV65556:UOV65558 UYR65556:UYR65558 VIN65556:VIN65558 VSJ65556:VSJ65558 WCF65556:WCF65558 WMB65556:WMB65558 WVX65556:WVX65558 P131092:P131094 JL131092:JL131094 TH131092:TH131094 ADD131092:ADD131094 AMZ131092:AMZ131094 AWV131092:AWV131094 BGR131092:BGR131094 BQN131092:BQN131094 CAJ131092:CAJ131094 CKF131092:CKF131094 CUB131092:CUB131094 DDX131092:DDX131094 DNT131092:DNT131094 DXP131092:DXP131094 EHL131092:EHL131094 ERH131092:ERH131094 FBD131092:FBD131094 FKZ131092:FKZ131094 FUV131092:FUV131094 GER131092:GER131094 GON131092:GON131094 GYJ131092:GYJ131094 HIF131092:HIF131094 HSB131092:HSB131094 IBX131092:IBX131094 ILT131092:ILT131094 IVP131092:IVP131094 JFL131092:JFL131094 JPH131092:JPH131094 JZD131092:JZD131094 KIZ131092:KIZ131094 KSV131092:KSV131094 LCR131092:LCR131094 LMN131092:LMN131094 LWJ131092:LWJ131094 MGF131092:MGF131094 MQB131092:MQB131094 MZX131092:MZX131094 NJT131092:NJT131094 NTP131092:NTP131094 ODL131092:ODL131094 ONH131092:ONH131094 OXD131092:OXD131094 PGZ131092:PGZ131094 PQV131092:PQV131094 QAR131092:QAR131094 QKN131092:QKN131094 QUJ131092:QUJ131094 REF131092:REF131094 ROB131092:ROB131094 RXX131092:RXX131094 SHT131092:SHT131094 SRP131092:SRP131094 TBL131092:TBL131094 TLH131092:TLH131094 TVD131092:TVD131094 UEZ131092:UEZ131094 UOV131092:UOV131094 UYR131092:UYR131094 VIN131092:VIN131094 VSJ131092:VSJ131094 WCF131092:WCF131094 WMB131092:WMB131094 WVX131092:WVX131094 P196628:P196630 JL196628:JL196630 TH196628:TH196630 ADD196628:ADD196630 AMZ196628:AMZ196630 AWV196628:AWV196630 BGR196628:BGR196630 BQN196628:BQN196630 CAJ196628:CAJ196630 CKF196628:CKF196630 CUB196628:CUB196630 DDX196628:DDX196630 DNT196628:DNT196630 DXP196628:DXP196630 EHL196628:EHL196630 ERH196628:ERH196630 FBD196628:FBD196630 FKZ196628:FKZ196630 FUV196628:FUV196630 GER196628:GER196630 GON196628:GON196630 GYJ196628:GYJ196630 HIF196628:HIF196630 HSB196628:HSB196630 IBX196628:IBX196630 ILT196628:ILT196630 IVP196628:IVP196630 JFL196628:JFL196630 JPH196628:JPH196630 JZD196628:JZD196630 KIZ196628:KIZ196630 KSV196628:KSV196630 LCR196628:LCR196630 LMN196628:LMN196630 LWJ196628:LWJ196630 MGF196628:MGF196630 MQB196628:MQB196630 MZX196628:MZX196630 NJT196628:NJT196630 NTP196628:NTP196630 ODL196628:ODL196630 ONH196628:ONH196630 OXD196628:OXD196630 PGZ196628:PGZ196630 PQV196628:PQV196630 QAR196628:QAR196630 QKN196628:QKN196630 QUJ196628:QUJ196630 REF196628:REF196630 ROB196628:ROB196630 RXX196628:RXX196630 SHT196628:SHT196630 SRP196628:SRP196630 TBL196628:TBL196630 TLH196628:TLH196630 TVD196628:TVD196630 UEZ196628:UEZ196630 UOV196628:UOV196630 UYR196628:UYR196630 VIN196628:VIN196630 VSJ196628:VSJ196630 WCF196628:WCF196630 WMB196628:WMB196630 WVX196628:WVX196630 P262164:P262166 JL262164:JL262166 TH262164:TH262166 ADD262164:ADD262166 AMZ262164:AMZ262166 AWV262164:AWV262166 BGR262164:BGR262166 BQN262164:BQN262166 CAJ262164:CAJ262166 CKF262164:CKF262166 CUB262164:CUB262166 DDX262164:DDX262166 DNT262164:DNT262166 DXP262164:DXP262166 EHL262164:EHL262166 ERH262164:ERH262166 FBD262164:FBD262166 FKZ262164:FKZ262166 FUV262164:FUV262166 GER262164:GER262166 GON262164:GON262166 GYJ262164:GYJ262166 HIF262164:HIF262166 HSB262164:HSB262166 IBX262164:IBX262166 ILT262164:ILT262166 IVP262164:IVP262166 JFL262164:JFL262166 JPH262164:JPH262166 JZD262164:JZD262166 KIZ262164:KIZ262166 KSV262164:KSV262166 LCR262164:LCR262166 LMN262164:LMN262166 LWJ262164:LWJ262166 MGF262164:MGF262166 MQB262164:MQB262166 MZX262164:MZX262166 NJT262164:NJT262166 NTP262164:NTP262166 ODL262164:ODL262166 ONH262164:ONH262166 OXD262164:OXD262166 PGZ262164:PGZ262166 PQV262164:PQV262166 QAR262164:QAR262166 QKN262164:QKN262166 QUJ262164:QUJ262166 REF262164:REF262166 ROB262164:ROB262166 RXX262164:RXX262166 SHT262164:SHT262166 SRP262164:SRP262166 TBL262164:TBL262166 TLH262164:TLH262166 TVD262164:TVD262166 UEZ262164:UEZ262166 UOV262164:UOV262166 UYR262164:UYR262166 VIN262164:VIN262166 VSJ262164:VSJ262166 WCF262164:WCF262166 WMB262164:WMB262166 WVX262164:WVX262166 P327700:P327702 JL327700:JL327702 TH327700:TH327702 ADD327700:ADD327702 AMZ327700:AMZ327702 AWV327700:AWV327702 BGR327700:BGR327702 BQN327700:BQN327702 CAJ327700:CAJ327702 CKF327700:CKF327702 CUB327700:CUB327702 DDX327700:DDX327702 DNT327700:DNT327702 DXP327700:DXP327702 EHL327700:EHL327702 ERH327700:ERH327702 FBD327700:FBD327702 FKZ327700:FKZ327702 FUV327700:FUV327702 GER327700:GER327702 GON327700:GON327702 GYJ327700:GYJ327702 HIF327700:HIF327702 HSB327700:HSB327702 IBX327700:IBX327702 ILT327700:ILT327702 IVP327700:IVP327702 JFL327700:JFL327702 JPH327700:JPH327702 JZD327700:JZD327702 KIZ327700:KIZ327702 KSV327700:KSV327702 LCR327700:LCR327702 LMN327700:LMN327702 LWJ327700:LWJ327702 MGF327700:MGF327702 MQB327700:MQB327702 MZX327700:MZX327702 NJT327700:NJT327702 NTP327700:NTP327702 ODL327700:ODL327702 ONH327700:ONH327702 OXD327700:OXD327702 PGZ327700:PGZ327702 PQV327700:PQV327702 QAR327700:QAR327702 QKN327700:QKN327702 QUJ327700:QUJ327702 REF327700:REF327702 ROB327700:ROB327702 RXX327700:RXX327702 SHT327700:SHT327702 SRP327700:SRP327702 TBL327700:TBL327702 TLH327700:TLH327702 TVD327700:TVD327702 UEZ327700:UEZ327702 UOV327700:UOV327702 UYR327700:UYR327702 VIN327700:VIN327702 VSJ327700:VSJ327702 WCF327700:WCF327702 WMB327700:WMB327702 WVX327700:WVX327702 P393236:P393238 JL393236:JL393238 TH393236:TH393238 ADD393236:ADD393238 AMZ393236:AMZ393238 AWV393236:AWV393238 BGR393236:BGR393238 BQN393236:BQN393238 CAJ393236:CAJ393238 CKF393236:CKF393238 CUB393236:CUB393238 DDX393236:DDX393238 DNT393236:DNT393238 DXP393236:DXP393238 EHL393236:EHL393238 ERH393236:ERH393238 FBD393236:FBD393238 FKZ393236:FKZ393238 FUV393236:FUV393238 GER393236:GER393238 GON393236:GON393238 GYJ393236:GYJ393238 HIF393236:HIF393238 HSB393236:HSB393238 IBX393236:IBX393238 ILT393236:ILT393238 IVP393236:IVP393238 JFL393236:JFL393238 JPH393236:JPH393238 JZD393236:JZD393238 KIZ393236:KIZ393238 KSV393236:KSV393238 LCR393236:LCR393238 LMN393236:LMN393238 LWJ393236:LWJ393238 MGF393236:MGF393238 MQB393236:MQB393238 MZX393236:MZX393238 NJT393236:NJT393238 NTP393236:NTP393238 ODL393236:ODL393238 ONH393236:ONH393238 OXD393236:OXD393238 PGZ393236:PGZ393238 PQV393236:PQV393238 QAR393236:QAR393238 QKN393236:QKN393238 QUJ393236:QUJ393238 REF393236:REF393238 ROB393236:ROB393238 RXX393236:RXX393238 SHT393236:SHT393238 SRP393236:SRP393238 TBL393236:TBL393238 TLH393236:TLH393238 TVD393236:TVD393238 UEZ393236:UEZ393238 UOV393236:UOV393238 UYR393236:UYR393238 VIN393236:VIN393238 VSJ393236:VSJ393238 WCF393236:WCF393238 WMB393236:WMB393238 WVX393236:WVX393238 P458772:P458774 JL458772:JL458774 TH458772:TH458774 ADD458772:ADD458774 AMZ458772:AMZ458774 AWV458772:AWV458774 BGR458772:BGR458774 BQN458772:BQN458774 CAJ458772:CAJ458774 CKF458772:CKF458774 CUB458772:CUB458774 DDX458772:DDX458774 DNT458772:DNT458774 DXP458772:DXP458774 EHL458772:EHL458774 ERH458772:ERH458774 FBD458772:FBD458774 FKZ458772:FKZ458774 FUV458772:FUV458774 GER458772:GER458774 GON458772:GON458774 GYJ458772:GYJ458774 HIF458772:HIF458774 HSB458772:HSB458774 IBX458772:IBX458774 ILT458772:ILT458774 IVP458772:IVP458774 JFL458772:JFL458774 JPH458772:JPH458774 JZD458772:JZD458774 KIZ458772:KIZ458774 KSV458772:KSV458774 LCR458772:LCR458774 LMN458772:LMN458774 LWJ458772:LWJ458774 MGF458772:MGF458774 MQB458772:MQB458774 MZX458772:MZX458774 NJT458772:NJT458774 NTP458772:NTP458774 ODL458772:ODL458774 ONH458772:ONH458774 OXD458772:OXD458774 PGZ458772:PGZ458774 PQV458772:PQV458774 QAR458772:QAR458774 QKN458772:QKN458774 QUJ458772:QUJ458774 REF458772:REF458774 ROB458772:ROB458774 RXX458772:RXX458774 SHT458772:SHT458774 SRP458772:SRP458774 TBL458772:TBL458774 TLH458772:TLH458774 TVD458772:TVD458774 UEZ458772:UEZ458774 UOV458772:UOV458774 UYR458772:UYR458774 VIN458772:VIN458774 VSJ458772:VSJ458774 WCF458772:WCF458774 WMB458772:WMB458774 WVX458772:WVX458774 P524308:P524310 JL524308:JL524310 TH524308:TH524310 ADD524308:ADD524310 AMZ524308:AMZ524310 AWV524308:AWV524310 BGR524308:BGR524310 BQN524308:BQN524310 CAJ524308:CAJ524310 CKF524308:CKF524310 CUB524308:CUB524310 DDX524308:DDX524310 DNT524308:DNT524310 DXP524308:DXP524310 EHL524308:EHL524310 ERH524308:ERH524310 FBD524308:FBD524310 FKZ524308:FKZ524310 FUV524308:FUV524310 GER524308:GER524310 GON524308:GON524310 GYJ524308:GYJ524310 HIF524308:HIF524310 HSB524308:HSB524310 IBX524308:IBX524310 ILT524308:ILT524310 IVP524308:IVP524310 JFL524308:JFL524310 JPH524308:JPH524310 JZD524308:JZD524310 KIZ524308:KIZ524310 KSV524308:KSV524310 LCR524308:LCR524310 LMN524308:LMN524310 LWJ524308:LWJ524310 MGF524308:MGF524310 MQB524308:MQB524310 MZX524308:MZX524310 NJT524308:NJT524310 NTP524308:NTP524310 ODL524308:ODL524310 ONH524308:ONH524310 OXD524308:OXD524310 PGZ524308:PGZ524310 PQV524308:PQV524310 QAR524308:QAR524310 QKN524308:QKN524310 QUJ524308:QUJ524310 REF524308:REF524310 ROB524308:ROB524310 RXX524308:RXX524310 SHT524308:SHT524310 SRP524308:SRP524310 TBL524308:TBL524310 TLH524308:TLH524310 TVD524308:TVD524310 UEZ524308:UEZ524310 UOV524308:UOV524310 UYR524308:UYR524310 VIN524308:VIN524310 VSJ524308:VSJ524310 WCF524308:WCF524310 WMB524308:WMB524310 WVX524308:WVX524310 P589844:P589846 JL589844:JL589846 TH589844:TH589846 ADD589844:ADD589846 AMZ589844:AMZ589846 AWV589844:AWV589846 BGR589844:BGR589846 BQN589844:BQN589846 CAJ589844:CAJ589846 CKF589844:CKF589846 CUB589844:CUB589846 DDX589844:DDX589846 DNT589844:DNT589846 DXP589844:DXP589846 EHL589844:EHL589846 ERH589844:ERH589846 FBD589844:FBD589846 FKZ589844:FKZ589846 FUV589844:FUV589846 GER589844:GER589846 GON589844:GON589846 GYJ589844:GYJ589846 HIF589844:HIF589846 HSB589844:HSB589846 IBX589844:IBX589846 ILT589844:ILT589846 IVP589844:IVP589846 JFL589844:JFL589846 JPH589844:JPH589846 JZD589844:JZD589846 KIZ589844:KIZ589846 KSV589844:KSV589846 LCR589844:LCR589846 LMN589844:LMN589846 LWJ589844:LWJ589846 MGF589844:MGF589846 MQB589844:MQB589846 MZX589844:MZX589846 NJT589844:NJT589846 NTP589844:NTP589846 ODL589844:ODL589846 ONH589844:ONH589846 OXD589844:OXD589846 PGZ589844:PGZ589846 PQV589844:PQV589846 QAR589844:QAR589846 QKN589844:QKN589846 QUJ589844:QUJ589846 REF589844:REF589846 ROB589844:ROB589846 RXX589844:RXX589846 SHT589844:SHT589846 SRP589844:SRP589846 TBL589844:TBL589846 TLH589844:TLH589846 TVD589844:TVD589846 UEZ589844:UEZ589846 UOV589844:UOV589846 UYR589844:UYR589846 VIN589844:VIN589846 VSJ589844:VSJ589846 WCF589844:WCF589846 WMB589844:WMB589846 WVX589844:WVX589846 P655380:P655382 JL655380:JL655382 TH655380:TH655382 ADD655380:ADD655382 AMZ655380:AMZ655382 AWV655380:AWV655382 BGR655380:BGR655382 BQN655380:BQN655382 CAJ655380:CAJ655382 CKF655380:CKF655382 CUB655380:CUB655382 DDX655380:DDX655382 DNT655380:DNT655382 DXP655380:DXP655382 EHL655380:EHL655382 ERH655380:ERH655382 FBD655380:FBD655382 FKZ655380:FKZ655382 FUV655380:FUV655382 GER655380:GER655382 GON655380:GON655382 GYJ655380:GYJ655382 HIF655380:HIF655382 HSB655380:HSB655382 IBX655380:IBX655382 ILT655380:ILT655382 IVP655380:IVP655382 JFL655380:JFL655382 JPH655380:JPH655382 JZD655380:JZD655382 KIZ655380:KIZ655382 KSV655380:KSV655382 LCR655380:LCR655382 LMN655380:LMN655382 LWJ655380:LWJ655382 MGF655380:MGF655382 MQB655380:MQB655382 MZX655380:MZX655382 NJT655380:NJT655382 NTP655380:NTP655382 ODL655380:ODL655382 ONH655380:ONH655382 OXD655380:OXD655382 PGZ655380:PGZ655382 PQV655380:PQV655382 QAR655380:QAR655382 QKN655380:QKN655382 QUJ655380:QUJ655382 REF655380:REF655382 ROB655380:ROB655382 RXX655380:RXX655382 SHT655380:SHT655382 SRP655380:SRP655382 TBL655380:TBL655382 TLH655380:TLH655382 TVD655380:TVD655382 UEZ655380:UEZ655382 UOV655380:UOV655382 UYR655380:UYR655382 VIN655380:VIN655382 VSJ655380:VSJ655382 WCF655380:WCF655382 WMB655380:WMB655382 WVX655380:WVX655382 P720916:P720918 JL720916:JL720918 TH720916:TH720918 ADD720916:ADD720918 AMZ720916:AMZ720918 AWV720916:AWV720918 BGR720916:BGR720918 BQN720916:BQN720918 CAJ720916:CAJ720918 CKF720916:CKF720918 CUB720916:CUB720918 DDX720916:DDX720918 DNT720916:DNT720918 DXP720916:DXP720918 EHL720916:EHL720918 ERH720916:ERH720918 FBD720916:FBD720918 FKZ720916:FKZ720918 FUV720916:FUV720918 GER720916:GER720918 GON720916:GON720918 GYJ720916:GYJ720918 HIF720916:HIF720918 HSB720916:HSB720918 IBX720916:IBX720918 ILT720916:ILT720918 IVP720916:IVP720918 JFL720916:JFL720918 JPH720916:JPH720918 JZD720916:JZD720918 KIZ720916:KIZ720918 KSV720916:KSV720918 LCR720916:LCR720918 LMN720916:LMN720918 LWJ720916:LWJ720918 MGF720916:MGF720918 MQB720916:MQB720918 MZX720916:MZX720918 NJT720916:NJT720918 NTP720916:NTP720918 ODL720916:ODL720918 ONH720916:ONH720918 OXD720916:OXD720918 PGZ720916:PGZ720918 PQV720916:PQV720918 QAR720916:QAR720918 QKN720916:QKN720918 QUJ720916:QUJ720918 REF720916:REF720918 ROB720916:ROB720918 RXX720916:RXX720918 SHT720916:SHT720918 SRP720916:SRP720918 TBL720916:TBL720918 TLH720916:TLH720918 TVD720916:TVD720918 UEZ720916:UEZ720918 UOV720916:UOV720918 UYR720916:UYR720918 VIN720916:VIN720918 VSJ720916:VSJ720918 WCF720916:WCF720918 WMB720916:WMB720918 WVX720916:WVX720918 P786452:P786454 JL786452:JL786454 TH786452:TH786454 ADD786452:ADD786454 AMZ786452:AMZ786454 AWV786452:AWV786454 BGR786452:BGR786454 BQN786452:BQN786454 CAJ786452:CAJ786454 CKF786452:CKF786454 CUB786452:CUB786454 DDX786452:DDX786454 DNT786452:DNT786454 DXP786452:DXP786454 EHL786452:EHL786454 ERH786452:ERH786454 FBD786452:FBD786454 FKZ786452:FKZ786454 FUV786452:FUV786454 GER786452:GER786454 GON786452:GON786454 GYJ786452:GYJ786454 HIF786452:HIF786454 HSB786452:HSB786454 IBX786452:IBX786454 ILT786452:ILT786454 IVP786452:IVP786454 JFL786452:JFL786454 JPH786452:JPH786454 JZD786452:JZD786454 KIZ786452:KIZ786454 KSV786452:KSV786454 LCR786452:LCR786454 LMN786452:LMN786454 LWJ786452:LWJ786454 MGF786452:MGF786454 MQB786452:MQB786454 MZX786452:MZX786454 NJT786452:NJT786454 NTP786452:NTP786454 ODL786452:ODL786454 ONH786452:ONH786454 OXD786452:OXD786454 PGZ786452:PGZ786454 PQV786452:PQV786454 QAR786452:QAR786454 QKN786452:QKN786454 QUJ786452:QUJ786454 REF786452:REF786454 ROB786452:ROB786454 RXX786452:RXX786454 SHT786452:SHT786454 SRP786452:SRP786454 TBL786452:TBL786454 TLH786452:TLH786454 TVD786452:TVD786454 UEZ786452:UEZ786454 UOV786452:UOV786454 UYR786452:UYR786454 VIN786452:VIN786454 VSJ786452:VSJ786454 WCF786452:WCF786454 WMB786452:WMB786454 WVX786452:WVX786454 P851988:P851990 JL851988:JL851990 TH851988:TH851990 ADD851988:ADD851990 AMZ851988:AMZ851990 AWV851988:AWV851990 BGR851988:BGR851990 BQN851988:BQN851990 CAJ851988:CAJ851990 CKF851988:CKF851990 CUB851988:CUB851990 DDX851988:DDX851990 DNT851988:DNT851990 DXP851988:DXP851990 EHL851988:EHL851990 ERH851988:ERH851990 FBD851988:FBD851990 FKZ851988:FKZ851990 FUV851988:FUV851990 GER851988:GER851990 GON851988:GON851990 GYJ851988:GYJ851990 HIF851988:HIF851990 HSB851988:HSB851990 IBX851988:IBX851990 ILT851988:ILT851990 IVP851988:IVP851990 JFL851988:JFL851990 JPH851988:JPH851990 JZD851988:JZD851990 KIZ851988:KIZ851990 KSV851988:KSV851990 LCR851988:LCR851990 LMN851988:LMN851990 LWJ851988:LWJ851990 MGF851988:MGF851990 MQB851988:MQB851990 MZX851988:MZX851990 NJT851988:NJT851990 NTP851988:NTP851990 ODL851988:ODL851990 ONH851988:ONH851990 OXD851988:OXD851990 PGZ851988:PGZ851990 PQV851988:PQV851990 QAR851988:QAR851990 QKN851988:QKN851990 QUJ851988:QUJ851990 REF851988:REF851990 ROB851988:ROB851990 RXX851988:RXX851990 SHT851988:SHT851990 SRP851988:SRP851990 TBL851988:TBL851990 TLH851988:TLH851990 TVD851988:TVD851990 UEZ851988:UEZ851990 UOV851988:UOV851990 UYR851988:UYR851990 VIN851988:VIN851990 VSJ851988:VSJ851990 WCF851988:WCF851990 WMB851988:WMB851990 WVX851988:WVX851990 P917524:P917526 JL917524:JL917526 TH917524:TH917526 ADD917524:ADD917526 AMZ917524:AMZ917526 AWV917524:AWV917526 BGR917524:BGR917526 BQN917524:BQN917526 CAJ917524:CAJ917526 CKF917524:CKF917526 CUB917524:CUB917526 DDX917524:DDX917526 DNT917524:DNT917526 DXP917524:DXP917526 EHL917524:EHL917526 ERH917524:ERH917526 FBD917524:FBD917526 FKZ917524:FKZ917526 FUV917524:FUV917526 GER917524:GER917526 GON917524:GON917526 GYJ917524:GYJ917526 HIF917524:HIF917526 HSB917524:HSB917526 IBX917524:IBX917526 ILT917524:ILT917526 IVP917524:IVP917526 JFL917524:JFL917526 JPH917524:JPH917526 JZD917524:JZD917526 KIZ917524:KIZ917526 KSV917524:KSV917526 LCR917524:LCR917526 LMN917524:LMN917526 LWJ917524:LWJ917526 MGF917524:MGF917526 MQB917524:MQB917526 MZX917524:MZX917526 NJT917524:NJT917526 NTP917524:NTP917526 ODL917524:ODL917526 ONH917524:ONH917526 OXD917524:OXD917526 PGZ917524:PGZ917526 PQV917524:PQV917526 QAR917524:QAR917526 QKN917524:QKN917526 QUJ917524:QUJ917526 REF917524:REF917526 ROB917524:ROB917526 RXX917524:RXX917526 SHT917524:SHT917526 SRP917524:SRP917526 TBL917524:TBL917526 TLH917524:TLH917526 TVD917524:TVD917526 UEZ917524:UEZ917526 UOV917524:UOV917526 UYR917524:UYR917526 VIN917524:VIN917526 VSJ917524:VSJ917526 WCF917524:WCF917526 WMB917524:WMB917526 WVX917524:WVX917526 P983060:P983062 JL983060:JL983062 TH983060:TH983062 ADD983060:ADD983062 AMZ983060:AMZ983062 AWV983060:AWV983062 BGR983060:BGR983062 BQN983060:BQN983062 CAJ983060:CAJ983062 CKF983060:CKF983062 CUB983060:CUB983062 DDX983060:DDX983062 DNT983060:DNT983062 DXP983060:DXP983062 EHL983060:EHL983062 ERH983060:ERH983062 FBD983060:FBD983062 FKZ983060:FKZ983062 FUV983060:FUV983062 GER983060:GER983062 GON983060:GON983062 GYJ983060:GYJ983062 HIF983060:HIF983062 HSB983060:HSB983062 IBX983060:IBX983062 ILT983060:ILT983062 IVP983060:IVP983062 JFL983060:JFL983062 JPH983060:JPH983062 JZD983060:JZD983062 KIZ983060:KIZ983062 KSV983060:KSV983062 LCR983060:LCR983062 LMN983060:LMN983062 LWJ983060:LWJ983062 MGF983060:MGF983062 MQB983060:MQB983062 MZX983060:MZX983062 NJT983060:NJT983062 NTP983060:NTP983062 ODL983060:ODL983062 ONH983060:ONH983062 OXD983060:OXD983062 PGZ983060:PGZ983062 PQV983060:PQV983062 QAR983060:QAR983062 QKN983060:QKN983062 QUJ983060:QUJ983062 REF983060:REF983062 ROB983060:ROB983062 RXX983060:RXX983062 SHT983060:SHT983062 SRP983060:SRP983062 TBL983060:TBL983062 TLH983060:TLH983062 TVD983060:TVD983062 UEZ983060:UEZ983062 UOV983060:UOV983062 UYR983060:UYR983062 VIN983060:VIN983062 VSJ983060:VSJ983062 WCF983060:WCF983062 WMB983060:WMB983062 WVX983060:WVX983062 P15:P18 JL15:JL18 TH15:TH18 ADD15:ADD18 AMZ15:AMZ18 AWV15:AWV18 BGR15:BGR18 BQN15:BQN18 CAJ15:CAJ18 CKF15:CKF18 CUB15:CUB18 DDX15:DDX18 DNT15:DNT18 DXP15:DXP18 EHL15:EHL18 ERH15:ERH18 FBD15:FBD18 FKZ15:FKZ18 FUV15:FUV18 GER15:GER18 GON15:GON18 GYJ15:GYJ18 HIF15:HIF18 HSB15:HSB18 IBX15:IBX18 ILT15:ILT18 IVP15:IVP18 JFL15:JFL18 JPH15:JPH18 JZD15:JZD18 KIZ15:KIZ18 KSV15:KSV18 LCR15:LCR18 LMN15:LMN18 LWJ15:LWJ18 MGF15:MGF18 MQB15:MQB18 MZX15:MZX18 NJT15:NJT18 NTP15:NTP18 ODL15:ODL18 ONH15:ONH18 OXD15:OXD18 PGZ15:PGZ18 PQV15:PQV18 QAR15:QAR18 QKN15:QKN18 QUJ15:QUJ18 REF15:REF18 ROB15:ROB18 RXX15:RXX18 SHT15:SHT18 SRP15:SRP18 TBL15:TBL18 TLH15:TLH18 TVD15:TVD18 UEZ15:UEZ18 UOV15:UOV18 UYR15:UYR18 VIN15:VIN18 VSJ15:VSJ18 WCF15:WCF18 WMB15:WMB18 WVX15:WVX18 P65551:P65554 JL65551:JL65554 TH65551:TH65554 ADD65551:ADD65554 AMZ65551:AMZ65554 AWV65551:AWV65554 BGR65551:BGR65554 BQN65551:BQN65554 CAJ65551:CAJ65554 CKF65551:CKF65554 CUB65551:CUB65554 DDX65551:DDX65554 DNT65551:DNT65554 DXP65551:DXP65554 EHL65551:EHL65554 ERH65551:ERH65554 FBD65551:FBD65554 FKZ65551:FKZ65554 FUV65551:FUV65554 GER65551:GER65554 GON65551:GON65554 GYJ65551:GYJ65554 HIF65551:HIF65554 HSB65551:HSB65554 IBX65551:IBX65554 ILT65551:ILT65554 IVP65551:IVP65554 JFL65551:JFL65554 JPH65551:JPH65554 JZD65551:JZD65554 KIZ65551:KIZ65554 KSV65551:KSV65554 LCR65551:LCR65554 LMN65551:LMN65554 LWJ65551:LWJ65554 MGF65551:MGF65554 MQB65551:MQB65554 MZX65551:MZX65554 NJT65551:NJT65554 NTP65551:NTP65554 ODL65551:ODL65554 ONH65551:ONH65554 OXD65551:OXD65554 PGZ65551:PGZ65554 PQV65551:PQV65554 QAR65551:QAR65554 QKN65551:QKN65554 QUJ65551:QUJ65554 REF65551:REF65554 ROB65551:ROB65554 RXX65551:RXX65554 SHT65551:SHT65554 SRP65551:SRP65554 TBL65551:TBL65554 TLH65551:TLH65554 TVD65551:TVD65554 UEZ65551:UEZ65554 UOV65551:UOV65554 UYR65551:UYR65554 VIN65551:VIN65554 VSJ65551:VSJ65554 WCF65551:WCF65554 WMB65551:WMB65554 WVX65551:WVX65554 P131087:P131090 JL131087:JL131090 TH131087:TH131090 ADD131087:ADD131090 AMZ131087:AMZ131090 AWV131087:AWV131090 BGR131087:BGR131090 BQN131087:BQN131090 CAJ131087:CAJ131090 CKF131087:CKF131090 CUB131087:CUB131090 DDX131087:DDX131090 DNT131087:DNT131090 DXP131087:DXP131090 EHL131087:EHL131090 ERH131087:ERH131090 FBD131087:FBD131090 FKZ131087:FKZ131090 FUV131087:FUV131090 GER131087:GER131090 GON131087:GON131090 GYJ131087:GYJ131090 HIF131087:HIF131090 HSB131087:HSB131090 IBX131087:IBX131090 ILT131087:ILT131090 IVP131087:IVP131090 JFL131087:JFL131090 JPH131087:JPH131090 JZD131087:JZD131090 KIZ131087:KIZ131090 KSV131087:KSV131090 LCR131087:LCR131090 LMN131087:LMN131090 LWJ131087:LWJ131090 MGF131087:MGF131090 MQB131087:MQB131090 MZX131087:MZX131090 NJT131087:NJT131090 NTP131087:NTP131090 ODL131087:ODL131090 ONH131087:ONH131090 OXD131087:OXD131090 PGZ131087:PGZ131090 PQV131087:PQV131090 QAR131087:QAR131090 QKN131087:QKN131090 QUJ131087:QUJ131090 REF131087:REF131090 ROB131087:ROB131090 RXX131087:RXX131090 SHT131087:SHT131090 SRP131087:SRP131090 TBL131087:TBL131090 TLH131087:TLH131090 TVD131087:TVD131090 UEZ131087:UEZ131090 UOV131087:UOV131090 UYR131087:UYR131090 VIN131087:VIN131090 VSJ131087:VSJ131090 WCF131087:WCF131090 WMB131087:WMB131090 WVX131087:WVX131090 P196623:P196626 JL196623:JL196626 TH196623:TH196626 ADD196623:ADD196626 AMZ196623:AMZ196626 AWV196623:AWV196626 BGR196623:BGR196626 BQN196623:BQN196626 CAJ196623:CAJ196626 CKF196623:CKF196626 CUB196623:CUB196626 DDX196623:DDX196626 DNT196623:DNT196626 DXP196623:DXP196626 EHL196623:EHL196626 ERH196623:ERH196626 FBD196623:FBD196626 FKZ196623:FKZ196626 FUV196623:FUV196626 GER196623:GER196626 GON196623:GON196626 GYJ196623:GYJ196626 HIF196623:HIF196626 HSB196623:HSB196626 IBX196623:IBX196626 ILT196623:ILT196626 IVP196623:IVP196626 JFL196623:JFL196626 JPH196623:JPH196626 JZD196623:JZD196626 KIZ196623:KIZ196626 KSV196623:KSV196626 LCR196623:LCR196626 LMN196623:LMN196626 LWJ196623:LWJ196626 MGF196623:MGF196626 MQB196623:MQB196626 MZX196623:MZX196626 NJT196623:NJT196626 NTP196623:NTP196626 ODL196623:ODL196626 ONH196623:ONH196626 OXD196623:OXD196626 PGZ196623:PGZ196626 PQV196623:PQV196626 QAR196623:QAR196626 QKN196623:QKN196626 QUJ196623:QUJ196626 REF196623:REF196626 ROB196623:ROB196626 RXX196623:RXX196626 SHT196623:SHT196626 SRP196623:SRP196626 TBL196623:TBL196626 TLH196623:TLH196626 TVD196623:TVD196626 UEZ196623:UEZ196626 UOV196623:UOV196626 UYR196623:UYR196626 VIN196623:VIN196626 VSJ196623:VSJ196626 WCF196623:WCF196626 WMB196623:WMB196626 WVX196623:WVX196626 P262159:P262162 JL262159:JL262162 TH262159:TH262162 ADD262159:ADD262162 AMZ262159:AMZ262162 AWV262159:AWV262162 BGR262159:BGR262162 BQN262159:BQN262162 CAJ262159:CAJ262162 CKF262159:CKF262162 CUB262159:CUB262162 DDX262159:DDX262162 DNT262159:DNT262162 DXP262159:DXP262162 EHL262159:EHL262162 ERH262159:ERH262162 FBD262159:FBD262162 FKZ262159:FKZ262162 FUV262159:FUV262162 GER262159:GER262162 GON262159:GON262162 GYJ262159:GYJ262162 HIF262159:HIF262162 HSB262159:HSB262162 IBX262159:IBX262162 ILT262159:ILT262162 IVP262159:IVP262162 JFL262159:JFL262162 JPH262159:JPH262162 JZD262159:JZD262162 KIZ262159:KIZ262162 KSV262159:KSV262162 LCR262159:LCR262162 LMN262159:LMN262162 LWJ262159:LWJ262162 MGF262159:MGF262162 MQB262159:MQB262162 MZX262159:MZX262162 NJT262159:NJT262162 NTP262159:NTP262162 ODL262159:ODL262162 ONH262159:ONH262162 OXD262159:OXD262162 PGZ262159:PGZ262162 PQV262159:PQV262162 QAR262159:QAR262162 QKN262159:QKN262162 QUJ262159:QUJ262162 REF262159:REF262162 ROB262159:ROB262162 RXX262159:RXX262162 SHT262159:SHT262162 SRP262159:SRP262162 TBL262159:TBL262162 TLH262159:TLH262162 TVD262159:TVD262162 UEZ262159:UEZ262162 UOV262159:UOV262162 UYR262159:UYR262162 VIN262159:VIN262162 VSJ262159:VSJ262162 WCF262159:WCF262162 WMB262159:WMB262162 WVX262159:WVX262162 P327695:P327698 JL327695:JL327698 TH327695:TH327698 ADD327695:ADD327698 AMZ327695:AMZ327698 AWV327695:AWV327698 BGR327695:BGR327698 BQN327695:BQN327698 CAJ327695:CAJ327698 CKF327695:CKF327698 CUB327695:CUB327698 DDX327695:DDX327698 DNT327695:DNT327698 DXP327695:DXP327698 EHL327695:EHL327698 ERH327695:ERH327698 FBD327695:FBD327698 FKZ327695:FKZ327698 FUV327695:FUV327698 GER327695:GER327698 GON327695:GON327698 GYJ327695:GYJ327698 HIF327695:HIF327698 HSB327695:HSB327698 IBX327695:IBX327698 ILT327695:ILT327698 IVP327695:IVP327698 JFL327695:JFL327698 JPH327695:JPH327698 JZD327695:JZD327698 KIZ327695:KIZ327698 KSV327695:KSV327698 LCR327695:LCR327698 LMN327695:LMN327698 LWJ327695:LWJ327698 MGF327695:MGF327698 MQB327695:MQB327698 MZX327695:MZX327698 NJT327695:NJT327698 NTP327695:NTP327698 ODL327695:ODL327698 ONH327695:ONH327698 OXD327695:OXD327698 PGZ327695:PGZ327698 PQV327695:PQV327698 QAR327695:QAR327698 QKN327695:QKN327698 QUJ327695:QUJ327698 REF327695:REF327698 ROB327695:ROB327698 RXX327695:RXX327698 SHT327695:SHT327698 SRP327695:SRP327698 TBL327695:TBL327698 TLH327695:TLH327698 TVD327695:TVD327698 UEZ327695:UEZ327698 UOV327695:UOV327698 UYR327695:UYR327698 VIN327695:VIN327698 VSJ327695:VSJ327698 WCF327695:WCF327698 WMB327695:WMB327698 WVX327695:WVX327698 P393231:P393234 JL393231:JL393234 TH393231:TH393234 ADD393231:ADD393234 AMZ393231:AMZ393234 AWV393231:AWV393234 BGR393231:BGR393234 BQN393231:BQN393234 CAJ393231:CAJ393234 CKF393231:CKF393234 CUB393231:CUB393234 DDX393231:DDX393234 DNT393231:DNT393234 DXP393231:DXP393234 EHL393231:EHL393234 ERH393231:ERH393234 FBD393231:FBD393234 FKZ393231:FKZ393234 FUV393231:FUV393234 GER393231:GER393234 GON393231:GON393234 GYJ393231:GYJ393234 HIF393231:HIF393234 HSB393231:HSB393234 IBX393231:IBX393234 ILT393231:ILT393234 IVP393231:IVP393234 JFL393231:JFL393234 JPH393231:JPH393234 JZD393231:JZD393234 KIZ393231:KIZ393234 KSV393231:KSV393234 LCR393231:LCR393234 LMN393231:LMN393234 LWJ393231:LWJ393234 MGF393231:MGF393234 MQB393231:MQB393234 MZX393231:MZX393234 NJT393231:NJT393234 NTP393231:NTP393234 ODL393231:ODL393234 ONH393231:ONH393234 OXD393231:OXD393234 PGZ393231:PGZ393234 PQV393231:PQV393234 QAR393231:QAR393234 QKN393231:QKN393234 QUJ393231:QUJ393234 REF393231:REF393234 ROB393231:ROB393234 RXX393231:RXX393234 SHT393231:SHT393234 SRP393231:SRP393234 TBL393231:TBL393234 TLH393231:TLH393234 TVD393231:TVD393234 UEZ393231:UEZ393234 UOV393231:UOV393234 UYR393231:UYR393234 VIN393231:VIN393234 VSJ393231:VSJ393234 WCF393231:WCF393234 WMB393231:WMB393234 WVX393231:WVX393234 P458767:P458770 JL458767:JL458770 TH458767:TH458770 ADD458767:ADD458770 AMZ458767:AMZ458770 AWV458767:AWV458770 BGR458767:BGR458770 BQN458767:BQN458770 CAJ458767:CAJ458770 CKF458767:CKF458770 CUB458767:CUB458770 DDX458767:DDX458770 DNT458767:DNT458770 DXP458767:DXP458770 EHL458767:EHL458770 ERH458767:ERH458770 FBD458767:FBD458770 FKZ458767:FKZ458770 FUV458767:FUV458770 GER458767:GER458770 GON458767:GON458770 GYJ458767:GYJ458770 HIF458767:HIF458770 HSB458767:HSB458770 IBX458767:IBX458770 ILT458767:ILT458770 IVP458767:IVP458770 JFL458767:JFL458770 JPH458767:JPH458770 JZD458767:JZD458770 KIZ458767:KIZ458770 KSV458767:KSV458770 LCR458767:LCR458770 LMN458767:LMN458770 LWJ458767:LWJ458770 MGF458767:MGF458770 MQB458767:MQB458770 MZX458767:MZX458770 NJT458767:NJT458770 NTP458767:NTP458770 ODL458767:ODL458770 ONH458767:ONH458770 OXD458767:OXD458770 PGZ458767:PGZ458770 PQV458767:PQV458770 QAR458767:QAR458770 QKN458767:QKN458770 QUJ458767:QUJ458770 REF458767:REF458770 ROB458767:ROB458770 RXX458767:RXX458770 SHT458767:SHT458770 SRP458767:SRP458770 TBL458767:TBL458770 TLH458767:TLH458770 TVD458767:TVD458770 UEZ458767:UEZ458770 UOV458767:UOV458770 UYR458767:UYR458770 VIN458767:VIN458770 VSJ458767:VSJ458770 WCF458767:WCF458770 WMB458767:WMB458770 WVX458767:WVX458770 P524303:P524306 JL524303:JL524306 TH524303:TH524306 ADD524303:ADD524306 AMZ524303:AMZ524306 AWV524303:AWV524306 BGR524303:BGR524306 BQN524303:BQN524306 CAJ524303:CAJ524306 CKF524303:CKF524306 CUB524303:CUB524306 DDX524303:DDX524306 DNT524303:DNT524306 DXP524303:DXP524306 EHL524303:EHL524306 ERH524303:ERH524306 FBD524303:FBD524306 FKZ524303:FKZ524306 FUV524303:FUV524306 GER524303:GER524306 GON524303:GON524306 GYJ524303:GYJ524306 HIF524303:HIF524306 HSB524303:HSB524306 IBX524303:IBX524306 ILT524303:ILT524306 IVP524303:IVP524306 JFL524303:JFL524306 JPH524303:JPH524306 JZD524303:JZD524306 KIZ524303:KIZ524306 KSV524303:KSV524306 LCR524303:LCR524306 LMN524303:LMN524306 LWJ524303:LWJ524306 MGF524303:MGF524306 MQB524303:MQB524306 MZX524303:MZX524306 NJT524303:NJT524306 NTP524303:NTP524306 ODL524303:ODL524306 ONH524303:ONH524306 OXD524303:OXD524306 PGZ524303:PGZ524306 PQV524303:PQV524306 QAR524303:QAR524306 QKN524303:QKN524306 QUJ524303:QUJ524306 REF524303:REF524306 ROB524303:ROB524306 RXX524303:RXX524306 SHT524303:SHT524306 SRP524303:SRP524306 TBL524303:TBL524306 TLH524303:TLH524306 TVD524303:TVD524306 UEZ524303:UEZ524306 UOV524303:UOV524306 UYR524303:UYR524306 VIN524303:VIN524306 VSJ524303:VSJ524306 WCF524303:WCF524306 WMB524303:WMB524306 WVX524303:WVX524306 P589839:P589842 JL589839:JL589842 TH589839:TH589842 ADD589839:ADD589842 AMZ589839:AMZ589842 AWV589839:AWV589842 BGR589839:BGR589842 BQN589839:BQN589842 CAJ589839:CAJ589842 CKF589839:CKF589842 CUB589839:CUB589842 DDX589839:DDX589842 DNT589839:DNT589842 DXP589839:DXP589842 EHL589839:EHL589842 ERH589839:ERH589842 FBD589839:FBD589842 FKZ589839:FKZ589842 FUV589839:FUV589842 GER589839:GER589842 GON589839:GON589842 GYJ589839:GYJ589842 HIF589839:HIF589842 HSB589839:HSB589842 IBX589839:IBX589842 ILT589839:ILT589842 IVP589839:IVP589842 JFL589839:JFL589842 JPH589839:JPH589842 JZD589839:JZD589842 KIZ589839:KIZ589842 KSV589839:KSV589842 LCR589839:LCR589842 LMN589839:LMN589842 LWJ589839:LWJ589842 MGF589839:MGF589842 MQB589839:MQB589842 MZX589839:MZX589842 NJT589839:NJT589842 NTP589839:NTP589842 ODL589839:ODL589842 ONH589839:ONH589842 OXD589839:OXD589842 PGZ589839:PGZ589842 PQV589839:PQV589842 QAR589839:QAR589842 QKN589839:QKN589842 QUJ589839:QUJ589842 REF589839:REF589842 ROB589839:ROB589842 RXX589839:RXX589842 SHT589839:SHT589842 SRP589839:SRP589842 TBL589839:TBL589842 TLH589839:TLH589842 TVD589839:TVD589842 UEZ589839:UEZ589842 UOV589839:UOV589842 UYR589839:UYR589842 VIN589839:VIN589842 VSJ589839:VSJ589842 WCF589839:WCF589842 WMB589839:WMB589842 WVX589839:WVX589842 P655375:P655378 JL655375:JL655378 TH655375:TH655378 ADD655375:ADD655378 AMZ655375:AMZ655378 AWV655375:AWV655378 BGR655375:BGR655378 BQN655375:BQN655378 CAJ655375:CAJ655378 CKF655375:CKF655378 CUB655375:CUB655378 DDX655375:DDX655378 DNT655375:DNT655378 DXP655375:DXP655378 EHL655375:EHL655378 ERH655375:ERH655378 FBD655375:FBD655378 FKZ655375:FKZ655378 FUV655375:FUV655378 GER655375:GER655378 GON655375:GON655378 GYJ655375:GYJ655378 HIF655375:HIF655378 HSB655375:HSB655378 IBX655375:IBX655378 ILT655375:ILT655378 IVP655375:IVP655378 JFL655375:JFL655378 JPH655375:JPH655378 JZD655375:JZD655378 KIZ655375:KIZ655378 KSV655375:KSV655378 LCR655375:LCR655378 LMN655375:LMN655378 LWJ655375:LWJ655378 MGF655375:MGF655378 MQB655375:MQB655378 MZX655375:MZX655378 NJT655375:NJT655378 NTP655375:NTP655378 ODL655375:ODL655378 ONH655375:ONH655378 OXD655375:OXD655378 PGZ655375:PGZ655378 PQV655375:PQV655378 QAR655375:QAR655378 QKN655375:QKN655378 QUJ655375:QUJ655378 REF655375:REF655378 ROB655375:ROB655378 RXX655375:RXX655378 SHT655375:SHT655378 SRP655375:SRP655378 TBL655375:TBL655378 TLH655375:TLH655378 TVD655375:TVD655378 UEZ655375:UEZ655378 UOV655375:UOV655378 UYR655375:UYR655378 VIN655375:VIN655378 VSJ655375:VSJ655378 WCF655375:WCF655378 WMB655375:WMB655378 WVX655375:WVX655378 P720911:P720914 JL720911:JL720914 TH720911:TH720914 ADD720911:ADD720914 AMZ720911:AMZ720914 AWV720911:AWV720914 BGR720911:BGR720914 BQN720911:BQN720914 CAJ720911:CAJ720914 CKF720911:CKF720914 CUB720911:CUB720914 DDX720911:DDX720914 DNT720911:DNT720914 DXP720911:DXP720914 EHL720911:EHL720914 ERH720911:ERH720914 FBD720911:FBD720914 FKZ720911:FKZ720914 FUV720911:FUV720914 GER720911:GER720914 GON720911:GON720914 GYJ720911:GYJ720914 HIF720911:HIF720914 HSB720911:HSB720914 IBX720911:IBX720914 ILT720911:ILT720914 IVP720911:IVP720914 JFL720911:JFL720914 JPH720911:JPH720914 JZD720911:JZD720914 KIZ720911:KIZ720914 KSV720911:KSV720914 LCR720911:LCR720914 LMN720911:LMN720914 LWJ720911:LWJ720914 MGF720911:MGF720914 MQB720911:MQB720914 MZX720911:MZX720914 NJT720911:NJT720914 NTP720911:NTP720914 ODL720911:ODL720914 ONH720911:ONH720914 OXD720911:OXD720914 PGZ720911:PGZ720914 PQV720911:PQV720914 QAR720911:QAR720914 QKN720911:QKN720914 QUJ720911:QUJ720914 REF720911:REF720914 ROB720911:ROB720914 RXX720911:RXX720914 SHT720911:SHT720914 SRP720911:SRP720914 TBL720911:TBL720914 TLH720911:TLH720914 TVD720911:TVD720914 UEZ720911:UEZ720914 UOV720911:UOV720914 UYR720911:UYR720914 VIN720911:VIN720914 VSJ720911:VSJ720914 WCF720911:WCF720914 WMB720911:WMB720914 WVX720911:WVX720914 P786447:P786450 JL786447:JL786450 TH786447:TH786450 ADD786447:ADD786450 AMZ786447:AMZ786450 AWV786447:AWV786450 BGR786447:BGR786450 BQN786447:BQN786450 CAJ786447:CAJ786450 CKF786447:CKF786450 CUB786447:CUB786450 DDX786447:DDX786450 DNT786447:DNT786450 DXP786447:DXP786450 EHL786447:EHL786450 ERH786447:ERH786450 FBD786447:FBD786450 FKZ786447:FKZ786450 FUV786447:FUV786450 GER786447:GER786450 GON786447:GON786450 GYJ786447:GYJ786450 HIF786447:HIF786450 HSB786447:HSB786450 IBX786447:IBX786450 ILT786447:ILT786450 IVP786447:IVP786450 JFL786447:JFL786450 JPH786447:JPH786450 JZD786447:JZD786450 KIZ786447:KIZ786450 KSV786447:KSV786450 LCR786447:LCR786450 LMN786447:LMN786450 LWJ786447:LWJ786450 MGF786447:MGF786450 MQB786447:MQB786450 MZX786447:MZX786450 NJT786447:NJT786450 NTP786447:NTP786450 ODL786447:ODL786450 ONH786447:ONH786450 OXD786447:OXD786450 PGZ786447:PGZ786450 PQV786447:PQV786450 QAR786447:QAR786450 QKN786447:QKN786450 QUJ786447:QUJ786450 REF786447:REF786450 ROB786447:ROB786450 RXX786447:RXX786450 SHT786447:SHT786450 SRP786447:SRP786450 TBL786447:TBL786450 TLH786447:TLH786450 TVD786447:TVD786450 UEZ786447:UEZ786450 UOV786447:UOV786450 UYR786447:UYR786450 VIN786447:VIN786450 VSJ786447:VSJ786450 WCF786447:WCF786450 WMB786447:WMB786450 WVX786447:WVX786450 P851983:P851986 JL851983:JL851986 TH851983:TH851986 ADD851983:ADD851986 AMZ851983:AMZ851986 AWV851983:AWV851986 BGR851983:BGR851986 BQN851983:BQN851986 CAJ851983:CAJ851986 CKF851983:CKF851986 CUB851983:CUB851986 DDX851983:DDX851986 DNT851983:DNT851986 DXP851983:DXP851986 EHL851983:EHL851986 ERH851983:ERH851986 FBD851983:FBD851986 FKZ851983:FKZ851986 FUV851983:FUV851986 GER851983:GER851986 GON851983:GON851986 GYJ851983:GYJ851986 HIF851983:HIF851986 HSB851983:HSB851986 IBX851983:IBX851986 ILT851983:ILT851986 IVP851983:IVP851986 JFL851983:JFL851986 JPH851983:JPH851986 JZD851983:JZD851986 KIZ851983:KIZ851986 KSV851983:KSV851986 LCR851983:LCR851986 LMN851983:LMN851986 LWJ851983:LWJ851986 MGF851983:MGF851986 MQB851983:MQB851986 MZX851983:MZX851986 NJT851983:NJT851986 NTP851983:NTP851986 ODL851983:ODL851986 ONH851983:ONH851986 OXD851983:OXD851986 PGZ851983:PGZ851986 PQV851983:PQV851986 QAR851983:QAR851986 QKN851983:QKN851986 QUJ851983:QUJ851986 REF851983:REF851986 ROB851983:ROB851986 RXX851983:RXX851986 SHT851983:SHT851986 SRP851983:SRP851986 TBL851983:TBL851986 TLH851983:TLH851986 TVD851983:TVD851986 UEZ851983:UEZ851986 UOV851983:UOV851986 UYR851983:UYR851986 VIN851983:VIN851986 VSJ851983:VSJ851986 WCF851983:WCF851986 WMB851983:WMB851986 WVX851983:WVX851986 P917519:P917522 JL917519:JL917522 TH917519:TH917522 ADD917519:ADD917522 AMZ917519:AMZ917522 AWV917519:AWV917522 BGR917519:BGR917522 BQN917519:BQN917522 CAJ917519:CAJ917522 CKF917519:CKF917522 CUB917519:CUB917522 DDX917519:DDX917522 DNT917519:DNT917522 DXP917519:DXP917522 EHL917519:EHL917522 ERH917519:ERH917522 FBD917519:FBD917522 FKZ917519:FKZ917522 FUV917519:FUV917522 GER917519:GER917522 GON917519:GON917522 GYJ917519:GYJ917522 HIF917519:HIF917522 HSB917519:HSB917522 IBX917519:IBX917522 ILT917519:ILT917522 IVP917519:IVP917522 JFL917519:JFL917522 JPH917519:JPH917522 JZD917519:JZD917522 KIZ917519:KIZ917522 KSV917519:KSV917522 LCR917519:LCR917522 LMN917519:LMN917522 LWJ917519:LWJ917522 MGF917519:MGF917522 MQB917519:MQB917522 MZX917519:MZX917522 NJT917519:NJT917522 NTP917519:NTP917522 ODL917519:ODL917522 ONH917519:ONH917522 OXD917519:OXD917522 PGZ917519:PGZ917522 PQV917519:PQV917522 QAR917519:QAR917522 QKN917519:QKN917522 QUJ917519:QUJ917522 REF917519:REF917522 ROB917519:ROB917522 RXX917519:RXX917522 SHT917519:SHT917522 SRP917519:SRP917522 TBL917519:TBL917522 TLH917519:TLH917522 TVD917519:TVD917522 UEZ917519:UEZ917522 UOV917519:UOV917522 UYR917519:UYR917522 VIN917519:VIN917522 VSJ917519:VSJ917522 WCF917519:WCF917522 WMB917519:WMB917522 WVX917519:WVX917522 P983055:P983058 JL983055:JL983058 TH983055:TH983058 ADD983055:ADD983058 AMZ983055:AMZ983058 AWV983055:AWV983058 BGR983055:BGR983058 BQN983055:BQN983058 CAJ983055:CAJ983058 CKF983055:CKF983058 CUB983055:CUB983058 DDX983055:DDX983058 DNT983055:DNT983058 DXP983055:DXP983058 EHL983055:EHL983058 ERH983055:ERH983058 FBD983055:FBD983058 FKZ983055:FKZ983058 FUV983055:FUV983058 GER983055:GER983058 GON983055:GON983058 GYJ983055:GYJ983058 HIF983055:HIF983058 HSB983055:HSB983058 IBX983055:IBX983058 ILT983055:ILT983058 IVP983055:IVP983058 JFL983055:JFL983058 JPH983055:JPH983058 JZD983055:JZD983058 KIZ983055:KIZ983058 KSV983055:KSV983058 LCR983055:LCR983058 LMN983055:LMN983058 LWJ983055:LWJ983058 MGF983055:MGF983058 MQB983055:MQB983058 MZX983055:MZX983058 NJT983055:NJT983058 NTP983055:NTP983058 ODL983055:ODL983058 ONH983055:ONH983058 OXD983055:OXD983058 PGZ983055:PGZ983058 PQV983055:PQV983058 QAR983055:QAR983058 QKN983055:QKN983058 QUJ983055:QUJ983058 REF983055:REF983058 ROB983055:ROB983058 RXX983055:RXX983058 SHT983055:SHT983058 SRP983055:SRP983058 TBL983055:TBL983058 TLH983055:TLH983058 TVD983055:TVD983058 UEZ983055:UEZ983058 UOV983055:UOV983058 UYR983055:UYR983058 VIN983055:VIN983058 VSJ983055:VSJ983058 WCF983055:WCF983058 WMB983055:WMB983058 WVX983055:WVX983058 AI8:AI14 KE8:KE14 UA8:UA14 ADW8:ADW14 ANS8:ANS14 AXO8:AXO14 BHK8:BHK14 BRG8:BRG14 CBC8:CBC14 CKY8:CKY14 CUU8:CUU14 DEQ8:DEQ14 DOM8:DOM14 DYI8:DYI14 EIE8:EIE14 ESA8:ESA14 FBW8:FBW14 FLS8:FLS14 FVO8:FVO14 GFK8:GFK14 GPG8:GPG14 GZC8:GZC14 HIY8:HIY14 HSU8:HSU14 ICQ8:ICQ14 IMM8:IMM14 IWI8:IWI14 JGE8:JGE14 JQA8:JQA14 JZW8:JZW14 KJS8:KJS14 KTO8:KTO14 LDK8:LDK14 LNG8:LNG14 LXC8:LXC14 MGY8:MGY14 MQU8:MQU14 NAQ8:NAQ14 NKM8:NKM14 NUI8:NUI14 OEE8:OEE14 OOA8:OOA14 OXW8:OXW14 PHS8:PHS14 PRO8:PRO14 QBK8:QBK14 QLG8:QLG14 QVC8:QVC14 REY8:REY14 ROU8:ROU14 RYQ8:RYQ14 SIM8:SIM14 SSI8:SSI14 TCE8:TCE14 TMA8:TMA14 TVW8:TVW14 UFS8:UFS14 UPO8:UPO14 UZK8:UZK14 VJG8:VJG14 VTC8:VTC14 WCY8:WCY14 WMU8:WMU14 WWQ8:WWQ14 AI65544:AI65550 KE65544:KE65550 UA65544:UA65550 ADW65544:ADW65550 ANS65544:ANS65550 AXO65544:AXO65550 BHK65544:BHK65550 BRG65544:BRG65550 CBC65544:CBC65550 CKY65544:CKY65550 CUU65544:CUU65550 DEQ65544:DEQ65550 DOM65544:DOM65550 DYI65544:DYI65550 EIE65544:EIE65550 ESA65544:ESA65550 FBW65544:FBW65550 FLS65544:FLS65550 FVO65544:FVO65550 GFK65544:GFK65550 GPG65544:GPG65550 GZC65544:GZC65550 HIY65544:HIY65550 HSU65544:HSU65550 ICQ65544:ICQ65550 IMM65544:IMM65550 IWI65544:IWI65550 JGE65544:JGE65550 JQA65544:JQA65550 JZW65544:JZW65550 KJS65544:KJS65550 KTO65544:KTO65550 LDK65544:LDK65550 LNG65544:LNG65550 LXC65544:LXC65550 MGY65544:MGY65550 MQU65544:MQU65550 NAQ65544:NAQ65550 NKM65544:NKM65550 NUI65544:NUI65550 OEE65544:OEE65550 OOA65544:OOA65550 OXW65544:OXW65550 PHS65544:PHS65550 PRO65544:PRO65550 QBK65544:QBK65550 QLG65544:QLG65550 QVC65544:QVC65550 REY65544:REY65550 ROU65544:ROU65550 RYQ65544:RYQ65550 SIM65544:SIM65550 SSI65544:SSI65550 TCE65544:TCE65550 TMA65544:TMA65550 TVW65544:TVW65550 UFS65544:UFS65550 UPO65544:UPO65550 UZK65544:UZK65550 VJG65544:VJG65550 VTC65544:VTC65550 WCY65544:WCY65550 WMU65544:WMU65550 WWQ65544:WWQ65550 AI131080:AI131086 KE131080:KE131086 UA131080:UA131086 ADW131080:ADW131086 ANS131080:ANS131086 AXO131080:AXO131086 BHK131080:BHK131086 BRG131080:BRG131086 CBC131080:CBC131086 CKY131080:CKY131086 CUU131080:CUU131086 DEQ131080:DEQ131086 DOM131080:DOM131086 DYI131080:DYI131086 EIE131080:EIE131086 ESA131080:ESA131086 FBW131080:FBW131086 FLS131080:FLS131086 FVO131080:FVO131086 GFK131080:GFK131086 GPG131080:GPG131086 GZC131080:GZC131086 HIY131080:HIY131086 HSU131080:HSU131086 ICQ131080:ICQ131086 IMM131080:IMM131086 IWI131080:IWI131086 JGE131080:JGE131086 JQA131080:JQA131086 JZW131080:JZW131086 KJS131080:KJS131086 KTO131080:KTO131086 LDK131080:LDK131086 LNG131080:LNG131086 LXC131080:LXC131086 MGY131080:MGY131086 MQU131080:MQU131086 NAQ131080:NAQ131086 NKM131080:NKM131086 NUI131080:NUI131086 OEE131080:OEE131086 OOA131080:OOA131086 OXW131080:OXW131086 PHS131080:PHS131086 PRO131080:PRO131086 QBK131080:QBK131086 QLG131080:QLG131086 QVC131080:QVC131086 REY131080:REY131086 ROU131080:ROU131086 RYQ131080:RYQ131086 SIM131080:SIM131086 SSI131080:SSI131086 TCE131080:TCE131086 TMA131080:TMA131086 TVW131080:TVW131086 UFS131080:UFS131086 UPO131080:UPO131086 UZK131080:UZK131086 VJG131080:VJG131086 VTC131080:VTC131086 WCY131080:WCY131086 WMU131080:WMU131086 WWQ131080:WWQ131086 AI196616:AI196622 KE196616:KE196622 UA196616:UA196622 ADW196616:ADW196622 ANS196616:ANS196622 AXO196616:AXO196622 BHK196616:BHK196622 BRG196616:BRG196622 CBC196616:CBC196622 CKY196616:CKY196622 CUU196616:CUU196622 DEQ196616:DEQ196622 DOM196616:DOM196622 DYI196616:DYI196622 EIE196616:EIE196622 ESA196616:ESA196622 FBW196616:FBW196622 FLS196616:FLS196622 FVO196616:FVO196622 GFK196616:GFK196622 GPG196616:GPG196622 GZC196616:GZC196622 HIY196616:HIY196622 HSU196616:HSU196622 ICQ196616:ICQ196622 IMM196616:IMM196622 IWI196616:IWI196622 JGE196616:JGE196622 JQA196616:JQA196622 JZW196616:JZW196622 KJS196616:KJS196622 KTO196616:KTO196622 LDK196616:LDK196622 LNG196616:LNG196622 LXC196616:LXC196622 MGY196616:MGY196622 MQU196616:MQU196622 NAQ196616:NAQ196622 NKM196616:NKM196622 NUI196616:NUI196622 OEE196616:OEE196622 OOA196616:OOA196622 OXW196616:OXW196622 PHS196616:PHS196622 PRO196616:PRO196622 QBK196616:QBK196622 QLG196616:QLG196622 QVC196616:QVC196622 REY196616:REY196622 ROU196616:ROU196622 RYQ196616:RYQ196622 SIM196616:SIM196622 SSI196616:SSI196622 TCE196616:TCE196622 TMA196616:TMA196622 TVW196616:TVW196622 UFS196616:UFS196622 UPO196616:UPO196622 UZK196616:UZK196622 VJG196616:VJG196622 VTC196616:VTC196622 WCY196616:WCY196622 WMU196616:WMU196622 WWQ196616:WWQ196622 AI262152:AI262158 KE262152:KE262158 UA262152:UA262158 ADW262152:ADW262158 ANS262152:ANS262158 AXO262152:AXO262158 BHK262152:BHK262158 BRG262152:BRG262158 CBC262152:CBC262158 CKY262152:CKY262158 CUU262152:CUU262158 DEQ262152:DEQ262158 DOM262152:DOM262158 DYI262152:DYI262158 EIE262152:EIE262158 ESA262152:ESA262158 FBW262152:FBW262158 FLS262152:FLS262158 FVO262152:FVO262158 GFK262152:GFK262158 GPG262152:GPG262158 GZC262152:GZC262158 HIY262152:HIY262158 HSU262152:HSU262158 ICQ262152:ICQ262158 IMM262152:IMM262158 IWI262152:IWI262158 JGE262152:JGE262158 JQA262152:JQA262158 JZW262152:JZW262158 KJS262152:KJS262158 KTO262152:KTO262158 LDK262152:LDK262158 LNG262152:LNG262158 LXC262152:LXC262158 MGY262152:MGY262158 MQU262152:MQU262158 NAQ262152:NAQ262158 NKM262152:NKM262158 NUI262152:NUI262158 OEE262152:OEE262158 OOA262152:OOA262158 OXW262152:OXW262158 PHS262152:PHS262158 PRO262152:PRO262158 QBK262152:QBK262158 QLG262152:QLG262158 QVC262152:QVC262158 REY262152:REY262158 ROU262152:ROU262158 RYQ262152:RYQ262158 SIM262152:SIM262158 SSI262152:SSI262158 TCE262152:TCE262158 TMA262152:TMA262158 TVW262152:TVW262158 UFS262152:UFS262158 UPO262152:UPO262158 UZK262152:UZK262158 VJG262152:VJG262158 VTC262152:VTC262158 WCY262152:WCY262158 WMU262152:WMU262158 WWQ262152:WWQ262158 AI327688:AI327694 KE327688:KE327694 UA327688:UA327694 ADW327688:ADW327694 ANS327688:ANS327694 AXO327688:AXO327694 BHK327688:BHK327694 BRG327688:BRG327694 CBC327688:CBC327694 CKY327688:CKY327694 CUU327688:CUU327694 DEQ327688:DEQ327694 DOM327688:DOM327694 DYI327688:DYI327694 EIE327688:EIE327694 ESA327688:ESA327694 FBW327688:FBW327694 FLS327688:FLS327694 FVO327688:FVO327694 GFK327688:GFK327694 GPG327688:GPG327694 GZC327688:GZC327694 HIY327688:HIY327694 HSU327688:HSU327694 ICQ327688:ICQ327694 IMM327688:IMM327694 IWI327688:IWI327694 JGE327688:JGE327694 JQA327688:JQA327694 JZW327688:JZW327694 KJS327688:KJS327694 KTO327688:KTO327694 LDK327688:LDK327694 LNG327688:LNG327694 LXC327688:LXC327694 MGY327688:MGY327694 MQU327688:MQU327694 NAQ327688:NAQ327694 NKM327688:NKM327694 NUI327688:NUI327694 OEE327688:OEE327694 OOA327688:OOA327694 OXW327688:OXW327694 PHS327688:PHS327694 PRO327688:PRO327694 QBK327688:QBK327694 QLG327688:QLG327694 QVC327688:QVC327694 REY327688:REY327694 ROU327688:ROU327694 RYQ327688:RYQ327694 SIM327688:SIM327694 SSI327688:SSI327694 TCE327688:TCE327694 TMA327688:TMA327694 TVW327688:TVW327694 UFS327688:UFS327694 UPO327688:UPO327694 UZK327688:UZK327694 VJG327688:VJG327694 VTC327688:VTC327694 WCY327688:WCY327694 WMU327688:WMU327694 WWQ327688:WWQ327694 AI393224:AI393230 KE393224:KE393230 UA393224:UA393230 ADW393224:ADW393230 ANS393224:ANS393230 AXO393224:AXO393230 BHK393224:BHK393230 BRG393224:BRG393230 CBC393224:CBC393230 CKY393224:CKY393230 CUU393224:CUU393230 DEQ393224:DEQ393230 DOM393224:DOM393230 DYI393224:DYI393230 EIE393224:EIE393230 ESA393224:ESA393230 FBW393224:FBW393230 FLS393224:FLS393230 FVO393224:FVO393230 GFK393224:GFK393230 GPG393224:GPG393230 GZC393224:GZC393230 HIY393224:HIY393230 HSU393224:HSU393230 ICQ393224:ICQ393230 IMM393224:IMM393230 IWI393224:IWI393230 JGE393224:JGE393230 JQA393224:JQA393230 JZW393224:JZW393230 KJS393224:KJS393230 KTO393224:KTO393230 LDK393224:LDK393230 LNG393224:LNG393230 LXC393224:LXC393230 MGY393224:MGY393230 MQU393224:MQU393230 NAQ393224:NAQ393230 NKM393224:NKM393230 NUI393224:NUI393230 OEE393224:OEE393230 OOA393224:OOA393230 OXW393224:OXW393230 PHS393224:PHS393230 PRO393224:PRO393230 QBK393224:QBK393230 QLG393224:QLG393230 QVC393224:QVC393230 REY393224:REY393230 ROU393224:ROU393230 RYQ393224:RYQ393230 SIM393224:SIM393230 SSI393224:SSI393230 TCE393224:TCE393230 TMA393224:TMA393230 TVW393224:TVW393230 UFS393224:UFS393230 UPO393224:UPO393230 UZK393224:UZK393230 VJG393224:VJG393230 VTC393224:VTC393230 WCY393224:WCY393230 WMU393224:WMU393230 WWQ393224:WWQ393230 AI458760:AI458766 KE458760:KE458766 UA458760:UA458766 ADW458760:ADW458766 ANS458760:ANS458766 AXO458760:AXO458766 BHK458760:BHK458766 BRG458760:BRG458766 CBC458760:CBC458766 CKY458760:CKY458766 CUU458760:CUU458766 DEQ458760:DEQ458766 DOM458760:DOM458766 DYI458760:DYI458766 EIE458760:EIE458766 ESA458760:ESA458766 FBW458760:FBW458766 FLS458760:FLS458766 FVO458760:FVO458766 GFK458760:GFK458766 GPG458760:GPG458766 GZC458760:GZC458766 HIY458760:HIY458766 HSU458760:HSU458766 ICQ458760:ICQ458766 IMM458760:IMM458766 IWI458760:IWI458766 JGE458760:JGE458766 JQA458760:JQA458766 JZW458760:JZW458766 KJS458760:KJS458766 KTO458760:KTO458766 LDK458760:LDK458766 LNG458760:LNG458766 LXC458760:LXC458766 MGY458760:MGY458766 MQU458760:MQU458766 NAQ458760:NAQ458766 NKM458760:NKM458766 NUI458760:NUI458766 OEE458760:OEE458766 OOA458760:OOA458766 OXW458760:OXW458766 PHS458760:PHS458766 PRO458760:PRO458766 QBK458760:QBK458766 QLG458760:QLG458766 QVC458760:QVC458766 REY458760:REY458766 ROU458760:ROU458766 RYQ458760:RYQ458766 SIM458760:SIM458766 SSI458760:SSI458766 TCE458760:TCE458766 TMA458760:TMA458766 TVW458760:TVW458766 UFS458760:UFS458766 UPO458760:UPO458766 UZK458760:UZK458766 VJG458760:VJG458766 VTC458760:VTC458766 WCY458760:WCY458766 WMU458760:WMU458766 WWQ458760:WWQ458766 AI524296:AI524302 KE524296:KE524302 UA524296:UA524302 ADW524296:ADW524302 ANS524296:ANS524302 AXO524296:AXO524302 BHK524296:BHK524302 BRG524296:BRG524302 CBC524296:CBC524302 CKY524296:CKY524302 CUU524296:CUU524302 DEQ524296:DEQ524302 DOM524296:DOM524302 DYI524296:DYI524302 EIE524296:EIE524302 ESA524296:ESA524302 FBW524296:FBW524302 FLS524296:FLS524302 FVO524296:FVO524302 GFK524296:GFK524302 GPG524296:GPG524302 GZC524296:GZC524302 HIY524296:HIY524302 HSU524296:HSU524302 ICQ524296:ICQ524302 IMM524296:IMM524302 IWI524296:IWI524302 JGE524296:JGE524302 JQA524296:JQA524302 JZW524296:JZW524302 KJS524296:KJS524302 KTO524296:KTO524302 LDK524296:LDK524302 LNG524296:LNG524302 LXC524296:LXC524302 MGY524296:MGY524302 MQU524296:MQU524302 NAQ524296:NAQ524302 NKM524296:NKM524302 NUI524296:NUI524302 OEE524296:OEE524302 OOA524296:OOA524302 OXW524296:OXW524302 PHS524296:PHS524302 PRO524296:PRO524302 QBK524296:QBK524302 QLG524296:QLG524302 QVC524296:QVC524302 REY524296:REY524302 ROU524296:ROU524302 RYQ524296:RYQ524302 SIM524296:SIM524302 SSI524296:SSI524302 TCE524296:TCE524302 TMA524296:TMA524302 TVW524296:TVW524302 UFS524296:UFS524302 UPO524296:UPO524302 UZK524296:UZK524302 VJG524296:VJG524302 VTC524296:VTC524302 WCY524296:WCY524302 WMU524296:WMU524302 WWQ524296:WWQ524302 AI589832:AI589838 KE589832:KE589838 UA589832:UA589838 ADW589832:ADW589838 ANS589832:ANS589838 AXO589832:AXO589838 BHK589832:BHK589838 BRG589832:BRG589838 CBC589832:CBC589838 CKY589832:CKY589838 CUU589832:CUU589838 DEQ589832:DEQ589838 DOM589832:DOM589838 DYI589832:DYI589838 EIE589832:EIE589838 ESA589832:ESA589838 FBW589832:FBW589838 FLS589832:FLS589838 FVO589832:FVO589838 GFK589832:GFK589838 GPG589832:GPG589838 GZC589832:GZC589838 HIY589832:HIY589838 HSU589832:HSU589838 ICQ589832:ICQ589838 IMM589832:IMM589838 IWI589832:IWI589838 JGE589832:JGE589838 JQA589832:JQA589838 JZW589832:JZW589838 KJS589832:KJS589838 KTO589832:KTO589838 LDK589832:LDK589838 LNG589832:LNG589838 LXC589832:LXC589838 MGY589832:MGY589838 MQU589832:MQU589838 NAQ589832:NAQ589838 NKM589832:NKM589838 NUI589832:NUI589838 OEE589832:OEE589838 OOA589832:OOA589838 OXW589832:OXW589838 PHS589832:PHS589838 PRO589832:PRO589838 QBK589832:QBK589838 QLG589832:QLG589838 QVC589832:QVC589838 REY589832:REY589838 ROU589832:ROU589838 RYQ589832:RYQ589838 SIM589832:SIM589838 SSI589832:SSI589838 TCE589832:TCE589838 TMA589832:TMA589838 TVW589832:TVW589838 UFS589832:UFS589838 UPO589832:UPO589838 UZK589832:UZK589838 VJG589832:VJG589838 VTC589832:VTC589838 WCY589832:WCY589838 WMU589832:WMU589838 WWQ589832:WWQ589838 AI655368:AI655374 KE655368:KE655374 UA655368:UA655374 ADW655368:ADW655374 ANS655368:ANS655374 AXO655368:AXO655374 BHK655368:BHK655374 BRG655368:BRG655374 CBC655368:CBC655374 CKY655368:CKY655374 CUU655368:CUU655374 DEQ655368:DEQ655374 DOM655368:DOM655374 DYI655368:DYI655374 EIE655368:EIE655374 ESA655368:ESA655374 FBW655368:FBW655374 FLS655368:FLS655374 FVO655368:FVO655374 GFK655368:GFK655374 GPG655368:GPG655374 GZC655368:GZC655374 HIY655368:HIY655374 HSU655368:HSU655374 ICQ655368:ICQ655374 IMM655368:IMM655374 IWI655368:IWI655374 JGE655368:JGE655374 JQA655368:JQA655374 JZW655368:JZW655374 KJS655368:KJS655374 KTO655368:KTO655374 LDK655368:LDK655374 LNG655368:LNG655374 LXC655368:LXC655374 MGY655368:MGY655374 MQU655368:MQU655374 NAQ655368:NAQ655374 NKM655368:NKM655374 NUI655368:NUI655374 OEE655368:OEE655374 OOA655368:OOA655374 OXW655368:OXW655374 PHS655368:PHS655374 PRO655368:PRO655374 QBK655368:QBK655374 QLG655368:QLG655374 QVC655368:QVC655374 REY655368:REY655374 ROU655368:ROU655374 RYQ655368:RYQ655374 SIM655368:SIM655374 SSI655368:SSI655374 TCE655368:TCE655374 TMA655368:TMA655374 TVW655368:TVW655374 UFS655368:UFS655374 UPO655368:UPO655374 UZK655368:UZK655374 VJG655368:VJG655374 VTC655368:VTC655374 WCY655368:WCY655374 WMU655368:WMU655374 WWQ655368:WWQ655374 AI720904:AI720910 KE720904:KE720910 UA720904:UA720910 ADW720904:ADW720910 ANS720904:ANS720910 AXO720904:AXO720910 BHK720904:BHK720910 BRG720904:BRG720910 CBC720904:CBC720910 CKY720904:CKY720910 CUU720904:CUU720910 DEQ720904:DEQ720910 DOM720904:DOM720910 DYI720904:DYI720910 EIE720904:EIE720910 ESA720904:ESA720910 FBW720904:FBW720910 FLS720904:FLS720910 FVO720904:FVO720910 GFK720904:GFK720910 GPG720904:GPG720910 GZC720904:GZC720910 HIY720904:HIY720910 HSU720904:HSU720910 ICQ720904:ICQ720910 IMM720904:IMM720910 IWI720904:IWI720910 JGE720904:JGE720910 JQA720904:JQA720910 JZW720904:JZW720910 KJS720904:KJS720910 KTO720904:KTO720910 LDK720904:LDK720910 LNG720904:LNG720910 LXC720904:LXC720910 MGY720904:MGY720910 MQU720904:MQU720910 NAQ720904:NAQ720910 NKM720904:NKM720910 NUI720904:NUI720910 OEE720904:OEE720910 OOA720904:OOA720910 OXW720904:OXW720910 PHS720904:PHS720910 PRO720904:PRO720910 QBK720904:QBK720910 QLG720904:QLG720910 QVC720904:QVC720910 REY720904:REY720910 ROU720904:ROU720910 RYQ720904:RYQ720910 SIM720904:SIM720910 SSI720904:SSI720910 TCE720904:TCE720910 TMA720904:TMA720910 TVW720904:TVW720910 UFS720904:UFS720910 UPO720904:UPO720910 UZK720904:UZK720910 VJG720904:VJG720910 VTC720904:VTC720910 WCY720904:WCY720910 WMU720904:WMU720910 WWQ720904:WWQ720910 AI786440:AI786446 KE786440:KE786446 UA786440:UA786446 ADW786440:ADW786446 ANS786440:ANS786446 AXO786440:AXO786446 BHK786440:BHK786446 BRG786440:BRG786446 CBC786440:CBC786446 CKY786440:CKY786446 CUU786440:CUU786446 DEQ786440:DEQ786446 DOM786440:DOM786446 DYI786440:DYI786446 EIE786440:EIE786446 ESA786440:ESA786446 FBW786440:FBW786446 FLS786440:FLS786446 FVO786440:FVO786446 GFK786440:GFK786446 GPG786440:GPG786446 GZC786440:GZC786446 HIY786440:HIY786446 HSU786440:HSU786446 ICQ786440:ICQ786446 IMM786440:IMM786446 IWI786440:IWI786446 JGE786440:JGE786446 JQA786440:JQA786446 JZW786440:JZW786446 KJS786440:KJS786446 KTO786440:KTO786446 LDK786440:LDK786446 LNG786440:LNG786446 LXC786440:LXC786446 MGY786440:MGY786446 MQU786440:MQU786446 NAQ786440:NAQ786446 NKM786440:NKM786446 NUI786440:NUI786446 OEE786440:OEE786446 OOA786440:OOA786446 OXW786440:OXW786446 PHS786440:PHS786446 PRO786440:PRO786446 QBK786440:QBK786446 QLG786440:QLG786446 QVC786440:QVC786446 REY786440:REY786446 ROU786440:ROU786446 RYQ786440:RYQ786446 SIM786440:SIM786446 SSI786440:SSI786446 TCE786440:TCE786446 TMA786440:TMA786446 TVW786440:TVW786446 UFS786440:UFS786446 UPO786440:UPO786446 UZK786440:UZK786446 VJG786440:VJG786446 VTC786440:VTC786446 WCY786440:WCY786446 WMU786440:WMU786446 WWQ786440:WWQ786446 AI851976:AI851982 KE851976:KE851982 UA851976:UA851982 ADW851976:ADW851982 ANS851976:ANS851982 AXO851976:AXO851982 BHK851976:BHK851982 BRG851976:BRG851982 CBC851976:CBC851982 CKY851976:CKY851982 CUU851976:CUU851982 DEQ851976:DEQ851982 DOM851976:DOM851982 DYI851976:DYI851982 EIE851976:EIE851982 ESA851976:ESA851982 FBW851976:FBW851982 FLS851976:FLS851982 FVO851976:FVO851982 GFK851976:GFK851982 GPG851976:GPG851982 GZC851976:GZC851982 HIY851976:HIY851982 HSU851976:HSU851982 ICQ851976:ICQ851982 IMM851976:IMM851982 IWI851976:IWI851982 JGE851976:JGE851982 JQA851976:JQA851982 JZW851976:JZW851982 KJS851976:KJS851982 KTO851976:KTO851982 LDK851976:LDK851982 LNG851976:LNG851982 LXC851976:LXC851982 MGY851976:MGY851982 MQU851976:MQU851982 NAQ851976:NAQ851982 NKM851976:NKM851982 NUI851976:NUI851982 OEE851976:OEE851982 OOA851976:OOA851982 OXW851976:OXW851982 PHS851976:PHS851982 PRO851976:PRO851982 QBK851976:QBK851982 QLG851976:QLG851982 QVC851976:QVC851982 REY851976:REY851982 ROU851976:ROU851982 RYQ851976:RYQ851982 SIM851976:SIM851982 SSI851976:SSI851982 TCE851976:TCE851982 TMA851976:TMA851982 TVW851976:TVW851982 UFS851976:UFS851982 UPO851976:UPO851982 UZK851976:UZK851982 VJG851976:VJG851982 VTC851976:VTC851982 WCY851976:WCY851982 WMU851976:WMU851982 WWQ851976:WWQ851982 AI917512:AI917518 KE917512:KE917518 UA917512:UA917518 ADW917512:ADW917518 ANS917512:ANS917518 AXO917512:AXO917518 BHK917512:BHK917518 BRG917512:BRG917518 CBC917512:CBC917518 CKY917512:CKY917518 CUU917512:CUU917518 DEQ917512:DEQ917518 DOM917512:DOM917518 DYI917512:DYI917518 EIE917512:EIE917518 ESA917512:ESA917518 FBW917512:FBW917518 FLS917512:FLS917518 FVO917512:FVO917518 GFK917512:GFK917518 GPG917512:GPG917518 GZC917512:GZC917518 HIY917512:HIY917518 HSU917512:HSU917518 ICQ917512:ICQ917518 IMM917512:IMM917518 IWI917512:IWI917518 JGE917512:JGE917518 JQA917512:JQA917518 JZW917512:JZW917518 KJS917512:KJS917518 KTO917512:KTO917518 LDK917512:LDK917518 LNG917512:LNG917518 LXC917512:LXC917518 MGY917512:MGY917518 MQU917512:MQU917518 NAQ917512:NAQ917518 NKM917512:NKM917518 NUI917512:NUI917518 OEE917512:OEE917518 OOA917512:OOA917518 OXW917512:OXW917518 PHS917512:PHS917518 PRO917512:PRO917518 QBK917512:QBK917518 QLG917512:QLG917518 QVC917512:QVC917518 REY917512:REY917518 ROU917512:ROU917518 RYQ917512:RYQ917518 SIM917512:SIM917518 SSI917512:SSI917518 TCE917512:TCE917518 TMA917512:TMA917518 TVW917512:TVW917518 UFS917512:UFS917518 UPO917512:UPO917518 UZK917512:UZK917518 VJG917512:VJG917518 VTC917512:VTC917518 WCY917512:WCY917518 WMU917512:WMU917518 WWQ917512:WWQ917518 AI983048:AI983054 KE983048:KE983054 UA983048:UA983054 ADW983048:ADW983054 ANS983048:ANS983054 AXO983048:AXO983054 BHK983048:BHK983054 BRG983048:BRG983054 CBC983048:CBC983054 CKY983048:CKY983054 CUU983048:CUU983054 DEQ983048:DEQ983054 DOM983048:DOM983054 DYI983048:DYI983054 EIE983048:EIE983054 ESA983048:ESA983054 FBW983048:FBW983054 FLS983048:FLS983054 FVO983048:FVO983054 GFK983048:GFK983054 GPG983048:GPG983054 GZC983048:GZC983054 HIY983048:HIY983054 HSU983048:HSU983054 ICQ983048:ICQ983054 IMM983048:IMM983054 IWI983048:IWI983054 JGE983048:JGE983054 JQA983048:JQA983054 JZW983048:JZW983054 KJS983048:KJS983054 KTO983048:KTO983054 LDK983048:LDK983054 LNG983048:LNG983054 LXC983048:LXC983054 MGY983048:MGY983054 MQU983048:MQU983054 NAQ983048:NAQ983054 NKM983048:NKM983054 NUI983048:NUI983054 OEE983048:OEE983054 OOA983048:OOA983054 OXW983048:OXW983054 PHS983048:PHS983054 PRO983048:PRO983054 QBK983048:QBK983054 QLG983048:QLG983054 QVC983048:QVC983054 REY983048:REY983054 ROU983048:ROU983054 RYQ983048:RYQ983054 SIM983048:SIM983054 SSI983048:SSI983054 TCE983048:TCE983054 TMA983048:TMA983054 TVW983048:TVW983054 UFS983048:UFS983054 UPO983048:UPO983054 UZK983048:UZK983054 VJG983048:VJG983054 VTC983048:VTC983054 WCY983048:WCY983054 WMU983048:WMU983054 WWQ983048:WWQ983054 P11:P12 JL11:JL12 TH11:TH12 ADD11:ADD12 AMZ11:AMZ12 AWV11:AWV12 BGR11:BGR12 BQN11:BQN12 CAJ11:CAJ12 CKF11:CKF12 CUB11:CUB12 DDX11:DDX12 DNT11:DNT12 DXP11:DXP12 EHL11:EHL12 ERH11:ERH12 FBD11:FBD12 FKZ11:FKZ12 FUV11:FUV12 GER11:GER12 GON11:GON12 GYJ11:GYJ12 HIF11:HIF12 HSB11:HSB12 IBX11:IBX12 ILT11:ILT12 IVP11:IVP12 JFL11:JFL12 JPH11:JPH12 JZD11:JZD12 KIZ11:KIZ12 KSV11:KSV12 LCR11:LCR12 LMN11:LMN12 LWJ11:LWJ12 MGF11:MGF12 MQB11:MQB12 MZX11:MZX12 NJT11:NJT12 NTP11:NTP12 ODL11:ODL12 ONH11:ONH12 OXD11:OXD12 PGZ11:PGZ12 PQV11:PQV12 QAR11:QAR12 QKN11:QKN12 QUJ11:QUJ12 REF11:REF12 ROB11:ROB12 RXX11:RXX12 SHT11:SHT12 SRP11:SRP12 TBL11:TBL12 TLH11:TLH12 TVD11:TVD12 UEZ11:UEZ12 UOV11:UOV12 UYR11:UYR12 VIN11:VIN12 VSJ11:VSJ12 WCF11:WCF12 WMB11:WMB12 WVX11:WVX12 P65547:P65548 JL65547:JL65548 TH65547:TH65548 ADD65547:ADD65548 AMZ65547:AMZ65548 AWV65547:AWV65548 BGR65547:BGR65548 BQN65547:BQN65548 CAJ65547:CAJ65548 CKF65547:CKF65548 CUB65547:CUB65548 DDX65547:DDX65548 DNT65547:DNT65548 DXP65547:DXP65548 EHL65547:EHL65548 ERH65547:ERH65548 FBD65547:FBD65548 FKZ65547:FKZ65548 FUV65547:FUV65548 GER65547:GER65548 GON65547:GON65548 GYJ65547:GYJ65548 HIF65547:HIF65548 HSB65547:HSB65548 IBX65547:IBX65548 ILT65547:ILT65548 IVP65547:IVP65548 JFL65547:JFL65548 JPH65547:JPH65548 JZD65547:JZD65548 KIZ65547:KIZ65548 KSV65547:KSV65548 LCR65547:LCR65548 LMN65547:LMN65548 LWJ65547:LWJ65548 MGF65547:MGF65548 MQB65547:MQB65548 MZX65547:MZX65548 NJT65547:NJT65548 NTP65547:NTP65548 ODL65547:ODL65548 ONH65547:ONH65548 OXD65547:OXD65548 PGZ65547:PGZ65548 PQV65547:PQV65548 QAR65547:QAR65548 QKN65547:QKN65548 QUJ65547:QUJ65548 REF65547:REF65548 ROB65547:ROB65548 RXX65547:RXX65548 SHT65547:SHT65548 SRP65547:SRP65548 TBL65547:TBL65548 TLH65547:TLH65548 TVD65547:TVD65548 UEZ65547:UEZ65548 UOV65547:UOV65548 UYR65547:UYR65548 VIN65547:VIN65548 VSJ65547:VSJ65548 WCF65547:WCF65548 WMB65547:WMB65548 WVX65547:WVX65548 P131083:P131084 JL131083:JL131084 TH131083:TH131084 ADD131083:ADD131084 AMZ131083:AMZ131084 AWV131083:AWV131084 BGR131083:BGR131084 BQN131083:BQN131084 CAJ131083:CAJ131084 CKF131083:CKF131084 CUB131083:CUB131084 DDX131083:DDX131084 DNT131083:DNT131084 DXP131083:DXP131084 EHL131083:EHL131084 ERH131083:ERH131084 FBD131083:FBD131084 FKZ131083:FKZ131084 FUV131083:FUV131084 GER131083:GER131084 GON131083:GON131084 GYJ131083:GYJ131084 HIF131083:HIF131084 HSB131083:HSB131084 IBX131083:IBX131084 ILT131083:ILT131084 IVP131083:IVP131084 JFL131083:JFL131084 JPH131083:JPH131084 JZD131083:JZD131084 KIZ131083:KIZ131084 KSV131083:KSV131084 LCR131083:LCR131084 LMN131083:LMN131084 LWJ131083:LWJ131084 MGF131083:MGF131084 MQB131083:MQB131084 MZX131083:MZX131084 NJT131083:NJT131084 NTP131083:NTP131084 ODL131083:ODL131084 ONH131083:ONH131084 OXD131083:OXD131084 PGZ131083:PGZ131084 PQV131083:PQV131084 QAR131083:QAR131084 QKN131083:QKN131084 QUJ131083:QUJ131084 REF131083:REF131084 ROB131083:ROB131084 RXX131083:RXX131084 SHT131083:SHT131084 SRP131083:SRP131084 TBL131083:TBL131084 TLH131083:TLH131084 TVD131083:TVD131084 UEZ131083:UEZ131084 UOV131083:UOV131084 UYR131083:UYR131084 VIN131083:VIN131084 VSJ131083:VSJ131084 WCF131083:WCF131084 WMB131083:WMB131084 WVX131083:WVX131084 P196619:P196620 JL196619:JL196620 TH196619:TH196620 ADD196619:ADD196620 AMZ196619:AMZ196620 AWV196619:AWV196620 BGR196619:BGR196620 BQN196619:BQN196620 CAJ196619:CAJ196620 CKF196619:CKF196620 CUB196619:CUB196620 DDX196619:DDX196620 DNT196619:DNT196620 DXP196619:DXP196620 EHL196619:EHL196620 ERH196619:ERH196620 FBD196619:FBD196620 FKZ196619:FKZ196620 FUV196619:FUV196620 GER196619:GER196620 GON196619:GON196620 GYJ196619:GYJ196620 HIF196619:HIF196620 HSB196619:HSB196620 IBX196619:IBX196620 ILT196619:ILT196620 IVP196619:IVP196620 JFL196619:JFL196620 JPH196619:JPH196620 JZD196619:JZD196620 KIZ196619:KIZ196620 KSV196619:KSV196620 LCR196619:LCR196620 LMN196619:LMN196620 LWJ196619:LWJ196620 MGF196619:MGF196620 MQB196619:MQB196620 MZX196619:MZX196620 NJT196619:NJT196620 NTP196619:NTP196620 ODL196619:ODL196620 ONH196619:ONH196620 OXD196619:OXD196620 PGZ196619:PGZ196620 PQV196619:PQV196620 QAR196619:QAR196620 QKN196619:QKN196620 QUJ196619:QUJ196620 REF196619:REF196620 ROB196619:ROB196620 RXX196619:RXX196620 SHT196619:SHT196620 SRP196619:SRP196620 TBL196619:TBL196620 TLH196619:TLH196620 TVD196619:TVD196620 UEZ196619:UEZ196620 UOV196619:UOV196620 UYR196619:UYR196620 VIN196619:VIN196620 VSJ196619:VSJ196620 WCF196619:WCF196620 WMB196619:WMB196620 WVX196619:WVX196620 P262155:P262156 JL262155:JL262156 TH262155:TH262156 ADD262155:ADD262156 AMZ262155:AMZ262156 AWV262155:AWV262156 BGR262155:BGR262156 BQN262155:BQN262156 CAJ262155:CAJ262156 CKF262155:CKF262156 CUB262155:CUB262156 DDX262155:DDX262156 DNT262155:DNT262156 DXP262155:DXP262156 EHL262155:EHL262156 ERH262155:ERH262156 FBD262155:FBD262156 FKZ262155:FKZ262156 FUV262155:FUV262156 GER262155:GER262156 GON262155:GON262156 GYJ262155:GYJ262156 HIF262155:HIF262156 HSB262155:HSB262156 IBX262155:IBX262156 ILT262155:ILT262156 IVP262155:IVP262156 JFL262155:JFL262156 JPH262155:JPH262156 JZD262155:JZD262156 KIZ262155:KIZ262156 KSV262155:KSV262156 LCR262155:LCR262156 LMN262155:LMN262156 LWJ262155:LWJ262156 MGF262155:MGF262156 MQB262155:MQB262156 MZX262155:MZX262156 NJT262155:NJT262156 NTP262155:NTP262156 ODL262155:ODL262156 ONH262155:ONH262156 OXD262155:OXD262156 PGZ262155:PGZ262156 PQV262155:PQV262156 QAR262155:QAR262156 QKN262155:QKN262156 QUJ262155:QUJ262156 REF262155:REF262156 ROB262155:ROB262156 RXX262155:RXX262156 SHT262155:SHT262156 SRP262155:SRP262156 TBL262155:TBL262156 TLH262155:TLH262156 TVD262155:TVD262156 UEZ262155:UEZ262156 UOV262155:UOV262156 UYR262155:UYR262156 VIN262155:VIN262156 VSJ262155:VSJ262156 WCF262155:WCF262156 WMB262155:WMB262156 WVX262155:WVX262156 P327691:P327692 JL327691:JL327692 TH327691:TH327692 ADD327691:ADD327692 AMZ327691:AMZ327692 AWV327691:AWV327692 BGR327691:BGR327692 BQN327691:BQN327692 CAJ327691:CAJ327692 CKF327691:CKF327692 CUB327691:CUB327692 DDX327691:DDX327692 DNT327691:DNT327692 DXP327691:DXP327692 EHL327691:EHL327692 ERH327691:ERH327692 FBD327691:FBD327692 FKZ327691:FKZ327692 FUV327691:FUV327692 GER327691:GER327692 GON327691:GON327692 GYJ327691:GYJ327692 HIF327691:HIF327692 HSB327691:HSB327692 IBX327691:IBX327692 ILT327691:ILT327692 IVP327691:IVP327692 JFL327691:JFL327692 JPH327691:JPH327692 JZD327691:JZD327692 KIZ327691:KIZ327692 KSV327691:KSV327692 LCR327691:LCR327692 LMN327691:LMN327692 LWJ327691:LWJ327692 MGF327691:MGF327692 MQB327691:MQB327692 MZX327691:MZX327692 NJT327691:NJT327692 NTP327691:NTP327692 ODL327691:ODL327692 ONH327691:ONH327692 OXD327691:OXD327692 PGZ327691:PGZ327692 PQV327691:PQV327692 QAR327691:QAR327692 QKN327691:QKN327692 QUJ327691:QUJ327692 REF327691:REF327692 ROB327691:ROB327692 RXX327691:RXX327692 SHT327691:SHT327692 SRP327691:SRP327692 TBL327691:TBL327692 TLH327691:TLH327692 TVD327691:TVD327692 UEZ327691:UEZ327692 UOV327691:UOV327692 UYR327691:UYR327692 VIN327691:VIN327692 VSJ327691:VSJ327692 WCF327691:WCF327692 WMB327691:WMB327692 WVX327691:WVX327692 P393227:P393228 JL393227:JL393228 TH393227:TH393228 ADD393227:ADD393228 AMZ393227:AMZ393228 AWV393227:AWV393228 BGR393227:BGR393228 BQN393227:BQN393228 CAJ393227:CAJ393228 CKF393227:CKF393228 CUB393227:CUB393228 DDX393227:DDX393228 DNT393227:DNT393228 DXP393227:DXP393228 EHL393227:EHL393228 ERH393227:ERH393228 FBD393227:FBD393228 FKZ393227:FKZ393228 FUV393227:FUV393228 GER393227:GER393228 GON393227:GON393228 GYJ393227:GYJ393228 HIF393227:HIF393228 HSB393227:HSB393228 IBX393227:IBX393228 ILT393227:ILT393228 IVP393227:IVP393228 JFL393227:JFL393228 JPH393227:JPH393228 JZD393227:JZD393228 KIZ393227:KIZ393228 KSV393227:KSV393228 LCR393227:LCR393228 LMN393227:LMN393228 LWJ393227:LWJ393228 MGF393227:MGF393228 MQB393227:MQB393228 MZX393227:MZX393228 NJT393227:NJT393228 NTP393227:NTP393228 ODL393227:ODL393228 ONH393227:ONH393228 OXD393227:OXD393228 PGZ393227:PGZ393228 PQV393227:PQV393228 QAR393227:QAR393228 QKN393227:QKN393228 QUJ393227:QUJ393228 REF393227:REF393228 ROB393227:ROB393228 RXX393227:RXX393228 SHT393227:SHT393228 SRP393227:SRP393228 TBL393227:TBL393228 TLH393227:TLH393228 TVD393227:TVD393228 UEZ393227:UEZ393228 UOV393227:UOV393228 UYR393227:UYR393228 VIN393227:VIN393228 VSJ393227:VSJ393228 WCF393227:WCF393228 WMB393227:WMB393228 WVX393227:WVX393228 P458763:P458764 JL458763:JL458764 TH458763:TH458764 ADD458763:ADD458764 AMZ458763:AMZ458764 AWV458763:AWV458764 BGR458763:BGR458764 BQN458763:BQN458764 CAJ458763:CAJ458764 CKF458763:CKF458764 CUB458763:CUB458764 DDX458763:DDX458764 DNT458763:DNT458764 DXP458763:DXP458764 EHL458763:EHL458764 ERH458763:ERH458764 FBD458763:FBD458764 FKZ458763:FKZ458764 FUV458763:FUV458764 GER458763:GER458764 GON458763:GON458764 GYJ458763:GYJ458764 HIF458763:HIF458764 HSB458763:HSB458764 IBX458763:IBX458764 ILT458763:ILT458764 IVP458763:IVP458764 JFL458763:JFL458764 JPH458763:JPH458764 JZD458763:JZD458764 KIZ458763:KIZ458764 KSV458763:KSV458764 LCR458763:LCR458764 LMN458763:LMN458764 LWJ458763:LWJ458764 MGF458763:MGF458764 MQB458763:MQB458764 MZX458763:MZX458764 NJT458763:NJT458764 NTP458763:NTP458764 ODL458763:ODL458764 ONH458763:ONH458764 OXD458763:OXD458764 PGZ458763:PGZ458764 PQV458763:PQV458764 QAR458763:QAR458764 QKN458763:QKN458764 QUJ458763:QUJ458764 REF458763:REF458764 ROB458763:ROB458764 RXX458763:RXX458764 SHT458763:SHT458764 SRP458763:SRP458764 TBL458763:TBL458764 TLH458763:TLH458764 TVD458763:TVD458764 UEZ458763:UEZ458764 UOV458763:UOV458764 UYR458763:UYR458764 VIN458763:VIN458764 VSJ458763:VSJ458764 WCF458763:WCF458764 WMB458763:WMB458764 WVX458763:WVX458764 P524299:P524300 JL524299:JL524300 TH524299:TH524300 ADD524299:ADD524300 AMZ524299:AMZ524300 AWV524299:AWV524300 BGR524299:BGR524300 BQN524299:BQN524300 CAJ524299:CAJ524300 CKF524299:CKF524300 CUB524299:CUB524300 DDX524299:DDX524300 DNT524299:DNT524300 DXP524299:DXP524300 EHL524299:EHL524300 ERH524299:ERH524300 FBD524299:FBD524300 FKZ524299:FKZ524300 FUV524299:FUV524300 GER524299:GER524300 GON524299:GON524300 GYJ524299:GYJ524300 HIF524299:HIF524300 HSB524299:HSB524300 IBX524299:IBX524300 ILT524299:ILT524300 IVP524299:IVP524300 JFL524299:JFL524300 JPH524299:JPH524300 JZD524299:JZD524300 KIZ524299:KIZ524300 KSV524299:KSV524300 LCR524299:LCR524300 LMN524299:LMN524300 LWJ524299:LWJ524300 MGF524299:MGF524300 MQB524299:MQB524300 MZX524299:MZX524300 NJT524299:NJT524300 NTP524299:NTP524300 ODL524299:ODL524300 ONH524299:ONH524300 OXD524299:OXD524300 PGZ524299:PGZ524300 PQV524299:PQV524300 QAR524299:QAR524300 QKN524299:QKN524300 QUJ524299:QUJ524300 REF524299:REF524300 ROB524299:ROB524300 RXX524299:RXX524300 SHT524299:SHT524300 SRP524299:SRP524300 TBL524299:TBL524300 TLH524299:TLH524300 TVD524299:TVD524300 UEZ524299:UEZ524300 UOV524299:UOV524300 UYR524299:UYR524300 VIN524299:VIN524300 VSJ524299:VSJ524300 WCF524299:WCF524300 WMB524299:WMB524300 WVX524299:WVX524300 P589835:P589836 JL589835:JL589836 TH589835:TH589836 ADD589835:ADD589836 AMZ589835:AMZ589836 AWV589835:AWV589836 BGR589835:BGR589836 BQN589835:BQN589836 CAJ589835:CAJ589836 CKF589835:CKF589836 CUB589835:CUB589836 DDX589835:DDX589836 DNT589835:DNT589836 DXP589835:DXP589836 EHL589835:EHL589836 ERH589835:ERH589836 FBD589835:FBD589836 FKZ589835:FKZ589836 FUV589835:FUV589836 GER589835:GER589836 GON589835:GON589836 GYJ589835:GYJ589836 HIF589835:HIF589836 HSB589835:HSB589836 IBX589835:IBX589836 ILT589835:ILT589836 IVP589835:IVP589836 JFL589835:JFL589836 JPH589835:JPH589836 JZD589835:JZD589836 KIZ589835:KIZ589836 KSV589835:KSV589836 LCR589835:LCR589836 LMN589835:LMN589836 LWJ589835:LWJ589836 MGF589835:MGF589836 MQB589835:MQB589836 MZX589835:MZX589836 NJT589835:NJT589836 NTP589835:NTP589836 ODL589835:ODL589836 ONH589835:ONH589836 OXD589835:OXD589836 PGZ589835:PGZ589836 PQV589835:PQV589836 QAR589835:QAR589836 QKN589835:QKN589836 QUJ589835:QUJ589836 REF589835:REF589836 ROB589835:ROB589836 RXX589835:RXX589836 SHT589835:SHT589836 SRP589835:SRP589836 TBL589835:TBL589836 TLH589835:TLH589836 TVD589835:TVD589836 UEZ589835:UEZ589836 UOV589835:UOV589836 UYR589835:UYR589836 VIN589835:VIN589836 VSJ589835:VSJ589836 WCF589835:WCF589836 WMB589835:WMB589836 WVX589835:WVX589836 P655371:P655372 JL655371:JL655372 TH655371:TH655372 ADD655371:ADD655372 AMZ655371:AMZ655372 AWV655371:AWV655372 BGR655371:BGR655372 BQN655371:BQN655372 CAJ655371:CAJ655372 CKF655371:CKF655372 CUB655371:CUB655372 DDX655371:DDX655372 DNT655371:DNT655372 DXP655371:DXP655372 EHL655371:EHL655372 ERH655371:ERH655372 FBD655371:FBD655372 FKZ655371:FKZ655372 FUV655371:FUV655372 GER655371:GER655372 GON655371:GON655372 GYJ655371:GYJ655372 HIF655371:HIF655372 HSB655371:HSB655372 IBX655371:IBX655372 ILT655371:ILT655372 IVP655371:IVP655372 JFL655371:JFL655372 JPH655371:JPH655372 JZD655371:JZD655372 KIZ655371:KIZ655372 KSV655371:KSV655372 LCR655371:LCR655372 LMN655371:LMN655372 LWJ655371:LWJ655372 MGF655371:MGF655372 MQB655371:MQB655372 MZX655371:MZX655372 NJT655371:NJT655372 NTP655371:NTP655372 ODL655371:ODL655372 ONH655371:ONH655372 OXD655371:OXD655372 PGZ655371:PGZ655372 PQV655371:PQV655372 QAR655371:QAR655372 QKN655371:QKN655372 QUJ655371:QUJ655372 REF655371:REF655372 ROB655371:ROB655372 RXX655371:RXX655372 SHT655371:SHT655372 SRP655371:SRP655372 TBL655371:TBL655372 TLH655371:TLH655372 TVD655371:TVD655372 UEZ655371:UEZ655372 UOV655371:UOV655372 UYR655371:UYR655372 VIN655371:VIN655372 VSJ655371:VSJ655372 WCF655371:WCF655372 WMB655371:WMB655372 WVX655371:WVX655372 P720907:P720908 JL720907:JL720908 TH720907:TH720908 ADD720907:ADD720908 AMZ720907:AMZ720908 AWV720907:AWV720908 BGR720907:BGR720908 BQN720907:BQN720908 CAJ720907:CAJ720908 CKF720907:CKF720908 CUB720907:CUB720908 DDX720907:DDX720908 DNT720907:DNT720908 DXP720907:DXP720908 EHL720907:EHL720908 ERH720907:ERH720908 FBD720907:FBD720908 FKZ720907:FKZ720908 FUV720907:FUV720908 GER720907:GER720908 GON720907:GON720908 GYJ720907:GYJ720908 HIF720907:HIF720908 HSB720907:HSB720908 IBX720907:IBX720908 ILT720907:ILT720908 IVP720907:IVP720908 JFL720907:JFL720908 JPH720907:JPH720908 JZD720907:JZD720908 KIZ720907:KIZ720908 KSV720907:KSV720908 LCR720907:LCR720908 LMN720907:LMN720908 LWJ720907:LWJ720908 MGF720907:MGF720908 MQB720907:MQB720908 MZX720907:MZX720908 NJT720907:NJT720908 NTP720907:NTP720908 ODL720907:ODL720908 ONH720907:ONH720908 OXD720907:OXD720908 PGZ720907:PGZ720908 PQV720907:PQV720908 QAR720907:QAR720908 QKN720907:QKN720908 QUJ720907:QUJ720908 REF720907:REF720908 ROB720907:ROB720908 RXX720907:RXX720908 SHT720907:SHT720908 SRP720907:SRP720908 TBL720907:TBL720908 TLH720907:TLH720908 TVD720907:TVD720908 UEZ720907:UEZ720908 UOV720907:UOV720908 UYR720907:UYR720908 VIN720907:VIN720908 VSJ720907:VSJ720908 WCF720907:WCF720908 WMB720907:WMB720908 WVX720907:WVX720908 P786443:P786444 JL786443:JL786444 TH786443:TH786444 ADD786443:ADD786444 AMZ786443:AMZ786444 AWV786443:AWV786444 BGR786443:BGR786444 BQN786443:BQN786444 CAJ786443:CAJ786444 CKF786443:CKF786444 CUB786443:CUB786444 DDX786443:DDX786444 DNT786443:DNT786444 DXP786443:DXP786444 EHL786443:EHL786444 ERH786443:ERH786444 FBD786443:FBD786444 FKZ786443:FKZ786444 FUV786443:FUV786444 GER786443:GER786444 GON786443:GON786444 GYJ786443:GYJ786444 HIF786443:HIF786444 HSB786443:HSB786444 IBX786443:IBX786444 ILT786443:ILT786444 IVP786443:IVP786444 JFL786443:JFL786444 JPH786443:JPH786444 JZD786443:JZD786444 KIZ786443:KIZ786444 KSV786443:KSV786444 LCR786443:LCR786444 LMN786443:LMN786444 LWJ786443:LWJ786444 MGF786443:MGF786444 MQB786443:MQB786444 MZX786443:MZX786444 NJT786443:NJT786444 NTP786443:NTP786444 ODL786443:ODL786444 ONH786443:ONH786444 OXD786443:OXD786444 PGZ786443:PGZ786444 PQV786443:PQV786444 QAR786443:QAR786444 QKN786443:QKN786444 QUJ786443:QUJ786444 REF786443:REF786444 ROB786443:ROB786444 RXX786443:RXX786444 SHT786443:SHT786444 SRP786443:SRP786444 TBL786443:TBL786444 TLH786443:TLH786444 TVD786443:TVD786444 UEZ786443:UEZ786444 UOV786443:UOV786444 UYR786443:UYR786444 VIN786443:VIN786444 VSJ786443:VSJ786444 WCF786443:WCF786444 WMB786443:WMB786444 WVX786443:WVX786444 P851979:P851980 JL851979:JL851980 TH851979:TH851980 ADD851979:ADD851980 AMZ851979:AMZ851980 AWV851979:AWV851980 BGR851979:BGR851980 BQN851979:BQN851980 CAJ851979:CAJ851980 CKF851979:CKF851980 CUB851979:CUB851980 DDX851979:DDX851980 DNT851979:DNT851980 DXP851979:DXP851980 EHL851979:EHL851980 ERH851979:ERH851980 FBD851979:FBD851980 FKZ851979:FKZ851980 FUV851979:FUV851980 GER851979:GER851980 GON851979:GON851980 GYJ851979:GYJ851980 HIF851979:HIF851980 HSB851979:HSB851980 IBX851979:IBX851980 ILT851979:ILT851980 IVP851979:IVP851980 JFL851979:JFL851980 JPH851979:JPH851980 JZD851979:JZD851980 KIZ851979:KIZ851980 KSV851979:KSV851980 LCR851979:LCR851980 LMN851979:LMN851980 LWJ851979:LWJ851980 MGF851979:MGF851980 MQB851979:MQB851980 MZX851979:MZX851980 NJT851979:NJT851980 NTP851979:NTP851980 ODL851979:ODL851980 ONH851979:ONH851980 OXD851979:OXD851980 PGZ851979:PGZ851980 PQV851979:PQV851980 QAR851979:QAR851980 QKN851979:QKN851980 QUJ851979:QUJ851980 REF851979:REF851980 ROB851979:ROB851980 RXX851979:RXX851980 SHT851979:SHT851980 SRP851979:SRP851980 TBL851979:TBL851980 TLH851979:TLH851980 TVD851979:TVD851980 UEZ851979:UEZ851980 UOV851979:UOV851980 UYR851979:UYR851980 VIN851979:VIN851980 VSJ851979:VSJ851980 WCF851979:WCF851980 WMB851979:WMB851980 WVX851979:WVX851980 P917515:P917516 JL917515:JL917516 TH917515:TH917516 ADD917515:ADD917516 AMZ917515:AMZ917516 AWV917515:AWV917516 BGR917515:BGR917516 BQN917515:BQN917516 CAJ917515:CAJ917516 CKF917515:CKF917516 CUB917515:CUB917516 DDX917515:DDX917516 DNT917515:DNT917516 DXP917515:DXP917516 EHL917515:EHL917516 ERH917515:ERH917516 FBD917515:FBD917516 FKZ917515:FKZ917516 FUV917515:FUV917516 GER917515:GER917516 GON917515:GON917516 GYJ917515:GYJ917516 HIF917515:HIF917516 HSB917515:HSB917516 IBX917515:IBX917516 ILT917515:ILT917516 IVP917515:IVP917516 JFL917515:JFL917516 JPH917515:JPH917516 JZD917515:JZD917516 KIZ917515:KIZ917516 KSV917515:KSV917516 LCR917515:LCR917516 LMN917515:LMN917516 LWJ917515:LWJ917516 MGF917515:MGF917516 MQB917515:MQB917516 MZX917515:MZX917516 NJT917515:NJT917516 NTP917515:NTP917516 ODL917515:ODL917516 ONH917515:ONH917516 OXD917515:OXD917516 PGZ917515:PGZ917516 PQV917515:PQV917516 QAR917515:QAR917516 QKN917515:QKN917516 QUJ917515:QUJ917516 REF917515:REF917516 ROB917515:ROB917516 RXX917515:RXX917516 SHT917515:SHT917516 SRP917515:SRP917516 TBL917515:TBL917516 TLH917515:TLH917516 TVD917515:TVD917516 UEZ917515:UEZ917516 UOV917515:UOV917516 UYR917515:UYR917516 VIN917515:VIN917516 VSJ917515:VSJ917516 WCF917515:WCF917516 WMB917515:WMB917516 WVX917515:WVX917516 P983051:P983052 JL983051:JL983052 TH983051:TH983052 ADD983051:ADD983052 AMZ983051:AMZ983052 AWV983051:AWV983052 BGR983051:BGR983052 BQN983051:BQN983052 CAJ983051:CAJ983052 CKF983051:CKF983052 CUB983051:CUB983052 DDX983051:DDX983052 DNT983051:DNT983052 DXP983051:DXP983052 EHL983051:EHL983052 ERH983051:ERH983052 FBD983051:FBD983052 FKZ983051:FKZ983052 FUV983051:FUV983052 GER983051:GER983052 GON983051:GON983052 GYJ983051:GYJ983052 HIF983051:HIF983052 HSB983051:HSB983052 IBX983051:IBX983052 ILT983051:ILT983052 IVP983051:IVP983052 JFL983051:JFL983052 JPH983051:JPH983052 JZD983051:JZD983052 KIZ983051:KIZ983052 KSV983051:KSV983052 LCR983051:LCR983052 LMN983051:LMN983052 LWJ983051:LWJ983052 MGF983051:MGF983052 MQB983051:MQB983052 MZX983051:MZX983052 NJT983051:NJT983052 NTP983051:NTP983052 ODL983051:ODL983052 ONH983051:ONH983052 OXD983051:OXD983052 PGZ983051:PGZ983052 PQV983051:PQV983052 QAR983051:QAR983052 QKN983051:QKN983052 QUJ983051:QUJ983052 REF983051:REF983052 ROB983051:ROB983052 RXX983051:RXX983052 SHT983051:SHT983052 SRP983051:SRP983052 TBL983051:TBL983052 TLH983051:TLH983052 TVD983051:TVD983052 UEZ983051:UEZ983052 UOV983051:UOV983052 UYR983051:UYR983052 VIN983051:VIN983052 VSJ983051:VSJ983052 WCF983051:WCF983052 WMB983051:WMB983052 WVX983051:WVX983052 P8:P9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P65544:P65545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P131080:P131081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P196616:P196617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P262152:P262153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P327688:P327689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P393224:P393225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P458760:P458761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P524296:P524297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P589832:P589833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P655368:P655369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P720904:P720905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P786440:P786441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P851976:P851977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P917512:P917513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P983048:P983049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 P24:P28 JL24:JL28 TH24:TH28 ADD24:ADD28 AMZ24:AMZ28 AWV24:AWV28 BGR24:BGR28 BQN24:BQN28 CAJ24:CAJ28 CKF24:CKF28 CUB24:CUB28 DDX24:DDX28 DNT24:DNT28 DXP24:DXP28 EHL24:EHL28 ERH24:ERH28 FBD24:FBD28 FKZ24:FKZ28 FUV24:FUV28 GER24:GER28 GON24:GON28 GYJ24:GYJ28 HIF24:HIF28 HSB24:HSB28 IBX24:IBX28 ILT24:ILT28 IVP24:IVP28 JFL24:JFL28 JPH24:JPH28 JZD24:JZD28 KIZ24:KIZ28 KSV24:KSV28 LCR24:LCR28 LMN24:LMN28 LWJ24:LWJ28 MGF24:MGF28 MQB24:MQB28 MZX24:MZX28 NJT24:NJT28 NTP24:NTP28 ODL24:ODL28 ONH24:ONH28 OXD24:OXD28 PGZ24:PGZ28 PQV24:PQV28 QAR24:QAR28 QKN24:QKN28 QUJ24:QUJ28 REF24:REF28 ROB24:ROB28 RXX24:RXX28 SHT24:SHT28 SRP24:SRP28 TBL24:TBL28 TLH24:TLH28 TVD24:TVD28 UEZ24:UEZ28 UOV24:UOV28 UYR24:UYR28 VIN24:VIN28 VSJ24:VSJ28 WCF24:WCF28 WMB24:WMB28 WVX24:WVX28 P65560:P65564 JL65560:JL65564 TH65560:TH65564 ADD65560:ADD65564 AMZ65560:AMZ65564 AWV65560:AWV65564 BGR65560:BGR65564 BQN65560:BQN65564 CAJ65560:CAJ65564 CKF65560:CKF65564 CUB65560:CUB65564 DDX65560:DDX65564 DNT65560:DNT65564 DXP65560:DXP65564 EHL65560:EHL65564 ERH65560:ERH65564 FBD65560:FBD65564 FKZ65560:FKZ65564 FUV65560:FUV65564 GER65560:GER65564 GON65560:GON65564 GYJ65560:GYJ65564 HIF65560:HIF65564 HSB65560:HSB65564 IBX65560:IBX65564 ILT65560:ILT65564 IVP65560:IVP65564 JFL65560:JFL65564 JPH65560:JPH65564 JZD65560:JZD65564 KIZ65560:KIZ65564 KSV65560:KSV65564 LCR65560:LCR65564 LMN65560:LMN65564 LWJ65560:LWJ65564 MGF65560:MGF65564 MQB65560:MQB65564 MZX65560:MZX65564 NJT65560:NJT65564 NTP65560:NTP65564 ODL65560:ODL65564 ONH65560:ONH65564 OXD65560:OXD65564 PGZ65560:PGZ65564 PQV65560:PQV65564 QAR65560:QAR65564 QKN65560:QKN65564 QUJ65560:QUJ65564 REF65560:REF65564 ROB65560:ROB65564 RXX65560:RXX65564 SHT65560:SHT65564 SRP65560:SRP65564 TBL65560:TBL65564 TLH65560:TLH65564 TVD65560:TVD65564 UEZ65560:UEZ65564 UOV65560:UOV65564 UYR65560:UYR65564 VIN65560:VIN65564 VSJ65560:VSJ65564 WCF65560:WCF65564 WMB65560:WMB65564 WVX65560:WVX65564 P131096:P131100 JL131096:JL131100 TH131096:TH131100 ADD131096:ADD131100 AMZ131096:AMZ131100 AWV131096:AWV131100 BGR131096:BGR131100 BQN131096:BQN131100 CAJ131096:CAJ131100 CKF131096:CKF131100 CUB131096:CUB131100 DDX131096:DDX131100 DNT131096:DNT131100 DXP131096:DXP131100 EHL131096:EHL131100 ERH131096:ERH131100 FBD131096:FBD131100 FKZ131096:FKZ131100 FUV131096:FUV131100 GER131096:GER131100 GON131096:GON131100 GYJ131096:GYJ131100 HIF131096:HIF131100 HSB131096:HSB131100 IBX131096:IBX131100 ILT131096:ILT131100 IVP131096:IVP131100 JFL131096:JFL131100 JPH131096:JPH131100 JZD131096:JZD131100 KIZ131096:KIZ131100 KSV131096:KSV131100 LCR131096:LCR131100 LMN131096:LMN131100 LWJ131096:LWJ131100 MGF131096:MGF131100 MQB131096:MQB131100 MZX131096:MZX131100 NJT131096:NJT131100 NTP131096:NTP131100 ODL131096:ODL131100 ONH131096:ONH131100 OXD131096:OXD131100 PGZ131096:PGZ131100 PQV131096:PQV131100 QAR131096:QAR131100 QKN131096:QKN131100 QUJ131096:QUJ131100 REF131096:REF131100 ROB131096:ROB131100 RXX131096:RXX131100 SHT131096:SHT131100 SRP131096:SRP131100 TBL131096:TBL131100 TLH131096:TLH131100 TVD131096:TVD131100 UEZ131096:UEZ131100 UOV131096:UOV131100 UYR131096:UYR131100 VIN131096:VIN131100 VSJ131096:VSJ131100 WCF131096:WCF131100 WMB131096:WMB131100 WVX131096:WVX131100 P196632:P196636 JL196632:JL196636 TH196632:TH196636 ADD196632:ADD196636 AMZ196632:AMZ196636 AWV196632:AWV196636 BGR196632:BGR196636 BQN196632:BQN196636 CAJ196632:CAJ196636 CKF196632:CKF196636 CUB196632:CUB196636 DDX196632:DDX196636 DNT196632:DNT196636 DXP196632:DXP196636 EHL196632:EHL196636 ERH196632:ERH196636 FBD196632:FBD196636 FKZ196632:FKZ196636 FUV196632:FUV196636 GER196632:GER196636 GON196632:GON196636 GYJ196632:GYJ196636 HIF196632:HIF196636 HSB196632:HSB196636 IBX196632:IBX196636 ILT196632:ILT196636 IVP196632:IVP196636 JFL196632:JFL196636 JPH196632:JPH196636 JZD196632:JZD196636 KIZ196632:KIZ196636 KSV196632:KSV196636 LCR196632:LCR196636 LMN196632:LMN196636 LWJ196632:LWJ196636 MGF196632:MGF196636 MQB196632:MQB196636 MZX196632:MZX196636 NJT196632:NJT196636 NTP196632:NTP196636 ODL196632:ODL196636 ONH196632:ONH196636 OXD196632:OXD196636 PGZ196632:PGZ196636 PQV196632:PQV196636 QAR196632:QAR196636 QKN196632:QKN196636 QUJ196632:QUJ196636 REF196632:REF196636 ROB196632:ROB196636 RXX196632:RXX196636 SHT196632:SHT196636 SRP196632:SRP196636 TBL196632:TBL196636 TLH196632:TLH196636 TVD196632:TVD196636 UEZ196632:UEZ196636 UOV196632:UOV196636 UYR196632:UYR196636 VIN196632:VIN196636 VSJ196632:VSJ196636 WCF196632:WCF196636 WMB196632:WMB196636 WVX196632:WVX196636 P262168:P262172 JL262168:JL262172 TH262168:TH262172 ADD262168:ADD262172 AMZ262168:AMZ262172 AWV262168:AWV262172 BGR262168:BGR262172 BQN262168:BQN262172 CAJ262168:CAJ262172 CKF262168:CKF262172 CUB262168:CUB262172 DDX262168:DDX262172 DNT262168:DNT262172 DXP262168:DXP262172 EHL262168:EHL262172 ERH262168:ERH262172 FBD262168:FBD262172 FKZ262168:FKZ262172 FUV262168:FUV262172 GER262168:GER262172 GON262168:GON262172 GYJ262168:GYJ262172 HIF262168:HIF262172 HSB262168:HSB262172 IBX262168:IBX262172 ILT262168:ILT262172 IVP262168:IVP262172 JFL262168:JFL262172 JPH262168:JPH262172 JZD262168:JZD262172 KIZ262168:KIZ262172 KSV262168:KSV262172 LCR262168:LCR262172 LMN262168:LMN262172 LWJ262168:LWJ262172 MGF262168:MGF262172 MQB262168:MQB262172 MZX262168:MZX262172 NJT262168:NJT262172 NTP262168:NTP262172 ODL262168:ODL262172 ONH262168:ONH262172 OXD262168:OXD262172 PGZ262168:PGZ262172 PQV262168:PQV262172 QAR262168:QAR262172 QKN262168:QKN262172 QUJ262168:QUJ262172 REF262168:REF262172 ROB262168:ROB262172 RXX262168:RXX262172 SHT262168:SHT262172 SRP262168:SRP262172 TBL262168:TBL262172 TLH262168:TLH262172 TVD262168:TVD262172 UEZ262168:UEZ262172 UOV262168:UOV262172 UYR262168:UYR262172 VIN262168:VIN262172 VSJ262168:VSJ262172 WCF262168:WCF262172 WMB262168:WMB262172 WVX262168:WVX262172 P327704:P327708 JL327704:JL327708 TH327704:TH327708 ADD327704:ADD327708 AMZ327704:AMZ327708 AWV327704:AWV327708 BGR327704:BGR327708 BQN327704:BQN327708 CAJ327704:CAJ327708 CKF327704:CKF327708 CUB327704:CUB327708 DDX327704:DDX327708 DNT327704:DNT327708 DXP327704:DXP327708 EHL327704:EHL327708 ERH327704:ERH327708 FBD327704:FBD327708 FKZ327704:FKZ327708 FUV327704:FUV327708 GER327704:GER327708 GON327704:GON327708 GYJ327704:GYJ327708 HIF327704:HIF327708 HSB327704:HSB327708 IBX327704:IBX327708 ILT327704:ILT327708 IVP327704:IVP327708 JFL327704:JFL327708 JPH327704:JPH327708 JZD327704:JZD327708 KIZ327704:KIZ327708 KSV327704:KSV327708 LCR327704:LCR327708 LMN327704:LMN327708 LWJ327704:LWJ327708 MGF327704:MGF327708 MQB327704:MQB327708 MZX327704:MZX327708 NJT327704:NJT327708 NTP327704:NTP327708 ODL327704:ODL327708 ONH327704:ONH327708 OXD327704:OXD327708 PGZ327704:PGZ327708 PQV327704:PQV327708 QAR327704:QAR327708 QKN327704:QKN327708 QUJ327704:QUJ327708 REF327704:REF327708 ROB327704:ROB327708 RXX327704:RXX327708 SHT327704:SHT327708 SRP327704:SRP327708 TBL327704:TBL327708 TLH327704:TLH327708 TVD327704:TVD327708 UEZ327704:UEZ327708 UOV327704:UOV327708 UYR327704:UYR327708 VIN327704:VIN327708 VSJ327704:VSJ327708 WCF327704:WCF327708 WMB327704:WMB327708 WVX327704:WVX327708 P393240:P393244 JL393240:JL393244 TH393240:TH393244 ADD393240:ADD393244 AMZ393240:AMZ393244 AWV393240:AWV393244 BGR393240:BGR393244 BQN393240:BQN393244 CAJ393240:CAJ393244 CKF393240:CKF393244 CUB393240:CUB393244 DDX393240:DDX393244 DNT393240:DNT393244 DXP393240:DXP393244 EHL393240:EHL393244 ERH393240:ERH393244 FBD393240:FBD393244 FKZ393240:FKZ393244 FUV393240:FUV393244 GER393240:GER393244 GON393240:GON393244 GYJ393240:GYJ393244 HIF393240:HIF393244 HSB393240:HSB393244 IBX393240:IBX393244 ILT393240:ILT393244 IVP393240:IVP393244 JFL393240:JFL393244 JPH393240:JPH393244 JZD393240:JZD393244 KIZ393240:KIZ393244 KSV393240:KSV393244 LCR393240:LCR393244 LMN393240:LMN393244 LWJ393240:LWJ393244 MGF393240:MGF393244 MQB393240:MQB393244 MZX393240:MZX393244 NJT393240:NJT393244 NTP393240:NTP393244 ODL393240:ODL393244 ONH393240:ONH393244 OXD393240:OXD393244 PGZ393240:PGZ393244 PQV393240:PQV393244 QAR393240:QAR393244 QKN393240:QKN393244 QUJ393240:QUJ393244 REF393240:REF393244 ROB393240:ROB393244 RXX393240:RXX393244 SHT393240:SHT393244 SRP393240:SRP393244 TBL393240:TBL393244 TLH393240:TLH393244 TVD393240:TVD393244 UEZ393240:UEZ393244 UOV393240:UOV393244 UYR393240:UYR393244 VIN393240:VIN393244 VSJ393240:VSJ393244 WCF393240:WCF393244 WMB393240:WMB393244 WVX393240:WVX393244 P458776:P458780 JL458776:JL458780 TH458776:TH458780 ADD458776:ADD458780 AMZ458776:AMZ458780 AWV458776:AWV458780 BGR458776:BGR458780 BQN458776:BQN458780 CAJ458776:CAJ458780 CKF458776:CKF458780 CUB458776:CUB458780 DDX458776:DDX458780 DNT458776:DNT458780 DXP458776:DXP458780 EHL458776:EHL458780 ERH458776:ERH458780 FBD458776:FBD458780 FKZ458776:FKZ458780 FUV458776:FUV458780 GER458776:GER458780 GON458776:GON458780 GYJ458776:GYJ458780 HIF458776:HIF458780 HSB458776:HSB458780 IBX458776:IBX458780 ILT458776:ILT458780 IVP458776:IVP458780 JFL458776:JFL458780 JPH458776:JPH458780 JZD458776:JZD458780 KIZ458776:KIZ458780 KSV458776:KSV458780 LCR458776:LCR458780 LMN458776:LMN458780 LWJ458776:LWJ458780 MGF458776:MGF458780 MQB458776:MQB458780 MZX458776:MZX458780 NJT458776:NJT458780 NTP458776:NTP458780 ODL458776:ODL458780 ONH458776:ONH458780 OXD458776:OXD458780 PGZ458776:PGZ458780 PQV458776:PQV458780 QAR458776:QAR458780 QKN458776:QKN458780 QUJ458776:QUJ458780 REF458776:REF458780 ROB458776:ROB458780 RXX458776:RXX458780 SHT458776:SHT458780 SRP458776:SRP458780 TBL458776:TBL458780 TLH458776:TLH458780 TVD458776:TVD458780 UEZ458776:UEZ458780 UOV458776:UOV458780 UYR458776:UYR458780 VIN458776:VIN458780 VSJ458776:VSJ458780 WCF458776:WCF458780 WMB458776:WMB458780 WVX458776:WVX458780 P524312:P524316 JL524312:JL524316 TH524312:TH524316 ADD524312:ADD524316 AMZ524312:AMZ524316 AWV524312:AWV524316 BGR524312:BGR524316 BQN524312:BQN524316 CAJ524312:CAJ524316 CKF524312:CKF524316 CUB524312:CUB524316 DDX524312:DDX524316 DNT524312:DNT524316 DXP524312:DXP524316 EHL524312:EHL524316 ERH524312:ERH524316 FBD524312:FBD524316 FKZ524312:FKZ524316 FUV524312:FUV524316 GER524312:GER524316 GON524312:GON524316 GYJ524312:GYJ524316 HIF524312:HIF524316 HSB524312:HSB524316 IBX524312:IBX524316 ILT524312:ILT524316 IVP524312:IVP524316 JFL524312:JFL524316 JPH524312:JPH524316 JZD524312:JZD524316 KIZ524312:KIZ524316 KSV524312:KSV524316 LCR524312:LCR524316 LMN524312:LMN524316 LWJ524312:LWJ524316 MGF524312:MGF524316 MQB524312:MQB524316 MZX524312:MZX524316 NJT524312:NJT524316 NTP524312:NTP524316 ODL524312:ODL524316 ONH524312:ONH524316 OXD524312:OXD524316 PGZ524312:PGZ524316 PQV524312:PQV524316 QAR524312:QAR524316 QKN524312:QKN524316 QUJ524312:QUJ524316 REF524312:REF524316 ROB524312:ROB524316 RXX524312:RXX524316 SHT524312:SHT524316 SRP524312:SRP524316 TBL524312:TBL524316 TLH524312:TLH524316 TVD524312:TVD524316 UEZ524312:UEZ524316 UOV524312:UOV524316 UYR524312:UYR524316 VIN524312:VIN524316 VSJ524312:VSJ524316 WCF524312:WCF524316 WMB524312:WMB524316 WVX524312:WVX524316 P589848:P589852 JL589848:JL589852 TH589848:TH589852 ADD589848:ADD589852 AMZ589848:AMZ589852 AWV589848:AWV589852 BGR589848:BGR589852 BQN589848:BQN589852 CAJ589848:CAJ589852 CKF589848:CKF589852 CUB589848:CUB589852 DDX589848:DDX589852 DNT589848:DNT589852 DXP589848:DXP589852 EHL589848:EHL589852 ERH589848:ERH589852 FBD589848:FBD589852 FKZ589848:FKZ589852 FUV589848:FUV589852 GER589848:GER589852 GON589848:GON589852 GYJ589848:GYJ589852 HIF589848:HIF589852 HSB589848:HSB589852 IBX589848:IBX589852 ILT589848:ILT589852 IVP589848:IVP589852 JFL589848:JFL589852 JPH589848:JPH589852 JZD589848:JZD589852 KIZ589848:KIZ589852 KSV589848:KSV589852 LCR589848:LCR589852 LMN589848:LMN589852 LWJ589848:LWJ589852 MGF589848:MGF589852 MQB589848:MQB589852 MZX589848:MZX589852 NJT589848:NJT589852 NTP589848:NTP589852 ODL589848:ODL589852 ONH589848:ONH589852 OXD589848:OXD589852 PGZ589848:PGZ589852 PQV589848:PQV589852 QAR589848:QAR589852 QKN589848:QKN589852 QUJ589848:QUJ589852 REF589848:REF589852 ROB589848:ROB589852 RXX589848:RXX589852 SHT589848:SHT589852 SRP589848:SRP589852 TBL589848:TBL589852 TLH589848:TLH589852 TVD589848:TVD589852 UEZ589848:UEZ589852 UOV589848:UOV589852 UYR589848:UYR589852 VIN589848:VIN589852 VSJ589848:VSJ589852 WCF589848:WCF589852 WMB589848:WMB589852 WVX589848:WVX589852 P655384:P655388 JL655384:JL655388 TH655384:TH655388 ADD655384:ADD655388 AMZ655384:AMZ655388 AWV655384:AWV655388 BGR655384:BGR655388 BQN655384:BQN655388 CAJ655384:CAJ655388 CKF655384:CKF655388 CUB655384:CUB655388 DDX655384:DDX655388 DNT655384:DNT655388 DXP655384:DXP655388 EHL655384:EHL655388 ERH655384:ERH655388 FBD655384:FBD655388 FKZ655384:FKZ655388 FUV655384:FUV655388 GER655384:GER655388 GON655384:GON655388 GYJ655384:GYJ655388 HIF655384:HIF655388 HSB655384:HSB655388 IBX655384:IBX655388 ILT655384:ILT655388 IVP655384:IVP655388 JFL655384:JFL655388 JPH655384:JPH655388 JZD655384:JZD655388 KIZ655384:KIZ655388 KSV655384:KSV655388 LCR655384:LCR655388 LMN655384:LMN655388 LWJ655384:LWJ655388 MGF655384:MGF655388 MQB655384:MQB655388 MZX655384:MZX655388 NJT655384:NJT655388 NTP655384:NTP655388 ODL655384:ODL655388 ONH655384:ONH655388 OXD655384:OXD655388 PGZ655384:PGZ655388 PQV655384:PQV655388 QAR655384:QAR655388 QKN655384:QKN655388 QUJ655384:QUJ655388 REF655384:REF655388 ROB655384:ROB655388 RXX655384:RXX655388 SHT655384:SHT655388 SRP655384:SRP655388 TBL655384:TBL655388 TLH655384:TLH655388 TVD655384:TVD655388 UEZ655384:UEZ655388 UOV655384:UOV655388 UYR655384:UYR655388 VIN655384:VIN655388 VSJ655384:VSJ655388 WCF655384:WCF655388 WMB655384:WMB655388 WVX655384:WVX655388 P720920:P720924 JL720920:JL720924 TH720920:TH720924 ADD720920:ADD720924 AMZ720920:AMZ720924 AWV720920:AWV720924 BGR720920:BGR720924 BQN720920:BQN720924 CAJ720920:CAJ720924 CKF720920:CKF720924 CUB720920:CUB720924 DDX720920:DDX720924 DNT720920:DNT720924 DXP720920:DXP720924 EHL720920:EHL720924 ERH720920:ERH720924 FBD720920:FBD720924 FKZ720920:FKZ720924 FUV720920:FUV720924 GER720920:GER720924 GON720920:GON720924 GYJ720920:GYJ720924 HIF720920:HIF720924 HSB720920:HSB720924 IBX720920:IBX720924 ILT720920:ILT720924 IVP720920:IVP720924 JFL720920:JFL720924 JPH720920:JPH720924 JZD720920:JZD720924 KIZ720920:KIZ720924 KSV720920:KSV720924 LCR720920:LCR720924 LMN720920:LMN720924 LWJ720920:LWJ720924 MGF720920:MGF720924 MQB720920:MQB720924 MZX720920:MZX720924 NJT720920:NJT720924 NTP720920:NTP720924 ODL720920:ODL720924 ONH720920:ONH720924 OXD720920:OXD720924 PGZ720920:PGZ720924 PQV720920:PQV720924 QAR720920:QAR720924 QKN720920:QKN720924 QUJ720920:QUJ720924 REF720920:REF720924 ROB720920:ROB720924 RXX720920:RXX720924 SHT720920:SHT720924 SRP720920:SRP720924 TBL720920:TBL720924 TLH720920:TLH720924 TVD720920:TVD720924 UEZ720920:UEZ720924 UOV720920:UOV720924 UYR720920:UYR720924 VIN720920:VIN720924 VSJ720920:VSJ720924 WCF720920:WCF720924 WMB720920:WMB720924 WVX720920:WVX720924 P786456:P786460 JL786456:JL786460 TH786456:TH786460 ADD786456:ADD786460 AMZ786456:AMZ786460 AWV786456:AWV786460 BGR786456:BGR786460 BQN786456:BQN786460 CAJ786456:CAJ786460 CKF786456:CKF786460 CUB786456:CUB786460 DDX786456:DDX786460 DNT786456:DNT786460 DXP786456:DXP786460 EHL786456:EHL786460 ERH786456:ERH786460 FBD786456:FBD786460 FKZ786456:FKZ786460 FUV786456:FUV786460 GER786456:GER786460 GON786456:GON786460 GYJ786456:GYJ786460 HIF786456:HIF786460 HSB786456:HSB786460 IBX786456:IBX786460 ILT786456:ILT786460 IVP786456:IVP786460 JFL786456:JFL786460 JPH786456:JPH786460 JZD786456:JZD786460 KIZ786456:KIZ786460 KSV786456:KSV786460 LCR786456:LCR786460 LMN786456:LMN786460 LWJ786456:LWJ786460 MGF786456:MGF786460 MQB786456:MQB786460 MZX786456:MZX786460 NJT786456:NJT786460 NTP786456:NTP786460 ODL786456:ODL786460 ONH786456:ONH786460 OXD786456:OXD786460 PGZ786456:PGZ786460 PQV786456:PQV786460 QAR786456:QAR786460 QKN786456:QKN786460 QUJ786456:QUJ786460 REF786456:REF786460 ROB786456:ROB786460 RXX786456:RXX786460 SHT786456:SHT786460 SRP786456:SRP786460 TBL786456:TBL786460 TLH786456:TLH786460 TVD786456:TVD786460 UEZ786456:UEZ786460 UOV786456:UOV786460 UYR786456:UYR786460 VIN786456:VIN786460 VSJ786456:VSJ786460 WCF786456:WCF786460 WMB786456:WMB786460 WVX786456:WVX786460 P851992:P851996 JL851992:JL851996 TH851992:TH851996 ADD851992:ADD851996 AMZ851992:AMZ851996 AWV851992:AWV851996 BGR851992:BGR851996 BQN851992:BQN851996 CAJ851992:CAJ851996 CKF851992:CKF851996 CUB851992:CUB851996 DDX851992:DDX851996 DNT851992:DNT851996 DXP851992:DXP851996 EHL851992:EHL851996 ERH851992:ERH851996 FBD851992:FBD851996 FKZ851992:FKZ851996 FUV851992:FUV851996 GER851992:GER851996 GON851992:GON851996 GYJ851992:GYJ851996 HIF851992:HIF851996 HSB851992:HSB851996 IBX851992:IBX851996 ILT851992:ILT851996 IVP851992:IVP851996 JFL851992:JFL851996 JPH851992:JPH851996 JZD851992:JZD851996 KIZ851992:KIZ851996 KSV851992:KSV851996 LCR851992:LCR851996 LMN851992:LMN851996 LWJ851992:LWJ851996 MGF851992:MGF851996 MQB851992:MQB851996 MZX851992:MZX851996 NJT851992:NJT851996 NTP851992:NTP851996 ODL851992:ODL851996 ONH851992:ONH851996 OXD851992:OXD851996 PGZ851992:PGZ851996 PQV851992:PQV851996 QAR851992:QAR851996 QKN851992:QKN851996 QUJ851992:QUJ851996 REF851992:REF851996 ROB851992:ROB851996 RXX851992:RXX851996 SHT851992:SHT851996 SRP851992:SRP851996 TBL851992:TBL851996 TLH851992:TLH851996 TVD851992:TVD851996 UEZ851992:UEZ851996 UOV851992:UOV851996 UYR851992:UYR851996 VIN851992:VIN851996 VSJ851992:VSJ851996 WCF851992:WCF851996 WMB851992:WMB851996 WVX851992:WVX851996 P917528:P917532 JL917528:JL917532 TH917528:TH917532 ADD917528:ADD917532 AMZ917528:AMZ917532 AWV917528:AWV917532 BGR917528:BGR917532 BQN917528:BQN917532 CAJ917528:CAJ917532 CKF917528:CKF917532 CUB917528:CUB917532 DDX917528:DDX917532 DNT917528:DNT917532 DXP917528:DXP917532 EHL917528:EHL917532 ERH917528:ERH917532 FBD917528:FBD917532 FKZ917528:FKZ917532 FUV917528:FUV917532 GER917528:GER917532 GON917528:GON917532 GYJ917528:GYJ917532 HIF917528:HIF917532 HSB917528:HSB917532 IBX917528:IBX917532 ILT917528:ILT917532 IVP917528:IVP917532 JFL917528:JFL917532 JPH917528:JPH917532 JZD917528:JZD917532 KIZ917528:KIZ917532 KSV917528:KSV917532 LCR917528:LCR917532 LMN917528:LMN917532 LWJ917528:LWJ917532 MGF917528:MGF917532 MQB917528:MQB917532 MZX917528:MZX917532 NJT917528:NJT917532 NTP917528:NTP917532 ODL917528:ODL917532 ONH917528:ONH917532 OXD917528:OXD917532 PGZ917528:PGZ917532 PQV917528:PQV917532 QAR917528:QAR917532 QKN917528:QKN917532 QUJ917528:QUJ917532 REF917528:REF917532 ROB917528:ROB917532 RXX917528:RXX917532 SHT917528:SHT917532 SRP917528:SRP917532 TBL917528:TBL917532 TLH917528:TLH917532 TVD917528:TVD917532 UEZ917528:UEZ917532 UOV917528:UOV917532 UYR917528:UYR917532 VIN917528:VIN917532 VSJ917528:VSJ917532 WCF917528:WCF917532 WMB917528:WMB917532 WVX917528:WVX917532 P983064:P983068 JL983064:JL983068 TH983064:TH983068 ADD983064:ADD983068 AMZ983064:AMZ983068 AWV983064:AWV983068 BGR983064:BGR983068 BQN983064:BQN983068 CAJ983064:CAJ983068 CKF983064:CKF983068 CUB983064:CUB983068 DDX983064:DDX983068 DNT983064:DNT983068 DXP983064:DXP983068 EHL983064:EHL983068 ERH983064:ERH983068 FBD983064:FBD983068 FKZ983064:FKZ983068 FUV983064:FUV983068 GER983064:GER983068 GON983064:GON983068 GYJ983064:GYJ983068 HIF983064:HIF983068 HSB983064:HSB983068 IBX983064:IBX983068 ILT983064:ILT983068 IVP983064:IVP983068 JFL983064:JFL983068 JPH983064:JPH983068 JZD983064:JZD983068 KIZ983064:KIZ983068 KSV983064:KSV983068 LCR983064:LCR983068 LMN983064:LMN983068 LWJ983064:LWJ983068 MGF983064:MGF983068 MQB983064:MQB983068 MZX983064:MZX983068 NJT983064:NJT983068 NTP983064:NTP983068 ODL983064:ODL983068 ONH983064:ONH983068 OXD983064:OXD983068 PGZ983064:PGZ983068 PQV983064:PQV983068 QAR983064:QAR983068 QKN983064:QKN983068 QUJ983064:QUJ983068 REF983064:REF983068 ROB983064:ROB983068 RXX983064:RXX983068 SHT983064:SHT983068 SRP983064:SRP983068 TBL983064:TBL983068 TLH983064:TLH983068 TVD983064:TVD983068 UEZ983064:UEZ983068 UOV983064:UOV983068 UYR983064:UYR983068 VIN983064:VIN983068 VSJ983064:VSJ983068 WCF983064:WCF983068 WMB983064:WMB983068 WVX983064:WVX983068 P41:P42 JL41:JL42 TH41:TH42 ADD41:ADD42 AMZ41:AMZ42 AWV41:AWV42 BGR41:BGR42 BQN41:BQN42 CAJ41:CAJ42 CKF41:CKF42 CUB41:CUB42 DDX41:DDX42 DNT41:DNT42 DXP41:DXP42 EHL41:EHL42 ERH41:ERH42 FBD41:FBD42 FKZ41:FKZ42 FUV41:FUV42 GER41:GER42 GON41:GON42 GYJ41:GYJ42 HIF41:HIF42 HSB41:HSB42 IBX41:IBX42 ILT41:ILT42 IVP41:IVP42 JFL41:JFL42 JPH41:JPH42 JZD41:JZD42 KIZ41:KIZ42 KSV41:KSV42 LCR41:LCR42 LMN41:LMN42 LWJ41:LWJ42 MGF41:MGF42 MQB41:MQB42 MZX41:MZX42 NJT41:NJT42 NTP41:NTP42 ODL41:ODL42 ONH41:ONH42 OXD41:OXD42 PGZ41:PGZ42 PQV41:PQV42 QAR41:QAR42 QKN41:QKN42 QUJ41:QUJ42 REF41:REF42 ROB41:ROB42 RXX41:RXX42 SHT41:SHT42 SRP41:SRP42 TBL41:TBL42 TLH41:TLH42 TVD41:TVD42 UEZ41:UEZ42 UOV41:UOV42 UYR41:UYR42 VIN41:VIN42 VSJ41:VSJ42 WCF41:WCF42 WMB41:WMB42 WVX41:WVX42 P65577:P65578 JL65577:JL65578 TH65577:TH65578 ADD65577:ADD65578 AMZ65577:AMZ65578 AWV65577:AWV65578 BGR65577:BGR65578 BQN65577:BQN65578 CAJ65577:CAJ65578 CKF65577:CKF65578 CUB65577:CUB65578 DDX65577:DDX65578 DNT65577:DNT65578 DXP65577:DXP65578 EHL65577:EHL65578 ERH65577:ERH65578 FBD65577:FBD65578 FKZ65577:FKZ65578 FUV65577:FUV65578 GER65577:GER65578 GON65577:GON65578 GYJ65577:GYJ65578 HIF65577:HIF65578 HSB65577:HSB65578 IBX65577:IBX65578 ILT65577:ILT65578 IVP65577:IVP65578 JFL65577:JFL65578 JPH65577:JPH65578 JZD65577:JZD65578 KIZ65577:KIZ65578 KSV65577:KSV65578 LCR65577:LCR65578 LMN65577:LMN65578 LWJ65577:LWJ65578 MGF65577:MGF65578 MQB65577:MQB65578 MZX65577:MZX65578 NJT65577:NJT65578 NTP65577:NTP65578 ODL65577:ODL65578 ONH65577:ONH65578 OXD65577:OXD65578 PGZ65577:PGZ65578 PQV65577:PQV65578 QAR65577:QAR65578 QKN65577:QKN65578 QUJ65577:QUJ65578 REF65577:REF65578 ROB65577:ROB65578 RXX65577:RXX65578 SHT65577:SHT65578 SRP65577:SRP65578 TBL65577:TBL65578 TLH65577:TLH65578 TVD65577:TVD65578 UEZ65577:UEZ65578 UOV65577:UOV65578 UYR65577:UYR65578 VIN65577:VIN65578 VSJ65577:VSJ65578 WCF65577:WCF65578 WMB65577:WMB65578 WVX65577:WVX65578 P131113:P131114 JL131113:JL131114 TH131113:TH131114 ADD131113:ADD131114 AMZ131113:AMZ131114 AWV131113:AWV131114 BGR131113:BGR131114 BQN131113:BQN131114 CAJ131113:CAJ131114 CKF131113:CKF131114 CUB131113:CUB131114 DDX131113:DDX131114 DNT131113:DNT131114 DXP131113:DXP131114 EHL131113:EHL131114 ERH131113:ERH131114 FBD131113:FBD131114 FKZ131113:FKZ131114 FUV131113:FUV131114 GER131113:GER131114 GON131113:GON131114 GYJ131113:GYJ131114 HIF131113:HIF131114 HSB131113:HSB131114 IBX131113:IBX131114 ILT131113:ILT131114 IVP131113:IVP131114 JFL131113:JFL131114 JPH131113:JPH131114 JZD131113:JZD131114 KIZ131113:KIZ131114 KSV131113:KSV131114 LCR131113:LCR131114 LMN131113:LMN131114 LWJ131113:LWJ131114 MGF131113:MGF131114 MQB131113:MQB131114 MZX131113:MZX131114 NJT131113:NJT131114 NTP131113:NTP131114 ODL131113:ODL131114 ONH131113:ONH131114 OXD131113:OXD131114 PGZ131113:PGZ131114 PQV131113:PQV131114 QAR131113:QAR131114 QKN131113:QKN131114 QUJ131113:QUJ131114 REF131113:REF131114 ROB131113:ROB131114 RXX131113:RXX131114 SHT131113:SHT131114 SRP131113:SRP131114 TBL131113:TBL131114 TLH131113:TLH131114 TVD131113:TVD131114 UEZ131113:UEZ131114 UOV131113:UOV131114 UYR131113:UYR131114 VIN131113:VIN131114 VSJ131113:VSJ131114 WCF131113:WCF131114 WMB131113:WMB131114 WVX131113:WVX131114 P196649:P196650 JL196649:JL196650 TH196649:TH196650 ADD196649:ADD196650 AMZ196649:AMZ196650 AWV196649:AWV196650 BGR196649:BGR196650 BQN196649:BQN196650 CAJ196649:CAJ196650 CKF196649:CKF196650 CUB196649:CUB196650 DDX196649:DDX196650 DNT196649:DNT196650 DXP196649:DXP196650 EHL196649:EHL196650 ERH196649:ERH196650 FBD196649:FBD196650 FKZ196649:FKZ196650 FUV196649:FUV196650 GER196649:GER196650 GON196649:GON196650 GYJ196649:GYJ196650 HIF196649:HIF196650 HSB196649:HSB196650 IBX196649:IBX196650 ILT196649:ILT196650 IVP196649:IVP196650 JFL196649:JFL196650 JPH196649:JPH196650 JZD196649:JZD196650 KIZ196649:KIZ196650 KSV196649:KSV196650 LCR196649:LCR196650 LMN196649:LMN196650 LWJ196649:LWJ196650 MGF196649:MGF196650 MQB196649:MQB196650 MZX196649:MZX196650 NJT196649:NJT196650 NTP196649:NTP196650 ODL196649:ODL196650 ONH196649:ONH196650 OXD196649:OXD196650 PGZ196649:PGZ196650 PQV196649:PQV196650 QAR196649:QAR196650 QKN196649:QKN196650 QUJ196649:QUJ196650 REF196649:REF196650 ROB196649:ROB196650 RXX196649:RXX196650 SHT196649:SHT196650 SRP196649:SRP196650 TBL196649:TBL196650 TLH196649:TLH196650 TVD196649:TVD196650 UEZ196649:UEZ196650 UOV196649:UOV196650 UYR196649:UYR196650 VIN196649:VIN196650 VSJ196649:VSJ196650 WCF196649:WCF196650 WMB196649:WMB196650 WVX196649:WVX196650 P262185:P262186 JL262185:JL262186 TH262185:TH262186 ADD262185:ADD262186 AMZ262185:AMZ262186 AWV262185:AWV262186 BGR262185:BGR262186 BQN262185:BQN262186 CAJ262185:CAJ262186 CKF262185:CKF262186 CUB262185:CUB262186 DDX262185:DDX262186 DNT262185:DNT262186 DXP262185:DXP262186 EHL262185:EHL262186 ERH262185:ERH262186 FBD262185:FBD262186 FKZ262185:FKZ262186 FUV262185:FUV262186 GER262185:GER262186 GON262185:GON262186 GYJ262185:GYJ262186 HIF262185:HIF262186 HSB262185:HSB262186 IBX262185:IBX262186 ILT262185:ILT262186 IVP262185:IVP262186 JFL262185:JFL262186 JPH262185:JPH262186 JZD262185:JZD262186 KIZ262185:KIZ262186 KSV262185:KSV262186 LCR262185:LCR262186 LMN262185:LMN262186 LWJ262185:LWJ262186 MGF262185:MGF262186 MQB262185:MQB262186 MZX262185:MZX262186 NJT262185:NJT262186 NTP262185:NTP262186 ODL262185:ODL262186 ONH262185:ONH262186 OXD262185:OXD262186 PGZ262185:PGZ262186 PQV262185:PQV262186 QAR262185:QAR262186 QKN262185:QKN262186 QUJ262185:QUJ262186 REF262185:REF262186 ROB262185:ROB262186 RXX262185:RXX262186 SHT262185:SHT262186 SRP262185:SRP262186 TBL262185:TBL262186 TLH262185:TLH262186 TVD262185:TVD262186 UEZ262185:UEZ262186 UOV262185:UOV262186 UYR262185:UYR262186 VIN262185:VIN262186 VSJ262185:VSJ262186 WCF262185:WCF262186 WMB262185:WMB262186 WVX262185:WVX262186 P327721:P327722 JL327721:JL327722 TH327721:TH327722 ADD327721:ADD327722 AMZ327721:AMZ327722 AWV327721:AWV327722 BGR327721:BGR327722 BQN327721:BQN327722 CAJ327721:CAJ327722 CKF327721:CKF327722 CUB327721:CUB327722 DDX327721:DDX327722 DNT327721:DNT327722 DXP327721:DXP327722 EHL327721:EHL327722 ERH327721:ERH327722 FBD327721:FBD327722 FKZ327721:FKZ327722 FUV327721:FUV327722 GER327721:GER327722 GON327721:GON327722 GYJ327721:GYJ327722 HIF327721:HIF327722 HSB327721:HSB327722 IBX327721:IBX327722 ILT327721:ILT327722 IVP327721:IVP327722 JFL327721:JFL327722 JPH327721:JPH327722 JZD327721:JZD327722 KIZ327721:KIZ327722 KSV327721:KSV327722 LCR327721:LCR327722 LMN327721:LMN327722 LWJ327721:LWJ327722 MGF327721:MGF327722 MQB327721:MQB327722 MZX327721:MZX327722 NJT327721:NJT327722 NTP327721:NTP327722 ODL327721:ODL327722 ONH327721:ONH327722 OXD327721:OXD327722 PGZ327721:PGZ327722 PQV327721:PQV327722 QAR327721:QAR327722 QKN327721:QKN327722 QUJ327721:QUJ327722 REF327721:REF327722 ROB327721:ROB327722 RXX327721:RXX327722 SHT327721:SHT327722 SRP327721:SRP327722 TBL327721:TBL327722 TLH327721:TLH327722 TVD327721:TVD327722 UEZ327721:UEZ327722 UOV327721:UOV327722 UYR327721:UYR327722 VIN327721:VIN327722 VSJ327721:VSJ327722 WCF327721:WCF327722 WMB327721:WMB327722 WVX327721:WVX327722 P393257:P393258 JL393257:JL393258 TH393257:TH393258 ADD393257:ADD393258 AMZ393257:AMZ393258 AWV393257:AWV393258 BGR393257:BGR393258 BQN393257:BQN393258 CAJ393257:CAJ393258 CKF393257:CKF393258 CUB393257:CUB393258 DDX393257:DDX393258 DNT393257:DNT393258 DXP393257:DXP393258 EHL393257:EHL393258 ERH393257:ERH393258 FBD393257:FBD393258 FKZ393257:FKZ393258 FUV393257:FUV393258 GER393257:GER393258 GON393257:GON393258 GYJ393257:GYJ393258 HIF393257:HIF393258 HSB393257:HSB393258 IBX393257:IBX393258 ILT393257:ILT393258 IVP393257:IVP393258 JFL393257:JFL393258 JPH393257:JPH393258 JZD393257:JZD393258 KIZ393257:KIZ393258 KSV393257:KSV393258 LCR393257:LCR393258 LMN393257:LMN393258 LWJ393257:LWJ393258 MGF393257:MGF393258 MQB393257:MQB393258 MZX393257:MZX393258 NJT393257:NJT393258 NTP393257:NTP393258 ODL393257:ODL393258 ONH393257:ONH393258 OXD393257:OXD393258 PGZ393257:PGZ393258 PQV393257:PQV393258 QAR393257:QAR393258 QKN393257:QKN393258 QUJ393257:QUJ393258 REF393257:REF393258 ROB393257:ROB393258 RXX393257:RXX393258 SHT393257:SHT393258 SRP393257:SRP393258 TBL393257:TBL393258 TLH393257:TLH393258 TVD393257:TVD393258 UEZ393257:UEZ393258 UOV393257:UOV393258 UYR393257:UYR393258 VIN393257:VIN393258 VSJ393257:VSJ393258 WCF393257:WCF393258 WMB393257:WMB393258 WVX393257:WVX393258 P458793:P458794 JL458793:JL458794 TH458793:TH458794 ADD458793:ADD458794 AMZ458793:AMZ458794 AWV458793:AWV458794 BGR458793:BGR458794 BQN458793:BQN458794 CAJ458793:CAJ458794 CKF458793:CKF458794 CUB458793:CUB458794 DDX458793:DDX458794 DNT458793:DNT458794 DXP458793:DXP458794 EHL458793:EHL458794 ERH458793:ERH458794 FBD458793:FBD458794 FKZ458793:FKZ458794 FUV458793:FUV458794 GER458793:GER458794 GON458793:GON458794 GYJ458793:GYJ458794 HIF458793:HIF458794 HSB458793:HSB458794 IBX458793:IBX458794 ILT458793:ILT458794 IVP458793:IVP458794 JFL458793:JFL458794 JPH458793:JPH458794 JZD458793:JZD458794 KIZ458793:KIZ458794 KSV458793:KSV458794 LCR458793:LCR458794 LMN458793:LMN458794 LWJ458793:LWJ458794 MGF458793:MGF458794 MQB458793:MQB458794 MZX458793:MZX458794 NJT458793:NJT458794 NTP458793:NTP458794 ODL458793:ODL458794 ONH458793:ONH458794 OXD458793:OXD458794 PGZ458793:PGZ458794 PQV458793:PQV458794 QAR458793:QAR458794 QKN458793:QKN458794 QUJ458793:QUJ458794 REF458793:REF458794 ROB458793:ROB458794 RXX458793:RXX458794 SHT458793:SHT458794 SRP458793:SRP458794 TBL458793:TBL458794 TLH458793:TLH458794 TVD458793:TVD458794 UEZ458793:UEZ458794 UOV458793:UOV458794 UYR458793:UYR458794 VIN458793:VIN458794 VSJ458793:VSJ458794 WCF458793:WCF458794 WMB458793:WMB458794 WVX458793:WVX458794 P524329:P524330 JL524329:JL524330 TH524329:TH524330 ADD524329:ADD524330 AMZ524329:AMZ524330 AWV524329:AWV524330 BGR524329:BGR524330 BQN524329:BQN524330 CAJ524329:CAJ524330 CKF524329:CKF524330 CUB524329:CUB524330 DDX524329:DDX524330 DNT524329:DNT524330 DXP524329:DXP524330 EHL524329:EHL524330 ERH524329:ERH524330 FBD524329:FBD524330 FKZ524329:FKZ524330 FUV524329:FUV524330 GER524329:GER524330 GON524329:GON524330 GYJ524329:GYJ524330 HIF524329:HIF524330 HSB524329:HSB524330 IBX524329:IBX524330 ILT524329:ILT524330 IVP524329:IVP524330 JFL524329:JFL524330 JPH524329:JPH524330 JZD524329:JZD524330 KIZ524329:KIZ524330 KSV524329:KSV524330 LCR524329:LCR524330 LMN524329:LMN524330 LWJ524329:LWJ524330 MGF524329:MGF524330 MQB524329:MQB524330 MZX524329:MZX524330 NJT524329:NJT524330 NTP524329:NTP524330 ODL524329:ODL524330 ONH524329:ONH524330 OXD524329:OXD524330 PGZ524329:PGZ524330 PQV524329:PQV524330 QAR524329:QAR524330 QKN524329:QKN524330 QUJ524329:QUJ524330 REF524329:REF524330 ROB524329:ROB524330 RXX524329:RXX524330 SHT524329:SHT524330 SRP524329:SRP524330 TBL524329:TBL524330 TLH524329:TLH524330 TVD524329:TVD524330 UEZ524329:UEZ524330 UOV524329:UOV524330 UYR524329:UYR524330 VIN524329:VIN524330 VSJ524329:VSJ524330 WCF524329:WCF524330 WMB524329:WMB524330 WVX524329:WVX524330 P589865:P589866 JL589865:JL589866 TH589865:TH589866 ADD589865:ADD589866 AMZ589865:AMZ589866 AWV589865:AWV589866 BGR589865:BGR589866 BQN589865:BQN589866 CAJ589865:CAJ589866 CKF589865:CKF589866 CUB589865:CUB589866 DDX589865:DDX589866 DNT589865:DNT589866 DXP589865:DXP589866 EHL589865:EHL589866 ERH589865:ERH589866 FBD589865:FBD589866 FKZ589865:FKZ589866 FUV589865:FUV589866 GER589865:GER589866 GON589865:GON589866 GYJ589865:GYJ589866 HIF589865:HIF589866 HSB589865:HSB589866 IBX589865:IBX589866 ILT589865:ILT589866 IVP589865:IVP589866 JFL589865:JFL589866 JPH589865:JPH589866 JZD589865:JZD589866 KIZ589865:KIZ589866 KSV589865:KSV589866 LCR589865:LCR589866 LMN589865:LMN589866 LWJ589865:LWJ589866 MGF589865:MGF589866 MQB589865:MQB589866 MZX589865:MZX589866 NJT589865:NJT589866 NTP589865:NTP589866 ODL589865:ODL589866 ONH589865:ONH589866 OXD589865:OXD589866 PGZ589865:PGZ589866 PQV589865:PQV589866 QAR589865:QAR589866 QKN589865:QKN589866 QUJ589865:QUJ589866 REF589865:REF589866 ROB589865:ROB589866 RXX589865:RXX589866 SHT589865:SHT589866 SRP589865:SRP589866 TBL589865:TBL589866 TLH589865:TLH589866 TVD589865:TVD589866 UEZ589865:UEZ589866 UOV589865:UOV589866 UYR589865:UYR589866 VIN589865:VIN589866 VSJ589865:VSJ589866 WCF589865:WCF589866 WMB589865:WMB589866 WVX589865:WVX589866 P655401:P655402 JL655401:JL655402 TH655401:TH655402 ADD655401:ADD655402 AMZ655401:AMZ655402 AWV655401:AWV655402 BGR655401:BGR655402 BQN655401:BQN655402 CAJ655401:CAJ655402 CKF655401:CKF655402 CUB655401:CUB655402 DDX655401:DDX655402 DNT655401:DNT655402 DXP655401:DXP655402 EHL655401:EHL655402 ERH655401:ERH655402 FBD655401:FBD655402 FKZ655401:FKZ655402 FUV655401:FUV655402 GER655401:GER655402 GON655401:GON655402 GYJ655401:GYJ655402 HIF655401:HIF655402 HSB655401:HSB655402 IBX655401:IBX655402 ILT655401:ILT655402 IVP655401:IVP655402 JFL655401:JFL655402 JPH655401:JPH655402 JZD655401:JZD655402 KIZ655401:KIZ655402 KSV655401:KSV655402 LCR655401:LCR655402 LMN655401:LMN655402 LWJ655401:LWJ655402 MGF655401:MGF655402 MQB655401:MQB655402 MZX655401:MZX655402 NJT655401:NJT655402 NTP655401:NTP655402 ODL655401:ODL655402 ONH655401:ONH655402 OXD655401:OXD655402 PGZ655401:PGZ655402 PQV655401:PQV655402 QAR655401:QAR655402 QKN655401:QKN655402 QUJ655401:QUJ655402 REF655401:REF655402 ROB655401:ROB655402 RXX655401:RXX655402 SHT655401:SHT655402 SRP655401:SRP655402 TBL655401:TBL655402 TLH655401:TLH655402 TVD655401:TVD655402 UEZ655401:UEZ655402 UOV655401:UOV655402 UYR655401:UYR655402 VIN655401:VIN655402 VSJ655401:VSJ655402 WCF655401:WCF655402 WMB655401:WMB655402 WVX655401:WVX655402 P720937:P720938 JL720937:JL720938 TH720937:TH720938 ADD720937:ADD720938 AMZ720937:AMZ720938 AWV720937:AWV720938 BGR720937:BGR720938 BQN720937:BQN720938 CAJ720937:CAJ720938 CKF720937:CKF720938 CUB720937:CUB720938 DDX720937:DDX720938 DNT720937:DNT720938 DXP720937:DXP720938 EHL720937:EHL720938 ERH720937:ERH720938 FBD720937:FBD720938 FKZ720937:FKZ720938 FUV720937:FUV720938 GER720937:GER720938 GON720937:GON720938 GYJ720937:GYJ720938 HIF720937:HIF720938 HSB720937:HSB720938 IBX720937:IBX720938 ILT720937:ILT720938 IVP720937:IVP720938 JFL720937:JFL720938 JPH720937:JPH720938 JZD720937:JZD720938 KIZ720937:KIZ720938 KSV720937:KSV720938 LCR720937:LCR720938 LMN720937:LMN720938 LWJ720937:LWJ720938 MGF720937:MGF720938 MQB720937:MQB720938 MZX720937:MZX720938 NJT720937:NJT720938 NTP720937:NTP720938 ODL720937:ODL720938 ONH720937:ONH720938 OXD720937:OXD720938 PGZ720937:PGZ720938 PQV720937:PQV720938 QAR720937:QAR720938 QKN720937:QKN720938 QUJ720937:QUJ720938 REF720937:REF720938 ROB720937:ROB720938 RXX720937:RXX720938 SHT720937:SHT720938 SRP720937:SRP720938 TBL720937:TBL720938 TLH720937:TLH720938 TVD720937:TVD720938 UEZ720937:UEZ720938 UOV720937:UOV720938 UYR720937:UYR720938 VIN720937:VIN720938 VSJ720937:VSJ720938 WCF720937:WCF720938 WMB720937:WMB720938 WVX720937:WVX720938 P786473:P786474 JL786473:JL786474 TH786473:TH786474 ADD786473:ADD786474 AMZ786473:AMZ786474 AWV786473:AWV786474 BGR786473:BGR786474 BQN786473:BQN786474 CAJ786473:CAJ786474 CKF786473:CKF786474 CUB786473:CUB786474 DDX786473:DDX786474 DNT786473:DNT786474 DXP786473:DXP786474 EHL786473:EHL786474 ERH786473:ERH786474 FBD786473:FBD786474 FKZ786473:FKZ786474 FUV786473:FUV786474 GER786473:GER786474 GON786473:GON786474 GYJ786473:GYJ786474 HIF786473:HIF786474 HSB786473:HSB786474 IBX786473:IBX786474 ILT786473:ILT786474 IVP786473:IVP786474 JFL786473:JFL786474 JPH786473:JPH786474 JZD786473:JZD786474 KIZ786473:KIZ786474 KSV786473:KSV786474 LCR786473:LCR786474 LMN786473:LMN786474 LWJ786473:LWJ786474 MGF786473:MGF786474 MQB786473:MQB786474 MZX786473:MZX786474 NJT786473:NJT786474 NTP786473:NTP786474 ODL786473:ODL786474 ONH786473:ONH786474 OXD786473:OXD786474 PGZ786473:PGZ786474 PQV786473:PQV786474 QAR786473:QAR786474 QKN786473:QKN786474 QUJ786473:QUJ786474 REF786473:REF786474 ROB786473:ROB786474 RXX786473:RXX786474 SHT786473:SHT786474 SRP786473:SRP786474 TBL786473:TBL786474 TLH786473:TLH786474 TVD786473:TVD786474 UEZ786473:UEZ786474 UOV786473:UOV786474 UYR786473:UYR786474 VIN786473:VIN786474 VSJ786473:VSJ786474 WCF786473:WCF786474 WMB786473:WMB786474 WVX786473:WVX786474 P852009:P852010 JL852009:JL852010 TH852009:TH852010 ADD852009:ADD852010 AMZ852009:AMZ852010 AWV852009:AWV852010 BGR852009:BGR852010 BQN852009:BQN852010 CAJ852009:CAJ852010 CKF852009:CKF852010 CUB852009:CUB852010 DDX852009:DDX852010 DNT852009:DNT852010 DXP852009:DXP852010 EHL852009:EHL852010 ERH852009:ERH852010 FBD852009:FBD852010 FKZ852009:FKZ852010 FUV852009:FUV852010 GER852009:GER852010 GON852009:GON852010 GYJ852009:GYJ852010 HIF852009:HIF852010 HSB852009:HSB852010 IBX852009:IBX852010 ILT852009:ILT852010 IVP852009:IVP852010 JFL852009:JFL852010 JPH852009:JPH852010 JZD852009:JZD852010 KIZ852009:KIZ852010 KSV852009:KSV852010 LCR852009:LCR852010 LMN852009:LMN852010 LWJ852009:LWJ852010 MGF852009:MGF852010 MQB852009:MQB852010 MZX852009:MZX852010 NJT852009:NJT852010 NTP852009:NTP852010 ODL852009:ODL852010 ONH852009:ONH852010 OXD852009:OXD852010 PGZ852009:PGZ852010 PQV852009:PQV852010 QAR852009:QAR852010 QKN852009:QKN852010 QUJ852009:QUJ852010 REF852009:REF852010 ROB852009:ROB852010 RXX852009:RXX852010 SHT852009:SHT852010 SRP852009:SRP852010 TBL852009:TBL852010 TLH852009:TLH852010 TVD852009:TVD852010 UEZ852009:UEZ852010 UOV852009:UOV852010 UYR852009:UYR852010 VIN852009:VIN852010 VSJ852009:VSJ852010 WCF852009:WCF852010 WMB852009:WMB852010 WVX852009:WVX852010 P917545:P917546 JL917545:JL917546 TH917545:TH917546 ADD917545:ADD917546 AMZ917545:AMZ917546 AWV917545:AWV917546 BGR917545:BGR917546 BQN917545:BQN917546 CAJ917545:CAJ917546 CKF917545:CKF917546 CUB917545:CUB917546 DDX917545:DDX917546 DNT917545:DNT917546 DXP917545:DXP917546 EHL917545:EHL917546 ERH917545:ERH917546 FBD917545:FBD917546 FKZ917545:FKZ917546 FUV917545:FUV917546 GER917545:GER917546 GON917545:GON917546 GYJ917545:GYJ917546 HIF917545:HIF917546 HSB917545:HSB917546 IBX917545:IBX917546 ILT917545:ILT917546 IVP917545:IVP917546 JFL917545:JFL917546 JPH917545:JPH917546 JZD917545:JZD917546 KIZ917545:KIZ917546 KSV917545:KSV917546 LCR917545:LCR917546 LMN917545:LMN917546 LWJ917545:LWJ917546 MGF917545:MGF917546 MQB917545:MQB917546 MZX917545:MZX917546 NJT917545:NJT917546 NTP917545:NTP917546 ODL917545:ODL917546 ONH917545:ONH917546 OXD917545:OXD917546 PGZ917545:PGZ917546 PQV917545:PQV917546 QAR917545:QAR917546 QKN917545:QKN917546 QUJ917545:QUJ917546 REF917545:REF917546 ROB917545:ROB917546 RXX917545:RXX917546 SHT917545:SHT917546 SRP917545:SRP917546 TBL917545:TBL917546 TLH917545:TLH917546 TVD917545:TVD917546 UEZ917545:UEZ917546 UOV917545:UOV917546 UYR917545:UYR917546 VIN917545:VIN917546 VSJ917545:VSJ917546 WCF917545:WCF917546 WMB917545:WMB917546 WVX917545:WVX917546 P983081:P983082 JL983081:JL983082 TH983081:TH983082 ADD983081:ADD983082 AMZ983081:AMZ983082 AWV983081:AWV983082 BGR983081:BGR983082 BQN983081:BQN983082 CAJ983081:CAJ983082 CKF983081:CKF983082 CUB983081:CUB983082 DDX983081:DDX983082 DNT983081:DNT983082 DXP983081:DXP983082 EHL983081:EHL983082 ERH983081:ERH983082 FBD983081:FBD983082 FKZ983081:FKZ983082 FUV983081:FUV983082 GER983081:GER983082 GON983081:GON983082 GYJ983081:GYJ983082 HIF983081:HIF983082 HSB983081:HSB983082 IBX983081:IBX983082 ILT983081:ILT983082 IVP983081:IVP983082 JFL983081:JFL983082 JPH983081:JPH983082 JZD983081:JZD983082 KIZ983081:KIZ983082 KSV983081:KSV983082 LCR983081:LCR983082 LMN983081:LMN983082 LWJ983081:LWJ983082 MGF983081:MGF983082 MQB983081:MQB983082 MZX983081:MZX983082 NJT983081:NJT983082 NTP983081:NTP983082 ODL983081:ODL983082 ONH983081:ONH983082 OXD983081:OXD983082 PGZ983081:PGZ983082 PQV983081:PQV983082 QAR983081:QAR983082 QKN983081:QKN983082 QUJ983081:QUJ983082 REF983081:REF983082 ROB983081:ROB983082 RXX983081:RXX983082 SHT983081:SHT983082 SRP983081:SRP983082 TBL983081:TBL983082 TLH983081:TLH983082 TVD983081:TVD983082 UEZ983081:UEZ983082 UOV983081:UOV983082 UYR983081:UYR983082 VIN983081:VIN983082 VSJ983081:VSJ983082 WCF983081:WCF983082 WMB983081:WMB983082 WVX983081:WVX983082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8C847-BBCE-47CC-970F-A3483BA57C8D}">
  <sheetPr>
    <tabColor theme="5" tint="0.39997558519241921"/>
  </sheetPr>
  <dimension ref="A1:AZ41"/>
  <sheetViews>
    <sheetView view="pageBreakPreview" zoomScaleNormal="100" zoomScaleSheetLayoutView="100" workbookViewId="0">
      <selection sqref="A1:AP2"/>
    </sheetView>
  </sheetViews>
  <sheetFormatPr defaultColWidth="2.625" defaultRowHeight="15.75" customHeight="1"/>
  <cols>
    <col min="1" max="16384" width="2.625" style="3"/>
  </cols>
  <sheetData>
    <row r="1" spans="1:52" ht="15.75" customHeight="1">
      <c r="A1" s="842" t="s">
        <v>408</v>
      </c>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2"/>
      <c r="AI1" s="842"/>
      <c r="AJ1" s="842"/>
      <c r="AK1" s="842"/>
      <c r="AL1" s="842"/>
      <c r="AM1" s="842"/>
      <c r="AN1" s="842"/>
      <c r="AO1" s="842"/>
      <c r="AP1" s="842"/>
    </row>
    <row r="2" spans="1:52" ht="15.75" customHeight="1">
      <c r="A2" s="842"/>
      <c r="B2" s="842"/>
      <c r="C2" s="842"/>
      <c r="D2" s="842"/>
      <c r="E2" s="842"/>
      <c r="F2" s="842"/>
      <c r="G2" s="842"/>
      <c r="H2" s="842"/>
      <c r="I2" s="842"/>
      <c r="J2" s="842"/>
      <c r="K2" s="842"/>
      <c r="L2" s="842"/>
      <c r="M2" s="842"/>
      <c r="N2" s="842"/>
      <c r="O2" s="842"/>
      <c r="P2" s="842"/>
      <c r="Q2" s="842"/>
      <c r="R2" s="842"/>
      <c r="S2" s="842"/>
      <c r="T2" s="842"/>
      <c r="U2" s="842"/>
      <c r="V2" s="842"/>
      <c r="W2" s="842"/>
      <c r="X2" s="842"/>
      <c r="Y2" s="842"/>
      <c r="Z2" s="842"/>
      <c r="AA2" s="842"/>
      <c r="AB2" s="842"/>
      <c r="AC2" s="842"/>
      <c r="AD2" s="842"/>
      <c r="AE2" s="842"/>
      <c r="AF2" s="842"/>
      <c r="AG2" s="842"/>
      <c r="AH2" s="842"/>
      <c r="AI2" s="842"/>
      <c r="AJ2" s="842"/>
      <c r="AK2" s="842"/>
      <c r="AL2" s="842"/>
      <c r="AM2" s="842"/>
      <c r="AN2" s="842"/>
      <c r="AO2" s="842"/>
      <c r="AP2" s="842"/>
    </row>
    <row r="3" spans="1:52" s="4" customFormat="1" ht="15.75" customHeight="1">
      <c r="A3" s="843" t="s">
        <v>10</v>
      </c>
      <c r="B3" s="844"/>
      <c r="C3" s="844"/>
      <c r="D3" s="844"/>
      <c r="E3" s="844"/>
      <c r="F3" s="845"/>
      <c r="G3" s="846"/>
      <c r="H3" s="847"/>
      <c r="I3" s="847"/>
      <c r="J3" s="847"/>
      <c r="K3" s="847"/>
      <c r="L3" s="847"/>
      <c r="M3" s="847"/>
      <c r="N3" s="847"/>
      <c r="O3" s="847"/>
      <c r="P3" s="847"/>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8"/>
    </row>
    <row r="4" spans="1:52" s="4" customFormat="1" ht="15.75" customHeight="1">
      <c r="A4" s="849" t="s">
        <v>11</v>
      </c>
      <c r="B4" s="850"/>
      <c r="C4" s="850"/>
      <c r="D4" s="850"/>
      <c r="E4" s="850"/>
      <c r="F4" s="845"/>
      <c r="G4" s="846"/>
      <c r="H4" s="847"/>
      <c r="I4" s="847"/>
      <c r="J4" s="847"/>
      <c r="K4" s="847"/>
      <c r="L4" s="847"/>
      <c r="M4" s="847"/>
      <c r="N4" s="847"/>
      <c r="O4" s="847"/>
      <c r="P4" s="847"/>
      <c r="Q4" s="847"/>
      <c r="R4" s="847"/>
      <c r="S4" s="847"/>
      <c r="T4" s="847"/>
      <c r="U4" s="847"/>
      <c r="V4" s="847"/>
      <c r="W4" s="847"/>
      <c r="X4" s="847"/>
      <c r="Y4" s="847"/>
      <c r="Z4" s="847"/>
      <c r="AA4" s="847"/>
      <c r="AB4" s="847"/>
      <c r="AC4" s="847"/>
      <c r="AD4" s="847"/>
      <c r="AE4" s="847"/>
      <c r="AF4" s="847"/>
      <c r="AG4" s="847"/>
      <c r="AH4" s="847"/>
      <c r="AI4" s="847"/>
      <c r="AJ4" s="847"/>
      <c r="AK4" s="847"/>
      <c r="AL4" s="847"/>
      <c r="AM4" s="847"/>
      <c r="AN4" s="847"/>
      <c r="AO4" s="847"/>
      <c r="AP4" s="848"/>
    </row>
    <row r="5" spans="1:52" s="4" customFormat="1" ht="15.75" customHeight="1" thickBot="1">
      <c r="A5" s="8"/>
      <c r="B5" s="8"/>
      <c r="C5" s="8"/>
      <c r="D5" s="8"/>
      <c r="E5" s="8"/>
      <c r="F5" s="514"/>
      <c r="G5" s="514"/>
      <c r="H5" s="8"/>
      <c r="I5" s="8"/>
      <c r="J5" s="8"/>
      <c r="K5" s="8"/>
      <c r="L5" s="841"/>
      <c r="M5" s="841"/>
      <c r="N5" s="841"/>
      <c r="O5" s="841"/>
      <c r="P5" s="8"/>
      <c r="Q5" s="8"/>
      <c r="R5" s="8"/>
      <c r="S5" s="8"/>
      <c r="T5" s="8"/>
      <c r="U5" s="8"/>
      <c r="V5" s="8"/>
      <c r="W5" s="8"/>
      <c r="X5" s="8"/>
      <c r="Y5" s="8"/>
      <c r="Z5" s="8"/>
      <c r="AA5" s="8"/>
      <c r="AB5" s="8"/>
      <c r="AC5" s="8"/>
      <c r="AD5" s="8"/>
      <c r="AE5" s="8"/>
      <c r="AF5" s="8"/>
      <c r="AG5" s="8"/>
      <c r="AH5" s="8"/>
      <c r="AI5" s="8"/>
      <c r="AJ5" s="8"/>
      <c r="AK5" s="8"/>
      <c r="AL5" s="8"/>
      <c r="AM5" s="8"/>
      <c r="AN5" s="8"/>
      <c r="AO5" s="8"/>
      <c r="AP5" s="178"/>
    </row>
    <row r="6" spans="1:52" s="4" customFormat="1" ht="15.75" customHeight="1">
      <c r="A6" s="817" t="s">
        <v>12</v>
      </c>
      <c r="B6" s="818"/>
      <c r="C6" s="818"/>
      <c r="D6" s="818"/>
      <c r="E6" s="819"/>
      <c r="F6" s="823" t="s">
        <v>13</v>
      </c>
      <c r="G6" s="818"/>
      <c r="H6" s="819"/>
      <c r="I6" s="823" t="s">
        <v>14</v>
      </c>
      <c r="J6" s="818"/>
      <c r="K6" s="819"/>
      <c r="L6" s="825" t="s">
        <v>15</v>
      </c>
      <c r="M6" s="826"/>
      <c r="N6" s="826"/>
      <c r="O6" s="826"/>
      <c r="P6" s="826"/>
      <c r="Q6" s="826"/>
      <c r="R6" s="826"/>
      <c r="S6" s="826"/>
      <c r="T6" s="826"/>
      <c r="U6" s="826"/>
      <c r="V6" s="826"/>
      <c r="W6" s="826"/>
      <c r="X6" s="826"/>
      <c r="Y6" s="826"/>
      <c r="Z6" s="826"/>
      <c r="AA6" s="826"/>
      <c r="AB6" s="826"/>
      <c r="AC6" s="826"/>
      <c r="AD6" s="826"/>
      <c r="AE6" s="826"/>
      <c r="AF6" s="826"/>
      <c r="AG6" s="826"/>
      <c r="AH6" s="826"/>
      <c r="AI6" s="826"/>
      <c r="AJ6" s="826"/>
      <c r="AK6" s="826"/>
      <c r="AL6" s="826"/>
      <c r="AM6" s="826"/>
      <c r="AN6" s="827" t="s">
        <v>16</v>
      </c>
      <c r="AO6" s="828"/>
      <c r="AP6" s="829"/>
      <c r="AQ6" s="3"/>
      <c r="AR6" s="3"/>
      <c r="AS6" s="3"/>
      <c r="AT6" s="3"/>
      <c r="AU6" s="3"/>
      <c r="AV6" s="3"/>
      <c r="AW6" s="3"/>
      <c r="AX6" s="3"/>
      <c r="AY6" s="3"/>
      <c r="AZ6" s="3"/>
    </row>
    <row r="7" spans="1:52" s="4" customFormat="1" ht="15.75" customHeight="1" thickBot="1">
      <c r="A7" s="820"/>
      <c r="B7" s="821"/>
      <c r="C7" s="821"/>
      <c r="D7" s="821"/>
      <c r="E7" s="822"/>
      <c r="F7" s="824"/>
      <c r="G7" s="821"/>
      <c r="H7" s="822"/>
      <c r="I7" s="824"/>
      <c r="J7" s="821"/>
      <c r="K7" s="822"/>
      <c r="L7" s="833" t="s">
        <v>17</v>
      </c>
      <c r="M7" s="834"/>
      <c r="N7" s="834"/>
      <c r="O7" s="835"/>
      <c r="P7" s="839" t="s">
        <v>18</v>
      </c>
      <c r="Q7" s="840"/>
      <c r="R7" s="840"/>
      <c r="S7" s="840"/>
      <c r="T7" s="840"/>
      <c r="U7" s="840"/>
      <c r="V7" s="840"/>
      <c r="W7" s="840"/>
      <c r="X7" s="840"/>
      <c r="Y7" s="840"/>
      <c r="Z7" s="840"/>
      <c r="AA7" s="840"/>
      <c r="AB7" s="840"/>
      <c r="AC7" s="840"/>
      <c r="AD7" s="840"/>
      <c r="AE7" s="840"/>
      <c r="AF7" s="840"/>
      <c r="AG7" s="840"/>
      <c r="AH7" s="892"/>
      <c r="AI7" s="839" t="s">
        <v>19</v>
      </c>
      <c r="AJ7" s="840"/>
      <c r="AK7" s="840"/>
      <c r="AL7" s="840"/>
      <c r="AM7" s="840"/>
      <c r="AN7" s="830"/>
      <c r="AO7" s="831"/>
      <c r="AP7" s="832"/>
      <c r="AQ7" s="3"/>
      <c r="AR7" s="3"/>
      <c r="AS7" s="3"/>
      <c r="AT7" s="3"/>
      <c r="AU7" s="3"/>
      <c r="AV7" s="3"/>
      <c r="AW7" s="3"/>
      <c r="AX7" s="3"/>
      <c r="AY7" s="3"/>
      <c r="AZ7" s="3"/>
    </row>
    <row r="8" spans="1:52" ht="15.75" customHeight="1">
      <c r="A8" s="1057" t="s">
        <v>409</v>
      </c>
      <c r="B8" s="1002" t="s">
        <v>410</v>
      </c>
      <c r="C8" s="1003"/>
      <c r="D8" s="1003"/>
      <c r="E8" s="1004"/>
      <c r="F8" s="1218" t="s">
        <v>487</v>
      </c>
      <c r="G8" s="1219"/>
      <c r="H8" s="1220"/>
      <c r="I8" s="947" t="s">
        <v>661</v>
      </c>
      <c r="J8" s="818"/>
      <c r="K8" s="819"/>
      <c r="L8" s="947" t="s">
        <v>412</v>
      </c>
      <c r="M8" s="818"/>
      <c r="N8" s="818"/>
      <c r="O8" s="819"/>
      <c r="P8" s="277" t="s">
        <v>26</v>
      </c>
      <c r="Q8" s="278" t="s">
        <v>488</v>
      </c>
      <c r="R8" s="278"/>
      <c r="S8" s="278"/>
      <c r="T8" s="515"/>
      <c r="U8" s="278"/>
      <c r="V8" s="278"/>
      <c r="W8" s="516"/>
      <c r="X8" s="517"/>
      <c r="Y8" s="517"/>
      <c r="Z8" s="278"/>
      <c r="AA8" s="278"/>
      <c r="AB8" s="278"/>
      <c r="AC8" s="278"/>
      <c r="AD8" s="278"/>
      <c r="AE8" s="278"/>
      <c r="AF8" s="278"/>
      <c r="AG8" s="278"/>
      <c r="AH8" s="518"/>
      <c r="AI8" s="277" t="s">
        <v>26</v>
      </c>
      <c r="AJ8" s="516" t="s">
        <v>414</v>
      </c>
      <c r="AK8" s="516"/>
      <c r="AL8" s="516"/>
      <c r="AM8" s="518"/>
      <c r="AN8" s="795" t="s">
        <v>28</v>
      </c>
      <c r="AO8" s="796"/>
      <c r="AP8" s="797"/>
    </row>
    <row r="9" spans="1:52" ht="15.75" customHeight="1">
      <c r="A9" s="1000"/>
      <c r="B9" s="1005"/>
      <c r="C9" s="1006"/>
      <c r="D9" s="1006"/>
      <c r="E9" s="1007"/>
      <c r="F9" s="321"/>
      <c r="G9" s="93"/>
      <c r="H9" s="322"/>
      <c r="I9" s="1019"/>
      <c r="J9" s="1020"/>
      <c r="K9" s="1021"/>
      <c r="L9" s="1019"/>
      <c r="M9" s="1020"/>
      <c r="N9" s="1020"/>
      <c r="O9" s="1021"/>
      <c r="P9" s="327"/>
      <c r="Q9" s="93"/>
      <c r="R9" s="93"/>
      <c r="S9" s="93"/>
      <c r="T9" s="93"/>
      <c r="U9" s="124"/>
      <c r="V9" s="124"/>
      <c r="W9" s="124"/>
      <c r="X9" s="124"/>
      <c r="Z9" s="124"/>
      <c r="AA9" s="124"/>
      <c r="AB9" s="124"/>
      <c r="AC9" s="124"/>
      <c r="AD9" s="124"/>
      <c r="AE9" s="124"/>
      <c r="AF9" s="124"/>
      <c r="AG9" s="124"/>
      <c r="AH9" s="302"/>
      <c r="AI9" s="92" t="s">
        <v>26</v>
      </c>
      <c r="AJ9" s="126" t="s">
        <v>31</v>
      </c>
      <c r="AK9" s="126"/>
      <c r="AL9" s="125"/>
      <c r="AM9" s="524"/>
      <c r="AN9" s="720"/>
      <c r="AO9" s="721"/>
      <c r="AP9" s="722"/>
    </row>
    <row r="10" spans="1:52" ht="15.75" customHeight="1">
      <c r="A10" s="1000"/>
      <c r="B10" s="1005"/>
      <c r="C10" s="1006"/>
      <c r="D10" s="1006"/>
      <c r="E10" s="1007"/>
      <c r="F10" s="124"/>
      <c r="G10" s="124"/>
      <c r="H10" s="354"/>
      <c r="I10" s="1039"/>
      <c r="J10" s="1040"/>
      <c r="K10" s="1041"/>
      <c r="L10" s="1039"/>
      <c r="M10" s="1040"/>
      <c r="N10" s="1040"/>
      <c r="O10" s="1041"/>
      <c r="P10" s="580"/>
      <c r="Q10" s="526"/>
      <c r="R10" s="526"/>
      <c r="S10" s="526"/>
      <c r="T10" s="526"/>
      <c r="U10" s="526"/>
      <c r="V10" s="526"/>
      <c r="W10" s="526"/>
      <c r="X10" s="526"/>
      <c r="Y10" s="526"/>
      <c r="Z10" s="526"/>
      <c r="AA10" s="526"/>
      <c r="AB10" s="526"/>
      <c r="AC10" s="526"/>
      <c r="AD10" s="526"/>
      <c r="AE10" s="526"/>
      <c r="AF10" s="526"/>
      <c r="AG10" s="526"/>
      <c r="AH10" s="527"/>
      <c r="AI10" s="92" t="s">
        <v>26</v>
      </c>
      <c r="AJ10" s="1216" t="s">
        <v>417</v>
      </c>
      <c r="AK10" s="1216"/>
      <c r="AL10" s="1216"/>
      <c r="AM10" s="1217"/>
      <c r="AN10" s="720"/>
      <c r="AO10" s="721"/>
      <c r="AP10" s="722"/>
    </row>
    <row r="11" spans="1:52" ht="15.75" customHeight="1">
      <c r="A11" s="1000"/>
      <c r="B11" s="321"/>
      <c r="C11" s="93"/>
      <c r="D11" s="93"/>
      <c r="E11" s="322"/>
      <c r="F11" s="124"/>
      <c r="G11" s="124"/>
      <c r="H11" s="354"/>
      <c r="I11" s="1016" t="s">
        <v>418</v>
      </c>
      <c r="J11" s="1017"/>
      <c r="K11" s="1018"/>
      <c r="L11" s="1030" t="s">
        <v>419</v>
      </c>
      <c r="M11" s="1017"/>
      <c r="N11" s="1017"/>
      <c r="O11" s="1018"/>
      <c r="P11" s="519" t="s">
        <v>26</v>
      </c>
      <c r="Q11" s="3" t="s">
        <v>420</v>
      </c>
      <c r="R11" s="93"/>
      <c r="S11" s="528"/>
      <c r="T11" s="124"/>
      <c r="U11" s="124"/>
      <c r="V11" s="124"/>
      <c r="W11" s="124"/>
      <c r="X11" s="126"/>
      <c r="Y11" s="124"/>
      <c r="Z11" s="124"/>
      <c r="AB11" s="124"/>
      <c r="AC11" s="93"/>
      <c r="AD11" s="124"/>
      <c r="AE11" s="124"/>
      <c r="AF11" s="124"/>
      <c r="AG11" s="124"/>
      <c r="AH11" s="354"/>
      <c r="AI11" s="92" t="s">
        <v>26</v>
      </c>
      <c r="AJ11" s="1216" t="s">
        <v>421</v>
      </c>
      <c r="AK11" s="1216"/>
      <c r="AL11" s="1216"/>
      <c r="AM11" s="1217"/>
      <c r="AN11" s="291"/>
      <c r="AP11" s="292"/>
    </row>
    <row r="12" spans="1:52" ht="15.75" customHeight="1">
      <c r="A12" s="1000"/>
      <c r="B12" s="321"/>
      <c r="C12" s="93"/>
      <c r="D12" s="93"/>
      <c r="E12" s="322"/>
      <c r="F12" s="124"/>
      <c r="G12" s="124"/>
      <c r="H12" s="354"/>
      <c r="I12" s="1019"/>
      <c r="J12" s="1020"/>
      <c r="K12" s="1021"/>
      <c r="L12" s="1019"/>
      <c r="M12" s="1020"/>
      <c r="N12" s="1020"/>
      <c r="O12" s="1021"/>
      <c r="P12" s="519" t="s">
        <v>26</v>
      </c>
      <c r="Q12" s="522" t="s">
        <v>474</v>
      </c>
      <c r="R12" s="520"/>
      <c r="S12" s="529"/>
      <c r="T12" s="521"/>
      <c r="U12" s="521"/>
      <c r="V12" s="521"/>
      <c r="W12" s="521"/>
      <c r="X12" s="530"/>
      <c r="Y12" s="521"/>
      <c r="Z12" s="521"/>
      <c r="AA12" s="522"/>
      <c r="AB12" s="521"/>
      <c r="AC12" s="520"/>
      <c r="AD12" s="521"/>
      <c r="AE12" s="521"/>
      <c r="AF12" s="521"/>
      <c r="AG12" s="521"/>
      <c r="AH12" s="531"/>
      <c r="AI12" s="92" t="s">
        <v>26</v>
      </c>
      <c r="AJ12" s="126" t="s">
        <v>423</v>
      </c>
      <c r="AK12" s="126"/>
      <c r="AL12" s="125"/>
      <c r="AM12" s="524"/>
      <c r="AN12" s="291"/>
      <c r="AP12" s="292"/>
    </row>
    <row r="13" spans="1:52" ht="15.75" customHeight="1">
      <c r="A13" s="1000"/>
      <c r="B13" s="1221" t="s">
        <v>424</v>
      </c>
      <c r="C13" s="1222"/>
      <c r="D13" s="1222"/>
      <c r="E13" s="1223"/>
      <c r="F13" s="124"/>
      <c r="G13" s="124"/>
      <c r="H13" s="354"/>
      <c r="I13" s="1019"/>
      <c r="J13" s="1020"/>
      <c r="K13" s="1021"/>
      <c r="L13" s="1019"/>
      <c r="M13" s="1020"/>
      <c r="N13" s="1020"/>
      <c r="O13" s="1021"/>
      <c r="P13" s="327"/>
      <c r="Q13" s="93" t="s">
        <v>475</v>
      </c>
      <c r="S13" s="350"/>
      <c r="T13" s="350"/>
      <c r="U13" s="93"/>
      <c r="V13" s="350"/>
      <c r="W13" s="350"/>
      <c r="X13" s="350"/>
      <c r="Y13" s="350"/>
      <c r="Z13" s="93"/>
      <c r="AA13" s="350"/>
      <c r="AB13" s="350"/>
      <c r="AC13" s="350"/>
      <c r="AD13" s="350"/>
      <c r="AE13" s="350"/>
      <c r="AF13" s="350"/>
      <c r="AG13" s="350"/>
      <c r="AH13" s="351"/>
      <c r="AI13" s="92" t="s">
        <v>26</v>
      </c>
      <c r="AJ13" s="1216"/>
      <c r="AK13" s="1216"/>
      <c r="AL13" s="1216"/>
      <c r="AM13" s="1217"/>
      <c r="AN13" s="291"/>
      <c r="AP13" s="292"/>
    </row>
    <row r="14" spans="1:52" ht="15.75" customHeight="1">
      <c r="A14" s="1000"/>
      <c r="B14" s="1221"/>
      <c r="C14" s="1222"/>
      <c r="D14" s="1222"/>
      <c r="E14" s="1223"/>
      <c r="H14" s="296"/>
      <c r="I14" s="1019"/>
      <c r="J14" s="1020"/>
      <c r="K14" s="1021"/>
      <c r="L14" s="1039"/>
      <c r="M14" s="1040"/>
      <c r="N14" s="1040"/>
      <c r="O14" s="1041"/>
      <c r="P14" s="327"/>
      <c r="Q14" s="93" t="s">
        <v>476</v>
      </c>
      <c r="R14" s="350"/>
      <c r="S14" s="350"/>
      <c r="T14" s="350"/>
      <c r="U14" s="93"/>
      <c r="V14" s="350"/>
      <c r="W14" s="350"/>
      <c r="X14" s="350"/>
      <c r="Y14" s="350"/>
      <c r="Z14" s="93"/>
      <c r="AA14" s="350"/>
      <c r="AB14" s="350"/>
      <c r="AC14" s="350"/>
      <c r="AD14" s="350"/>
      <c r="AE14" s="350"/>
      <c r="AF14" s="350"/>
      <c r="AG14" s="350"/>
      <c r="AH14" s="351"/>
      <c r="AI14" s="92" t="s">
        <v>26</v>
      </c>
      <c r="AJ14" s="1216"/>
      <c r="AK14" s="1216"/>
      <c r="AL14" s="1216"/>
      <c r="AM14" s="1217"/>
      <c r="AN14" s="291"/>
      <c r="AP14" s="292"/>
    </row>
    <row r="15" spans="1:52" ht="15.75" customHeight="1">
      <c r="A15" s="1000"/>
      <c r="B15" s="1221"/>
      <c r="C15" s="1222"/>
      <c r="D15" s="1222"/>
      <c r="E15" s="1223"/>
      <c r="H15" s="296"/>
      <c r="I15" s="1039"/>
      <c r="J15" s="1040"/>
      <c r="K15" s="1041"/>
      <c r="L15" s="1224" t="s">
        <v>427</v>
      </c>
      <c r="M15" s="1225"/>
      <c r="N15" s="1225"/>
      <c r="O15" s="1226"/>
      <c r="P15" s="532" t="s">
        <v>26</v>
      </c>
      <c r="Q15" s="533" t="s">
        <v>420</v>
      </c>
      <c r="R15" s="534"/>
      <c r="S15" s="535"/>
      <c r="T15" s="536"/>
      <c r="U15" s="536"/>
      <c r="V15" s="536"/>
      <c r="W15" s="536"/>
      <c r="X15" s="537"/>
      <c r="Y15" s="536"/>
      <c r="Z15" s="536"/>
      <c r="AA15" s="536"/>
      <c r="AB15" s="536"/>
      <c r="AC15" s="536"/>
      <c r="AD15" s="536"/>
      <c r="AE15" s="536"/>
      <c r="AF15" s="536"/>
      <c r="AG15" s="536"/>
      <c r="AH15" s="538"/>
      <c r="AI15" s="327"/>
      <c r="AJ15" s="93"/>
      <c r="AK15" s="93"/>
      <c r="AL15" s="93"/>
      <c r="AM15" s="322"/>
      <c r="AN15" s="291"/>
      <c r="AP15" s="292"/>
    </row>
    <row r="16" spans="1:52" ht="15.75" customHeight="1">
      <c r="A16" s="1000"/>
      <c r="B16" s="1221"/>
      <c r="C16" s="1222"/>
      <c r="D16" s="1222"/>
      <c r="E16" s="1223"/>
      <c r="F16" s="124"/>
      <c r="G16" s="124"/>
      <c r="H16" s="354"/>
      <c r="I16" s="1016" t="s">
        <v>428</v>
      </c>
      <c r="J16" s="1017"/>
      <c r="K16" s="1018"/>
      <c r="L16" s="1016" t="s">
        <v>429</v>
      </c>
      <c r="M16" s="1017"/>
      <c r="N16" s="1017"/>
      <c r="O16" s="1018"/>
      <c r="P16" s="581" t="s">
        <v>26</v>
      </c>
      <c r="Q16" s="1238" t="s">
        <v>489</v>
      </c>
      <c r="R16" s="1238"/>
      <c r="S16" s="1238"/>
      <c r="T16" s="1238"/>
      <c r="U16" s="1238"/>
      <c r="V16" s="1238"/>
      <c r="W16" s="1238"/>
      <c r="X16" s="1238"/>
      <c r="Y16" s="1238"/>
      <c r="Z16" s="1238"/>
      <c r="AA16" s="1238"/>
      <c r="AB16" s="1238"/>
      <c r="AC16" s="1238"/>
      <c r="AD16" s="1238"/>
      <c r="AE16" s="1238"/>
      <c r="AF16" s="1238"/>
      <c r="AG16" s="1238"/>
      <c r="AH16" s="1239"/>
      <c r="AI16" s="327"/>
      <c r="AJ16" s="93"/>
      <c r="AK16" s="93"/>
      <c r="AL16" s="93"/>
      <c r="AM16" s="322"/>
      <c r="AN16" s="291"/>
      <c r="AP16" s="292"/>
    </row>
    <row r="17" spans="1:42" ht="15.75" customHeight="1">
      <c r="A17" s="1000"/>
      <c r="B17" s="1240"/>
      <c r="C17" s="993"/>
      <c r="D17" s="993"/>
      <c r="E17" s="1241"/>
      <c r="F17" s="124"/>
      <c r="G17" s="124"/>
      <c r="H17" s="354"/>
      <c r="I17" s="1019"/>
      <c r="J17" s="1020"/>
      <c r="K17" s="1021"/>
      <c r="L17" s="1039"/>
      <c r="M17" s="1040"/>
      <c r="N17" s="1040"/>
      <c r="O17" s="1041"/>
      <c r="P17" s="519" t="s">
        <v>26</v>
      </c>
      <c r="Q17" s="530" t="s">
        <v>490</v>
      </c>
      <c r="R17" s="530"/>
      <c r="S17" s="521"/>
      <c r="T17" s="520"/>
      <c r="U17" s="520"/>
      <c r="V17" s="521"/>
      <c r="W17" s="521"/>
      <c r="X17" s="522"/>
      <c r="Y17" s="522"/>
      <c r="Z17" s="530"/>
      <c r="AA17" s="530"/>
      <c r="AB17" s="521"/>
      <c r="AC17" s="520"/>
      <c r="AD17" s="520"/>
      <c r="AE17" s="521"/>
      <c r="AF17" s="520"/>
      <c r="AG17" s="521"/>
      <c r="AH17" s="531"/>
      <c r="AI17" s="327"/>
      <c r="AJ17" s="93"/>
      <c r="AK17" s="93"/>
      <c r="AL17" s="93"/>
      <c r="AM17" s="322"/>
      <c r="AN17" s="291"/>
      <c r="AP17" s="292"/>
    </row>
    <row r="18" spans="1:42" ht="15.75" customHeight="1">
      <c r="A18" s="1000"/>
      <c r="B18" s="321"/>
      <c r="C18" s="93"/>
      <c r="D18" s="93"/>
      <c r="E18" s="322"/>
      <c r="F18" s="124"/>
      <c r="G18" s="124"/>
      <c r="H18" s="354"/>
      <c r="I18" s="1019"/>
      <c r="J18" s="1020"/>
      <c r="K18" s="1021"/>
      <c r="L18" s="1016" t="s">
        <v>432</v>
      </c>
      <c r="M18" s="1017"/>
      <c r="N18" s="1017"/>
      <c r="O18" s="1018"/>
      <c r="P18" s="225" t="s">
        <v>26</v>
      </c>
      <c r="Q18" s="323" t="s">
        <v>491</v>
      </c>
      <c r="R18" s="323"/>
      <c r="S18" s="323"/>
      <c r="T18" s="324"/>
      <c r="U18" s="349"/>
      <c r="V18" s="323"/>
      <c r="W18" s="323"/>
      <c r="X18" s="323"/>
      <c r="Y18" s="305"/>
      <c r="Z18" s="305"/>
      <c r="AA18" s="324"/>
      <c r="AB18" s="309"/>
      <c r="AC18" s="309"/>
      <c r="AD18" s="309"/>
      <c r="AE18" s="309"/>
      <c r="AF18" s="309"/>
      <c r="AG18" s="309"/>
      <c r="AH18" s="310"/>
      <c r="AI18" s="327"/>
      <c r="AJ18" s="93"/>
      <c r="AK18" s="93"/>
      <c r="AL18" s="93"/>
      <c r="AM18" s="322"/>
      <c r="AN18" s="291"/>
      <c r="AP18" s="292"/>
    </row>
    <row r="19" spans="1:42" ht="15.75" customHeight="1">
      <c r="A19" s="1000"/>
      <c r="B19" s="321"/>
      <c r="C19" s="93"/>
      <c r="D19" s="93"/>
      <c r="E19" s="322"/>
      <c r="F19" s="124"/>
      <c r="G19" s="124"/>
      <c r="H19" s="354"/>
      <c r="I19" s="1019"/>
      <c r="J19" s="1020"/>
      <c r="K19" s="1021"/>
      <c r="L19" s="1039"/>
      <c r="M19" s="1040"/>
      <c r="N19" s="1040"/>
      <c r="O19" s="1041"/>
      <c r="P19" s="540" t="s">
        <v>26</v>
      </c>
      <c r="Q19" s="541" t="s">
        <v>490</v>
      </c>
      <c r="R19" s="543"/>
      <c r="S19" s="543"/>
      <c r="T19" s="541"/>
      <c r="U19" s="546"/>
      <c r="V19" s="543"/>
      <c r="W19" s="543"/>
      <c r="X19" s="543"/>
      <c r="Y19" s="544"/>
      <c r="Z19" s="541"/>
      <c r="AA19" s="541"/>
      <c r="AB19" s="542"/>
      <c r="AC19" s="542"/>
      <c r="AD19" s="542"/>
      <c r="AE19" s="542"/>
      <c r="AF19" s="542"/>
      <c r="AG19" s="542"/>
      <c r="AH19" s="545"/>
      <c r="AI19" s="327"/>
      <c r="AJ19" s="93"/>
      <c r="AK19" s="93"/>
      <c r="AL19" s="93"/>
      <c r="AM19" s="322"/>
      <c r="AN19" s="291"/>
      <c r="AP19" s="292"/>
    </row>
    <row r="20" spans="1:42" ht="15.75" customHeight="1">
      <c r="A20" s="1000"/>
      <c r="B20" s="321"/>
      <c r="C20" s="93"/>
      <c r="D20" s="93"/>
      <c r="E20" s="322"/>
      <c r="F20" s="124"/>
      <c r="G20" s="124"/>
      <c r="H20" s="354"/>
      <c r="I20" s="92" t="s">
        <v>26</v>
      </c>
      <c r="J20" s="1242" t="s">
        <v>442</v>
      </c>
      <c r="K20" s="1243"/>
      <c r="L20" s="1224" t="s">
        <v>443</v>
      </c>
      <c r="M20" s="1225"/>
      <c r="N20" s="1225"/>
      <c r="O20" s="1226"/>
      <c r="P20" s="547" t="s">
        <v>26</v>
      </c>
      <c r="Q20" s="297" t="s">
        <v>444</v>
      </c>
      <c r="R20" s="297"/>
      <c r="S20" s="297"/>
      <c r="T20" s="562"/>
      <c r="U20" s="297"/>
      <c r="V20" s="297"/>
      <c r="W20" s="297"/>
      <c r="X20" s="297"/>
      <c r="Y20" s="297"/>
      <c r="Z20" s="318"/>
      <c r="AA20" s="297"/>
      <c r="AB20" s="297"/>
      <c r="AC20" s="297"/>
      <c r="AD20" s="297"/>
      <c r="AE20" s="318"/>
      <c r="AF20" s="297"/>
      <c r="AG20" s="318"/>
      <c r="AH20" s="561"/>
      <c r="AI20" s="327"/>
      <c r="AJ20" s="350"/>
      <c r="AK20" s="350"/>
      <c r="AL20" s="350"/>
      <c r="AM20" s="351"/>
      <c r="AN20" s="291"/>
      <c r="AP20" s="292"/>
    </row>
    <row r="21" spans="1:42" ht="15.75" customHeight="1">
      <c r="A21" s="553"/>
      <c r="B21" s="327"/>
      <c r="C21" s="124"/>
      <c r="D21" s="124"/>
      <c r="E21" s="354"/>
      <c r="F21" s="321"/>
      <c r="G21" s="93"/>
      <c r="H21" s="322"/>
      <c r="I21" s="1016" t="s">
        <v>445</v>
      </c>
      <c r="J21" s="1017"/>
      <c r="K21" s="1018"/>
      <c r="L21" s="1016" t="s">
        <v>446</v>
      </c>
      <c r="M21" s="1017"/>
      <c r="N21" s="1017"/>
      <c r="O21" s="1018"/>
      <c r="P21" s="225" t="s">
        <v>26</v>
      </c>
      <c r="Q21" s="3" t="s">
        <v>666</v>
      </c>
      <c r="R21" s="93"/>
      <c r="S21" s="528"/>
      <c r="T21" s="124"/>
      <c r="U21" s="124"/>
      <c r="V21" s="124"/>
      <c r="W21" s="124"/>
      <c r="X21" s="126"/>
      <c r="Y21" s="124"/>
      <c r="Z21" s="124"/>
      <c r="AB21" s="124"/>
      <c r="AC21" s="93"/>
      <c r="AD21" s="124"/>
      <c r="AE21" s="124"/>
      <c r="AF21" s="124"/>
      <c r="AG21" s="124"/>
      <c r="AH21" s="124"/>
      <c r="AI21" s="327"/>
      <c r="AJ21" s="93"/>
      <c r="AK21" s="93"/>
      <c r="AL21" s="93"/>
      <c r="AM21" s="322"/>
      <c r="AN21" s="291"/>
      <c r="AP21" s="292"/>
    </row>
    <row r="22" spans="1:42" ht="15.75" customHeight="1">
      <c r="A22" s="553"/>
      <c r="B22" s="327"/>
      <c r="C22" s="124"/>
      <c r="D22" s="124"/>
      <c r="E22" s="354"/>
      <c r="F22" s="321"/>
      <c r="G22" s="93"/>
      <c r="H22" s="322"/>
      <c r="I22" s="1019"/>
      <c r="J22" s="1020"/>
      <c r="K22" s="1021"/>
      <c r="L22" s="1039"/>
      <c r="M22" s="1040"/>
      <c r="N22" s="1040"/>
      <c r="O22" s="1041"/>
      <c r="P22" s="327"/>
      <c r="Q22" s="3" t="s">
        <v>448</v>
      </c>
      <c r="R22" s="93"/>
      <c r="S22" s="528"/>
      <c r="T22" s="124"/>
      <c r="U22" s="124"/>
      <c r="V22" s="124"/>
      <c r="W22" s="124"/>
      <c r="X22" s="126"/>
      <c r="Y22" s="124"/>
      <c r="Z22" s="124"/>
      <c r="AB22" s="124"/>
      <c r="AC22" s="93"/>
      <c r="AD22" s="124"/>
      <c r="AE22" s="124"/>
      <c r="AF22" s="124"/>
      <c r="AG22" s="124"/>
      <c r="AH22" s="582" t="s">
        <v>492</v>
      </c>
      <c r="AI22" s="327"/>
      <c r="AJ22" s="93"/>
      <c r="AK22" s="93"/>
      <c r="AL22" s="93"/>
      <c r="AM22" s="322"/>
      <c r="AN22" s="291"/>
      <c r="AP22" s="292"/>
    </row>
    <row r="23" spans="1:42" ht="15.75" customHeight="1">
      <c r="A23" s="553"/>
      <c r="B23" s="321"/>
      <c r="C23" s="93"/>
      <c r="D23" s="93"/>
      <c r="E23" s="322"/>
      <c r="F23" s="321"/>
      <c r="G23" s="93"/>
      <c r="H23" s="322"/>
      <c r="I23" s="1019"/>
      <c r="J23" s="1020"/>
      <c r="K23" s="1021"/>
      <c r="L23" s="1016" t="s">
        <v>449</v>
      </c>
      <c r="M23" s="1017"/>
      <c r="N23" s="1017"/>
      <c r="O23" s="1018"/>
      <c r="P23" s="225" t="s">
        <v>26</v>
      </c>
      <c r="Q23" s="324" t="s">
        <v>450</v>
      </c>
      <c r="R23" s="323"/>
      <c r="S23" s="349"/>
      <c r="T23" s="349"/>
      <c r="U23" s="324"/>
      <c r="V23" s="349"/>
      <c r="W23" s="349"/>
      <c r="X23" s="349"/>
      <c r="Y23" s="324"/>
      <c r="Z23" s="323"/>
      <c r="AA23" s="323"/>
      <c r="AB23" s="323"/>
      <c r="AC23" s="323"/>
      <c r="AD23" s="323"/>
      <c r="AE23" s="323"/>
      <c r="AF23" s="323"/>
      <c r="AG23" s="323"/>
      <c r="AH23" s="563"/>
      <c r="AI23" s="327"/>
      <c r="AJ23" s="126"/>
      <c r="AK23" s="126"/>
      <c r="AL23" s="126"/>
      <c r="AM23" s="302"/>
      <c r="AN23" s="291"/>
      <c r="AP23" s="292"/>
    </row>
    <row r="24" spans="1:42" ht="15.75" customHeight="1">
      <c r="A24" s="553"/>
      <c r="B24" s="321"/>
      <c r="C24" s="93"/>
      <c r="D24" s="93"/>
      <c r="E24" s="322"/>
      <c r="F24" s="321"/>
      <c r="G24" s="93"/>
      <c r="H24" s="322"/>
      <c r="I24" s="1019"/>
      <c r="J24" s="1020"/>
      <c r="K24" s="1021"/>
      <c r="L24" s="1039"/>
      <c r="M24" s="1040"/>
      <c r="N24" s="1040"/>
      <c r="O24" s="1041"/>
      <c r="P24" s="326"/>
      <c r="Q24" s="285" t="s">
        <v>451</v>
      </c>
      <c r="R24" s="297"/>
      <c r="S24" s="562"/>
      <c r="T24" s="562"/>
      <c r="U24" s="285"/>
      <c r="V24" s="562"/>
      <c r="W24" s="562"/>
      <c r="X24" s="562"/>
      <c r="Y24" s="285"/>
      <c r="Z24" s="297"/>
      <c r="AA24" s="297"/>
      <c r="AB24" s="297"/>
      <c r="AC24" s="297"/>
      <c r="AD24" s="297"/>
      <c r="AE24" s="297"/>
      <c r="AF24" s="297"/>
      <c r="AG24" s="297"/>
      <c r="AH24" s="298"/>
      <c r="AI24" s="327"/>
      <c r="AJ24" s="126"/>
      <c r="AK24" s="126"/>
      <c r="AL24" s="126"/>
      <c r="AM24" s="302"/>
      <c r="AN24" s="291"/>
      <c r="AP24" s="292"/>
    </row>
    <row r="25" spans="1:42" ht="15.75" customHeight="1">
      <c r="A25" s="553"/>
      <c r="B25" s="321"/>
      <c r="C25" s="93"/>
      <c r="D25" s="93"/>
      <c r="E25" s="322"/>
      <c r="F25" s="321"/>
      <c r="G25" s="93"/>
      <c r="H25" s="322"/>
      <c r="I25" s="1039"/>
      <c r="J25" s="1040"/>
      <c r="K25" s="1041"/>
      <c r="L25" s="1039" t="s">
        <v>452</v>
      </c>
      <c r="M25" s="1040"/>
      <c r="N25" s="1040"/>
      <c r="O25" s="1041"/>
      <c r="P25" s="283" t="s">
        <v>26</v>
      </c>
      <c r="Q25" s="285" t="s">
        <v>453</v>
      </c>
      <c r="R25" s="297"/>
      <c r="S25" s="562"/>
      <c r="T25" s="562"/>
      <c r="U25" s="285"/>
      <c r="V25" s="297"/>
      <c r="W25" s="297"/>
      <c r="X25" s="297"/>
      <c r="Y25" s="285"/>
      <c r="Z25" s="297"/>
      <c r="AA25" s="297"/>
      <c r="AB25" s="297"/>
      <c r="AC25" s="297"/>
      <c r="AD25" s="297"/>
      <c r="AE25" s="297"/>
      <c r="AF25" s="297"/>
      <c r="AG25" s="297"/>
      <c r="AH25" s="298"/>
      <c r="AI25" s="327"/>
      <c r="AJ25" s="126"/>
      <c r="AK25" s="126"/>
      <c r="AL25" s="126"/>
      <c r="AM25" s="302"/>
      <c r="AN25" s="291"/>
      <c r="AP25" s="292"/>
    </row>
    <row r="26" spans="1:42" ht="15.75" customHeight="1">
      <c r="A26" s="553"/>
      <c r="B26" s="321"/>
      <c r="C26" s="93"/>
      <c r="D26" s="93"/>
      <c r="E26" s="322"/>
      <c r="F26" s="321"/>
      <c r="G26" s="93"/>
      <c r="H26" s="322"/>
      <c r="I26" s="1016" t="s">
        <v>454</v>
      </c>
      <c r="J26" s="1017"/>
      <c r="K26" s="1018"/>
      <c r="L26" s="1016" t="s">
        <v>455</v>
      </c>
      <c r="M26" s="1017"/>
      <c r="N26" s="1017"/>
      <c r="O26" s="1018"/>
      <c r="P26" s="123" t="s">
        <v>26</v>
      </c>
      <c r="Q26" s="93" t="s">
        <v>482</v>
      </c>
      <c r="R26" s="93"/>
      <c r="S26" s="93"/>
      <c r="T26" s="353"/>
      <c r="U26" s="93"/>
      <c r="V26" s="93"/>
      <c r="W26" s="93"/>
      <c r="X26" s="93"/>
      <c r="Y26" s="93"/>
      <c r="Z26" s="124"/>
      <c r="AA26" s="124"/>
      <c r="AB26" s="124"/>
      <c r="AC26" s="124"/>
      <c r="AD26" s="124"/>
      <c r="AE26" s="124"/>
      <c r="AF26" s="124"/>
      <c r="AG26" s="124"/>
      <c r="AH26" s="354"/>
      <c r="AI26" s="327"/>
      <c r="AJ26" s="93"/>
      <c r="AK26" s="93"/>
      <c r="AL26" s="93"/>
      <c r="AM26" s="322"/>
      <c r="AN26" s="291"/>
      <c r="AP26" s="292"/>
    </row>
    <row r="27" spans="1:42" ht="15.75" customHeight="1">
      <c r="A27" s="553"/>
      <c r="B27" s="321"/>
      <c r="C27" s="93"/>
      <c r="D27" s="93"/>
      <c r="E27" s="322"/>
      <c r="F27" s="321"/>
      <c r="G27" s="93"/>
      <c r="H27" s="322"/>
      <c r="I27" s="1019"/>
      <c r="J27" s="1020"/>
      <c r="K27" s="1021"/>
      <c r="L27" s="1016" t="s">
        <v>457</v>
      </c>
      <c r="M27" s="1017"/>
      <c r="N27" s="1017"/>
      <c r="O27" s="1018"/>
      <c r="P27" s="225" t="s">
        <v>26</v>
      </c>
      <c r="Q27" s="323" t="s">
        <v>483</v>
      </c>
      <c r="R27" s="323"/>
      <c r="S27" s="323"/>
      <c r="T27" s="349"/>
      <c r="U27" s="323"/>
      <c r="V27" s="323"/>
      <c r="W27" s="323"/>
      <c r="X27" s="323"/>
      <c r="Y27" s="323"/>
      <c r="Z27" s="309"/>
      <c r="AA27" s="309"/>
      <c r="AB27" s="309"/>
      <c r="AC27" s="309"/>
      <c r="AD27" s="309"/>
      <c r="AE27" s="309"/>
      <c r="AF27" s="309"/>
      <c r="AG27" s="309"/>
      <c r="AH27" s="310"/>
      <c r="AI27" s="327"/>
      <c r="AJ27" s="93"/>
      <c r="AK27" s="93"/>
      <c r="AL27" s="93"/>
      <c r="AM27" s="322"/>
      <c r="AN27" s="291"/>
      <c r="AP27" s="292"/>
    </row>
    <row r="28" spans="1:42" ht="15.75" customHeight="1">
      <c r="A28" s="553"/>
      <c r="B28" s="321"/>
      <c r="C28" s="93"/>
      <c r="D28" s="93"/>
      <c r="E28" s="322"/>
      <c r="F28" s="321"/>
      <c r="G28" s="93"/>
      <c r="H28" s="322"/>
      <c r="I28" s="1019"/>
      <c r="J28" s="1020"/>
      <c r="K28" s="1021"/>
      <c r="L28" s="1019"/>
      <c r="M28" s="1020"/>
      <c r="N28" s="1020"/>
      <c r="O28" s="1021"/>
      <c r="P28" s="532" t="s">
        <v>26</v>
      </c>
      <c r="Q28" s="534" t="s">
        <v>493</v>
      </c>
      <c r="R28" s="534"/>
      <c r="S28" s="534"/>
      <c r="T28" s="564"/>
      <c r="U28" s="534"/>
      <c r="V28" s="534"/>
      <c r="W28" s="534"/>
      <c r="X28" s="534"/>
      <c r="Y28" s="534"/>
      <c r="Z28" s="536"/>
      <c r="AA28" s="536"/>
      <c r="AB28" s="536"/>
      <c r="AC28" s="536"/>
      <c r="AD28" s="536"/>
      <c r="AE28" s="536"/>
      <c r="AF28" s="536"/>
      <c r="AG28" s="536"/>
      <c r="AH28" s="538"/>
      <c r="AI28" s="327"/>
      <c r="AJ28" s="350"/>
      <c r="AK28" s="350"/>
      <c r="AL28" s="350"/>
      <c r="AM28" s="351"/>
      <c r="AN28" s="291"/>
      <c r="AP28" s="292"/>
    </row>
    <row r="29" spans="1:42" ht="15.75" customHeight="1">
      <c r="A29" s="553"/>
      <c r="B29" s="321"/>
      <c r="C29" s="93"/>
      <c r="D29" s="93"/>
      <c r="E29" s="322"/>
      <c r="F29" s="321"/>
      <c r="G29" s="93"/>
      <c r="H29" s="322"/>
      <c r="I29" s="1039"/>
      <c r="J29" s="1040"/>
      <c r="K29" s="1041"/>
      <c r="L29" s="1039"/>
      <c r="M29" s="1040"/>
      <c r="N29" s="1040"/>
      <c r="O29" s="1041"/>
      <c r="P29" s="283" t="s">
        <v>26</v>
      </c>
      <c r="Q29" s="297" t="s">
        <v>494</v>
      </c>
      <c r="R29" s="297"/>
      <c r="S29" s="297"/>
      <c r="T29" s="562"/>
      <c r="U29" s="297"/>
      <c r="V29" s="297"/>
      <c r="W29" s="297"/>
      <c r="X29" s="297"/>
      <c r="Y29" s="297"/>
      <c r="Z29" s="318"/>
      <c r="AA29" s="318"/>
      <c r="AB29" s="318"/>
      <c r="AC29" s="318"/>
      <c r="AD29" s="318"/>
      <c r="AE29" s="318"/>
      <c r="AF29" s="318"/>
      <c r="AG29" s="318"/>
      <c r="AH29" s="561"/>
      <c r="AI29" s="327"/>
      <c r="AJ29" s="350"/>
      <c r="AK29" s="350"/>
      <c r="AL29" s="350"/>
      <c r="AM29" s="351"/>
      <c r="AN29" s="291"/>
      <c r="AP29" s="292"/>
    </row>
    <row r="30" spans="1:42" ht="15.75" customHeight="1">
      <c r="A30" s="553"/>
      <c r="B30" s="321"/>
      <c r="C30" s="93"/>
      <c r="D30" s="93"/>
      <c r="E30" s="322"/>
      <c r="F30" s="321"/>
      <c r="G30" s="93"/>
      <c r="H30" s="322"/>
      <c r="I30" s="1016" t="s">
        <v>461</v>
      </c>
      <c r="J30" s="1017"/>
      <c r="K30" s="1018"/>
      <c r="L30" s="1016" t="s">
        <v>462</v>
      </c>
      <c r="M30" s="1017"/>
      <c r="N30" s="1017"/>
      <c r="O30" s="1018"/>
      <c r="P30" s="123" t="s">
        <v>26</v>
      </c>
      <c r="Q30" s="93" t="s">
        <v>495</v>
      </c>
      <c r="R30" s="93"/>
      <c r="S30" s="93"/>
      <c r="T30" s="353"/>
      <c r="U30" s="93"/>
      <c r="V30" s="93"/>
      <c r="W30" s="93"/>
      <c r="X30" s="93"/>
      <c r="Y30" s="93"/>
      <c r="Z30" s="124"/>
      <c r="AA30" s="124"/>
      <c r="AB30" s="309"/>
      <c r="AC30" s="124"/>
      <c r="AD30" s="124"/>
      <c r="AE30" s="124"/>
      <c r="AF30" s="124"/>
      <c r="AG30" s="124"/>
      <c r="AH30" s="354"/>
      <c r="AI30" s="291"/>
      <c r="AM30" s="296"/>
      <c r="AN30" s="291"/>
      <c r="AP30" s="292"/>
    </row>
    <row r="31" spans="1:42" ht="15.75" customHeight="1">
      <c r="A31" s="553"/>
      <c r="B31" s="321"/>
      <c r="C31" s="93"/>
      <c r="D31" s="93"/>
      <c r="E31" s="322"/>
      <c r="F31" s="321"/>
      <c r="G31" s="93"/>
      <c r="H31" s="322"/>
      <c r="I31" s="1019"/>
      <c r="J31" s="1020"/>
      <c r="K31" s="1021"/>
      <c r="L31" s="1016" t="s">
        <v>464</v>
      </c>
      <c r="M31" s="1017"/>
      <c r="N31" s="1017"/>
      <c r="O31" s="1018"/>
      <c r="P31" s="225" t="s">
        <v>26</v>
      </c>
      <c r="Q31" s="323" t="s">
        <v>667</v>
      </c>
      <c r="R31" s="659"/>
      <c r="S31" s="659"/>
      <c r="T31" s="659"/>
      <c r="U31" s="659"/>
      <c r="V31" s="659"/>
      <c r="W31" s="659"/>
      <c r="X31" s="659"/>
      <c r="Y31" s="659"/>
      <c r="Z31" s="659"/>
      <c r="AA31" s="659"/>
      <c r="AB31" s="659"/>
      <c r="AC31" s="659"/>
      <c r="AD31" s="659"/>
      <c r="AE31" s="659"/>
      <c r="AF31" s="659"/>
      <c r="AG31" s="659"/>
      <c r="AH31" s="660"/>
      <c r="AI31" s="327"/>
      <c r="AJ31" s="93"/>
      <c r="AK31" s="93"/>
      <c r="AL31" s="93"/>
      <c r="AM31" s="322"/>
      <c r="AN31" s="291"/>
      <c r="AP31" s="292"/>
    </row>
    <row r="32" spans="1:42" ht="15.75" customHeight="1">
      <c r="A32" s="553"/>
      <c r="B32" s="321"/>
      <c r="C32" s="93"/>
      <c r="D32" s="93"/>
      <c r="E32" s="322"/>
      <c r="F32" s="321"/>
      <c r="G32" s="93"/>
      <c r="H32" s="322"/>
      <c r="I32" s="1019"/>
      <c r="J32" s="1020"/>
      <c r="K32" s="1021"/>
      <c r="L32" s="1019"/>
      <c r="M32" s="1020"/>
      <c r="N32" s="1020"/>
      <c r="O32" s="1021"/>
      <c r="Q32" s="93" t="s">
        <v>668</v>
      </c>
      <c r="R32" s="576"/>
      <c r="S32" s="576"/>
      <c r="T32" s="576"/>
      <c r="U32" s="576"/>
      <c r="V32" s="576"/>
      <c r="W32" s="576"/>
      <c r="X32" s="576"/>
      <c r="Y32" s="576"/>
      <c r="Z32" s="576"/>
      <c r="AA32" s="576"/>
      <c r="AB32" s="576"/>
      <c r="AC32" s="576"/>
      <c r="AD32" s="576"/>
      <c r="AE32" s="576"/>
      <c r="AF32" s="576"/>
      <c r="AG32" s="576"/>
      <c r="AH32" s="577"/>
      <c r="AI32" s="327"/>
      <c r="AJ32" s="350"/>
      <c r="AK32" s="350"/>
      <c r="AL32" s="350"/>
      <c r="AM32" s="351"/>
      <c r="AN32" s="291"/>
      <c r="AP32" s="292"/>
    </row>
    <row r="33" spans="1:42" ht="15.75" customHeight="1">
      <c r="A33" s="553"/>
      <c r="B33" s="321"/>
      <c r="C33" s="93"/>
      <c r="D33" s="93"/>
      <c r="E33" s="322"/>
      <c r="F33" s="321"/>
      <c r="G33" s="93"/>
      <c r="H33" s="322"/>
      <c r="I33" s="1019"/>
      <c r="J33" s="1020"/>
      <c r="K33" s="1021"/>
      <c r="L33" s="1019"/>
      <c r="M33" s="1020"/>
      <c r="N33" s="1020"/>
      <c r="O33" s="1021"/>
      <c r="Q33" s="3" t="s">
        <v>486</v>
      </c>
      <c r="R33" s="93"/>
      <c r="S33" s="93"/>
      <c r="U33" s="353"/>
      <c r="X33" s="93"/>
      <c r="Y33" s="93"/>
      <c r="Z33" s="93"/>
      <c r="AA33" s="126"/>
      <c r="AC33" s="126"/>
      <c r="AD33" s="124"/>
      <c r="AE33" s="124"/>
      <c r="AF33" s="124"/>
      <c r="AG33" s="124"/>
      <c r="AH33" s="354"/>
      <c r="AI33" s="327"/>
      <c r="AJ33" s="583"/>
      <c r="AK33" s="583"/>
      <c r="AL33" s="583"/>
      <c r="AM33" s="584"/>
      <c r="AN33" s="291"/>
      <c r="AP33" s="292"/>
    </row>
    <row r="34" spans="1:42" ht="15.75" customHeight="1">
      <c r="A34" s="553"/>
      <c r="B34" s="321"/>
      <c r="C34" s="93"/>
      <c r="D34" s="93"/>
      <c r="E34" s="322"/>
      <c r="F34" s="321"/>
      <c r="G34" s="93"/>
      <c r="H34" s="322"/>
      <c r="I34" s="1039"/>
      <c r="J34" s="1040"/>
      <c r="K34" s="1041"/>
      <c r="L34" s="1039"/>
      <c r="M34" s="1040"/>
      <c r="N34" s="1040"/>
      <c r="O34" s="1041"/>
      <c r="P34" s="532" t="s">
        <v>26</v>
      </c>
      <c r="Q34" s="534" t="s">
        <v>465</v>
      </c>
      <c r="R34" s="536"/>
      <c r="S34" s="534"/>
      <c r="T34" s="564"/>
      <c r="U34" s="534"/>
      <c r="V34" s="534"/>
      <c r="W34" s="534"/>
      <c r="X34" s="534"/>
      <c r="Y34" s="534"/>
      <c r="Z34" s="536"/>
      <c r="AA34" s="537"/>
      <c r="AB34" s="533"/>
      <c r="AC34" s="536"/>
      <c r="AD34" s="536"/>
      <c r="AE34" s="536"/>
      <c r="AF34" s="536"/>
      <c r="AG34" s="536"/>
      <c r="AH34" s="538"/>
      <c r="AI34" s="327"/>
      <c r="AJ34" s="93"/>
      <c r="AK34" s="93"/>
      <c r="AL34" s="93"/>
      <c r="AM34" s="322"/>
      <c r="AN34" s="291"/>
      <c r="AP34" s="292"/>
    </row>
    <row r="35" spans="1:42" ht="15.75" customHeight="1">
      <c r="A35" s="553"/>
      <c r="B35" s="321"/>
      <c r="C35" s="93"/>
      <c r="D35" s="93"/>
      <c r="E35" s="322"/>
      <c r="F35" s="321"/>
      <c r="G35" s="93"/>
      <c r="H35" s="322"/>
      <c r="I35" s="321"/>
      <c r="J35" s="93"/>
      <c r="K35" s="322"/>
      <c r="L35" s="1019" t="s">
        <v>466</v>
      </c>
      <c r="M35" s="1020"/>
      <c r="N35" s="1020"/>
      <c r="O35" s="1021"/>
      <c r="P35" s="92" t="s">
        <v>26</v>
      </c>
      <c r="Q35" s="93" t="s">
        <v>496</v>
      </c>
      <c r="R35" s="93"/>
      <c r="S35" s="93"/>
      <c r="T35" s="353"/>
      <c r="U35" s="93"/>
      <c r="V35" s="93"/>
      <c r="W35" s="93"/>
      <c r="X35" s="93"/>
      <c r="Y35" s="93"/>
      <c r="Z35" s="124"/>
      <c r="AA35" s="124"/>
      <c r="AB35" s="124"/>
      <c r="AC35" s="124"/>
      <c r="AD35" s="124"/>
      <c r="AE35" s="124"/>
      <c r="AF35" s="124"/>
      <c r="AG35" s="124"/>
      <c r="AH35" s="354"/>
      <c r="AI35" s="327"/>
      <c r="AJ35" s="93"/>
      <c r="AK35" s="93"/>
      <c r="AL35" s="350"/>
      <c r="AM35" s="351"/>
      <c r="AN35" s="291"/>
      <c r="AP35" s="292"/>
    </row>
    <row r="36" spans="1:42" ht="15.75" customHeight="1">
      <c r="A36" s="579"/>
      <c r="B36" s="1027" t="s">
        <v>468</v>
      </c>
      <c r="C36" s="1028"/>
      <c r="D36" s="1028"/>
      <c r="E36" s="1029"/>
      <c r="F36" s="972" t="s">
        <v>22</v>
      </c>
      <c r="G36" s="973"/>
      <c r="H36" s="974"/>
      <c r="I36" s="289" t="s">
        <v>469</v>
      </c>
      <c r="J36" s="567"/>
      <c r="K36" s="567"/>
      <c r="L36" s="567"/>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568"/>
      <c r="AJ36" s="305"/>
      <c r="AK36" s="305"/>
      <c r="AL36" s="305"/>
      <c r="AM36" s="306"/>
      <c r="AN36" s="305"/>
      <c r="AO36" s="305"/>
      <c r="AP36" s="569"/>
    </row>
    <row r="37" spans="1:42" ht="15.75" customHeight="1">
      <c r="A37" s="566"/>
      <c r="B37" s="1005"/>
      <c r="C37" s="1006"/>
      <c r="D37" s="1006"/>
      <c r="E37" s="1007"/>
      <c r="F37" s="723" t="s">
        <v>29</v>
      </c>
      <c r="G37" s="724"/>
      <c r="H37" s="725"/>
      <c r="I37" s="570"/>
      <c r="J37" s="539"/>
      <c r="K37" s="539"/>
      <c r="L37" s="539"/>
      <c r="AI37" s="291"/>
      <c r="AM37" s="296"/>
      <c r="AP37" s="292"/>
    </row>
    <row r="38" spans="1:42" ht="15.75" customHeight="1">
      <c r="A38" s="566"/>
      <c r="B38" s="1005"/>
      <c r="C38" s="1006"/>
      <c r="D38" s="1006"/>
      <c r="E38" s="1007"/>
      <c r="F38" s="1229" t="s">
        <v>470</v>
      </c>
      <c r="G38" s="1230"/>
      <c r="H38" s="1231"/>
      <c r="I38" s="570"/>
      <c r="J38" s="539"/>
      <c r="K38" s="539"/>
      <c r="L38" s="539"/>
      <c r="AI38" s="291"/>
      <c r="AM38" s="296"/>
      <c r="AP38" s="292"/>
    </row>
    <row r="39" spans="1:42" ht="15.75" customHeight="1">
      <c r="A39" s="566"/>
      <c r="B39" s="340"/>
      <c r="C39" s="341"/>
      <c r="D39" s="341"/>
      <c r="E39" s="342"/>
      <c r="F39" s="1229"/>
      <c r="G39" s="1230"/>
      <c r="H39" s="1231"/>
      <c r="AI39" s="291"/>
      <c r="AM39" s="296"/>
      <c r="AP39" s="292"/>
    </row>
    <row r="40" spans="1:42" ht="15.75" customHeight="1">
      <c r="A40" s="566"/>
      <c r="B40" s="20" t="s">
        <v>26</v>
      </c>
      <c r="C40" s="1182" t="s">
        <v>57</v>
      </c>
      <c r="D40" s="1182"/>
      <c r="E40" s="1183"/>
      <c r="F40" s="1229"/>
      <c r="G40" s="1230"/>
      <c r="H40" s="1231"/>
      <c r="AI40" s="291"/>
      <c r="AM40" s="296"/>
      <c r="AP40" s="292"/>
    </row>
    <row r="41" spans="1:42" ht="15.75" customHeight="1" thickBot="1">
      <c r="A41" s="571"/>
      <c r="B41" s="572"/>
      <c r="C41" s="573"/>
      <c r="D41" s="573"/>
      <c r="E41" s="574"/>
      <c r="F41" s="1232"/>
      <c r="G41" s="1233"/>
      <c r="H41" s="1234"/>
      <c r="I41" s="335"/>
      <c r="J41" s="335"/>
      <c r="K41" s="335"/>
      <c r="L41" s="335"/>
      <c r="M41" s="335"/>
      <c r="N41" s="335"/>
      <c r="O41" s="335"/>
      <c r="P41" s="335"/>
      <c r="Q41" s="335"/>
      <c r="R41" s="335"/>
      <c r="S41" s="335"/>
      <c r="T41" s="335"/>
      <c r="U41" s="335"/>
      <c r="V41" s="335"/>
      <c r="W41" s="335"/>
      <c r="X41" s="335"/>
      <c r="Y41" s="335"/>
      <c r="Z41" s="335"/>
      <c r="AA41" s="335"/>
      <c r="AB41" s="335"/>
      <c r="AC41" s="335"/>
      <c r="AD41" s="335"/>
      <c r="AE41" s="335"/>
      <c r="AF41" s="335"/>
      <c r="AG41" s="335"/>
      <c r="AH41" s="335"/>
      <c r="AI41" s="338"/>
      <c r="AJ41" s="335"/>
      <c r="AK41" s="335"/>
      <c r="AL41" s="335"/>
      <c r="AM41" s="363"/>
      <c r="AN41" s="335"/>
      <c r="AO41" s="335"/>
      <c r="AP41" s="339"/>
    </row>
  </sheetData>
  <mergeCells count="51">
    <mergeCell ref="I30:K34"/>
    <mergeCell ref="L30:O30"/>
    <mergeCell ref="L31:O34"/>
    <mergeCell ref="L35:O35"/>
    <mergeCell ref="B36:E38"/>
    <mergeCell ref="F36:H36"/>
    <mergeCell ref="F37:H37"/>
    <mergeCell ref="F38:H41"/>
    <mergeCell ref="C40:E40"/>
    <mergeCell ref="I21:K25"/>
    <mergeCell ref="L21:O22"/>
    <mergeCell ref="L23:O24"/>
    <mergeCell ref="L25:O25"/>
    <mergeCell ref="I26:K29"/>
    <mergeCell ref="L26:O26"/>
    <mergeCell ref="L27:O29"/>
    <mergeCell ref="Q16:AH16"/>
    <mergeCell ref="B17:E17"/>
    <mergeCell ref="L18:O19"/>
    <mergeCell ref="J20:K20"/>
    <mergeCell ref="L20:O20"/>
    <mergeCell ref="A8:A20"/>
    <mergeCell ref="B8:E10"/>
    <mergeCell ref="F8:H8"/>
    <mergeCell ref="I8:K10"/>
    <mergeCell ref="L8:O10"/>
    <mergeCell ref="B13:E16"/>
    <mergeCell ref="L15:O15"/>
    <mergeCell ref="I16:K19"/>
    <mergeCell ref="L16:O17"/>
    <mergeCell ref="AN8:AP10"/>
    <mergeCell ref="AJ10:AM10"/>
    <mergeCell ref="I11:K15"/>
    <mergeCell ref="L11:O14"/>
    <mergeCell ref="AJ11:AM11"/>
    <mergeCell ref="AJ13:AM13"/>
    <mergeCell ref="AJ14:AM14"/>
    <mergeCell ref="A6:E7"/>
    <mergeCell ref="F6:H7"/>
    <mergeCell ref="I6:K7"/>
    <mergeCell ref="L6:AM6"/>
    <mergeCell ref="AN6:AP7"/>
    <mergeCell ref="L7:O7"/>
    <mergeCell ref="P7:AH7"/>
    <mergeCell ref="AI7:AM7"/>
    <mergeCell ref="L5:O5"/>
    <mergeCell ref="A1:AP2"/>
    <mergeCell ref="A3:E3"/>
    <mergeCell ref="F3:AP3"/>
    <mergeCell ref="A4:E4"/>
    <mergeCell ref="F4:AP4"/>
  </mergeCells>
  <phoneticPr fontId="1"/>
  <dataValidations count="1">
    <dataValidation type="list" allowBlank="1" showInputMessage="1" showErrorMessage="1" sqref="F37:H37 JB37:JD37 SX37:SZ37 ACT37:ACV37 AMP37:AMR37 AWL37:AWN37 BGH37:BGJ37 BQD37:BQF37 BZZ37:CAB37 CJV37:CJX37 CTR37:CTT37 DDN37:DDP37 DNJ37:DNL37 DXF37:DXH37 EHB37:EHD37 EQX37:EQZ37 FAT37:FAV37 FKP37:FKR37 FUL37:FUN37 GEH37:GEJ37 GOD37:GOF37 GXZ37:GYB37 HHV37:HHX37 HRR37:HRT37 IBN37:IBP37 ILJ37:ILL37 IVF37:IVH37 JFB37:JFD37 JOX37:JOZ37 JYT37:JYV37 KIP37:KIR37 KSL37:KSN37 LCH37:LCJ37 LMD37:LMF37 LVZ37:LWB37 MFV37:MFX37 MPR37:MPT37 MZN37:MZP37 NJJ37:NJL37 NTF37:NTH37 ODB37:ODD37 OMX37:OMZ37 OWT37:OWV37 PGP37:PGR37 PQL37:PQN37 QAH37:QAJ37 QKD37:QKF37 QTZ37:QUB37 RDV37:RDX37 RNR37:RNT37 RXN37:RXP37 SHJ37:SHL37 SRF37:SRH37 TBB37:TBD37 TKX37:TKZ37 TUT37:TUV37 UEP37:UER37 UOL37:UON37 UYH37:UYJ37 VID37:VIF37 VRZ37:VSB37 WBV37:WBX37 WLR37:WLT37 WVN37:WVP37 F65573:H65573 JB65573:JD65573 SX65573:SZ65573 ACT65573:ACV65573 AMP65573:AMR65573 AWL65573:AWN65573 BGH65573:BGJ65573 BQD65573:BQF65573 BZZ65573:CAB65573 CJV65573:CJX65573 CTR65573:CTT65573 DDN65573:DDP65573 DNJ65573:DNL65573 DXF65573:DXH65573 EHB65573:EHD65573 EQX65573:EQZ65573 FAT65573:FAV65573 FKP65573:FKR65573 FUL65573:FUN65573 GEH65573:GEJ65573 GOD65573:GOF65573 GXZ65573:GYB65573 HHV65573:HHX65573 HRR65573:HRT65573 IBN65573:IBP65573 ILJ65573:ILL65573 IVF65573:IVH65573 JFB65573:JFD65573 JOX65573:JOZ65573 JYT65573:JYV65573 KIP65573:KIR65573 KSL65573:KSN65573 LCH65573:LCJ65573 LMD65573:LMF65573 LVZ65573:LWB65573 MFV65573:MFX65573 MPR65573:MPT65573 MZN65573:MZP65573 NJJ65573:NJL65573 NTF65573:NTH65573 ODB65573:ODD65573 OMX65573:OMZ65573 OWT65573:OWV65573 PGP65573:PGR65573 PQL65573:PQN65573 QAH65573:QAJ65573 QKD65573:QKF65573 QTZ65573:QUB65573 RDV65573:RDX65573 RNR65573:RNT65573 RXN65573:RXP65573 SHJ65573:SHL65573 SRF65573:SRH65573 TBB65573:TBD65573 TKX65573:TKZ65573 TUT65573:TUV65573 UEP65573:UER65573 UOL65573:UON65573 UYH65573:UYJ65573 VID65573:VIF65573 VRZ65573:VSB65573 WBV65573:WBX65573 WLR65573:WLT65573 WVN65573:WVP65573 F131109:H131109 JB131109:JD131109 SX131109:SZ131109 ACT131109:ACV131109 AMP131109:AMR131109 AWL131109:AWN131109 BGH131109:BGJ131109 BQD131109:BQF131109 BZZ131109:CAB131109 CJV131109:CJX131109 CTR131109:CTT131109 DDN131109:DDP131109 DNJ131109:DNL131109 DXF131109:DXH131109 EHB131109:EHD131109 EQX131109:EQZ131109 FAT131109:FAV131109 FKP131109:FKR131109 FUL131109:FUN131109 GEH131109:GEJ131109 GOD131109:GOF131109 GXZ131109:GYB131109 HHV131109:HHX131109 HRR131109:HRT131109 IBN131109:IBP131109 ILJ131109:ILL131109 IVF131109:IVH131109 JFB131109:JFD131109 JOX131109:JOZ131109 JYT131109:JYV131109 KIP131109:KIR131109 KSL131109:KSN131109 LCH131109:LCJ131109 LMD131109:LMF131109 LVZ131109:LWB131109 MFV131109:MFX131109 MPR131109:MPT131109 MZN131109:MZP131109 NJJ131109:NJL131109 NTF131109:NTH131109 ODB131109:ODD131109 OMX131109:OMZ131109 OWT131109:OWV131109 PGP131109:PGR131109 PQL131109:PQN131109 QAH131109:QAJ131109 QKD131109:QKF131109 QTZ131109:QUB131109 RDV131109:RDX131109 RNR131109:RNT131109 RXN131109:RXP131109 SHJ131109:SHL131109 SRF131109:SRH131109 TBB131109:TBD131109 TKX131109:TKZ131109 TUT131109:TUV131109 UEP131109:UER131109 UOL131109:UON131109 UYH131109:UYJ131109 VID131109:VIF131109 VRZ131109:VSB131109 WBV131109:WBX131109 WLR131109:WLT131109 WVN131109:WVP131109 F196645:H196645 JB196645:JD196645 SX196645:SZ196645 ACT196645:ACV196645 AMP196645:AMR196645 AWL196645:AWN196645 BGH196645:BGJ196645 BQD196645:BQF196645 BZZ196645:CAB196645 CJV196645:CJX196645 CTR196645:CTT196645 DDN196645:DDP196645 DNJ196645:DNL196645 DXF196645:DXH196645 EHB196645:EHD196645 EQX196645:EQZ196645 FAT196645:FAV196645 FKP196645:FKR196645 FUL196645:FUN196645 GEH196645:GEJ196645 GOD196645:GOF196645 GXZ196645:GYB196645 HHV196645:HHX196645 HRR196645:HRT196645 IBN196645:IBP196645 ILJ196645:ILL196645 IVF196645:IVH196645 JFB196645:JFD196645 JOX196645:JOZ196645 JYT196645:JYV196645 KIP196645:KIR196645 KSL196645:KSN196645 LCH196645:LCJ196645 LMD196645:LMF196645 LVZ196645:LWB196645 MFV196645:MFX196645 MPR196645:MPT196645 MZN196645:MZP196645 NJJ196645:NJL196645 NTF196645:NTH196645 ODB196645:ODD196645 OMX196645:OMZ196645 OWT196645:OWV196645 PGP196645:PGR196645 PQL196645:PQN196645 QAH196645:QAJ196645 QKD196645:QKF196645 QTZ196645:QUB196645 RDV196645:RDX196645 RNR196645:RNT196645 RXN196645:RXP196645 SHJ196645:SHL196645 SRF196645:SRH196645 TBB196645:TBD196645 TKX196645:TKZ196645 TUT196645:TUV196645 UEP196645:UER196645 UOL196645:UON196645 UYH196645:UYJ196645 VID196645:VIF196645 VRZ196645:VSB196645 WBV196645:WBX196645 WLR196645:WLT196645 WVN196645:WVP196645 F262181:H262181 JB262181:JD262181 SX262181:SZ262181 ACT262181:ACV262181 AMP262181:AMR262181 AWL262181:AWN262181 BGH262181:BGJ262181 BQD262181:BQF262181 BZZ262181:CAB262181 CJV262181:CJX262181 CTR262181:CTT262181 DDN262181:DDP262181 DNJ262181:DNL262181 DXF262181:DXH262181 EHB262181:EHD262181 EQX262181:EQZ262181 FAT262181:FAV262181 FKP262181:FKR262181 FUL262181:FUN262181 GEH262181:GEJ262181 GOD262181:GOF262181 GXZ262181:GYB262181 HHV262181:HHX262181 HRR262181:HRT262181 IBN262181:IBP262181 ILJ262181:ILL262181 IVF262181:IVH262181 JFB262181:JFD262181 JOX262181:JOZ262181 JYT262181:JYV262181 KIP262181:KIR262181 KSL262181:KSN262181 LCH262181:LCJ262181 LMD262181:LMF262181 LVZ262181:LWB262181 MFV262181:MFX262181 MPR262181:MPT262181 MZN262181:MZP262181 NJJ262181:NJL262181 NTF262181:NTH262181 ODB262181:ODD262181 OMX262181:OMZ262181 OWT262181:OWV262181 PGP262181:PGR262181 PQL262181:PQN262181 QAH262181:QAJ262181 QKD262181:QKF262181 QTZ262181:QUB262181 RDV262181:RDX262181 RNR262181:RNT262181 RXN262181:RXP262181 SHJ262181:SHL262181 SRF262181:SRH262181 TBB262181:TBD262181 TKX262181:TKZ262181 TUT262181:TUV262181 UEP262181:UER262181 UOL262181:UON262181 UYH262181:UYJ262181 VID262181:VIF262181 VRZ262181:VSB262181 WBV262181:WBX262181 WLR262181:WLT262181 WVN262181:WVP262181 F327717:H327717 JB327717:JD327717 SX327717:SZ327717 ACT327717:ACV327717 AMP327717:AMR327717 AWL327717:AWN327717 BGH327717:BGJ327717 BQD327717:BQF327717 BZZ327717:CAB327717 CJV327717:CJX327717 CTR327717:CTT327717 DDN327717:DDP327717 DNJ327717:DNL327717 DXF327717:DXH327717 EHB327717:EHD327717 EQX327717:EQZ327717 FAT327717:FAV327717 FKP327717:FKR327717 FUL327717:FUN327717 GEH327717:GEJ327717 GOD327717:GOF327717 GXZ327717:GYB327717 HHV327717:HHX327717 HRR327717:HRT327717 IBN327717:IBP327717 ILJ327717:ILL327717 IVF327717:IVH327717 JFB327717:JFD327717 JOX327717:JOZ327717 JYT327717:JYV327717 KIP327717:KIR327717 KSL327717:KSN327717 LCH327717:LCJ327717 LMD327717:LMF327717 LVZ327717:LWB327717 MFV327717:MFX327717 MPR327717:MPT327717 MZN327717:MZP327717 NJJ327717:NJL327717 NTF327717:NTH327717 ODB327717:ODD327717 OMX327717:OMZ327717 OWT327717:OWV327717 PGP327717:PGR327717 PQL327717:PQN327717 QAH327717:QAJ327717 QKD327717:QKF327717 QTZ327717:QUB327717 RDV327717:RDX327717 RNR327717:RNT327717 RXN327717:RXP327717 SHJ327717:SHL327717 SRF327717:SRH327717 TBB327717:TBD327717 TKX327717:TKZ327717 TUT327717:TUV327717 UEP327717:UER327717 UOL327717:UON327717 UYH327717:UYJ327717 VID327717:VIF327717 VRZ327717:VSB327717 WBV327717:WBX327717 WLR327717:WLT327717 WVN327717:WVP327717 F393253:H393253 JB393253:JD393253 SX393253:SZ393253 ACT393253:ACV393253 AMP393253:AMR393253 AWL393253:AWN393253 BGH393253:BGJ393253 BQD393253:BQF393253 BZZ393253:CAB393253 CJV393253:CJX393253 CTR393253:CTT393253 DDN393253:DDP393253 DNJ393253:DNL393253 DXF393253:DXH393253 EHB393253:EHD393253 EQX393253:EQZ393253 FAT393253:FAV393253 FKP393253:FKR393253 FUL393253:FUN393253 GEH393253:GEJ393253 GOD393253:GOF393253 GXZ393253:GYB393253 HHV393253:HHX393253 HRR393253:HRT393253 IBN393253:IBP393253 ILJ393253:ILL393253 IVF393253:IVH393253 JFB393253:JFD393253 JOX393253:JOZ393253 JYT393253:JYV393253 KIP393253:KIR393253 KSL393253:KSN393253 LCH393253:LCJ393253 LMD393253:LMF393253 LVZ393253:LWB393253 MFV393253:MFX393253 MPR393253:MPT393253 MZN393253:MZP393253 NJJ393253:NJL393253 NTF393253:NTH393253 ODB393253:ODD393253 OMX393253:OMZ393253 OWT393253:OWV393253 PGP393253:PGR393253 PQL393253:PQN393253 QAH393253:QAJ393253 QKD393253:QKF393253 QTZ393253:QUB393253 RDV393253:RDX393253 RNR393253:RNT393253 RXN393253:RXP393253 SHJ393253:SHL393253 SRF393253:SRH393253 TBB393253:TBD393253 TKX393253:TKZ393253 TUT393253:TUV393253 UEP393253:UER393253 UOL393253:UON393253 UYH393253:UYJ393253 VID393253:VIF393253 VRZ393253:VSB393253 WBV393253:WBX393253 WLR393253:WLT393253 WVN393253:WVP393253 F458789:H458789 JB458789:JD458789 SX458789:SZ458789 ACT458789:ACV458789 AMP458789:AMR458789 AWL458789:AWN458789 BGH458789:BGJ458789 BQD458789:BQF458789 BZZ458789:CAB458789 CJV458789:CJX458789 CTR458789:CTT458789 DDN458789:DDP458789 DNJ458789:DNL458789 DXF458789:DXH458789 EHB458789:EHD458789 EQX458789:EQZ458789 FAT458789:FAV458789 FKP458789:FKR458789 FUL458789:FUN458789 GEH458789:GEJ458789 GOD458789:GOF458789 GXZ458789:GYB458789 HHV458789:HHX458789 HRR458789:HRT458789 IBN458789:IBP458789 ILJ458789:ILL458789 IVF458789:IVH458789 JFB458789:JFD458789 JOX458789:JOZ458789 JYT458789:JYV458789 KIP458789:KIR458789 KSL458789:KSN458789 LCH458789:LCJ458789 LMD458789:LMF458789 LVZ458789:LWB458789 MFV458789:MFX458789 MPR458789:MPT458789 MZN458789:MZP458789 NJJ458789:NJL458789 NTF458789:NTH458789 ODB458789:ODD458789 OMX458789:OMZ458789 OWT458789:OWV458789 PGP458789:PGR458789 PQL458789:PQN458789 QAH458789:QAJ458789 QKD458789:QKF458789 QTZ458789:QUB458789 RDV458789:RDX458789 RNR458789:RNT458789 RXN458789:RXP458789 SHJ458789:SHL458789 SRF458789:SRH458789 TBB458789:TBD458789 TKX458789:TKZ458789 TUT458789:TUV458789 UEP458789:UER458789 UOL458789:UON458789 UYH458789:UYJ458789 VID458789:VIF458789 VRZ458789:VSB458789 WBV458789:WBX458789 WLR458789:WLT458789 WVN458789:WVP458789 F524325:H524325 JB524325:JD524325 SX524325:SZ524325 ACT524325:ACV524325 AMP524325:AMR524325 AWL524325:AWN524325 BGH524325:BGJ524325 BQD524325:BQF524325 BZZ524325:CAB524325 CJV524325:CJX524325 CTR524325:CTT524325 DDN524325:DDP524325 DNJ524325:DNL524325 DXF524325:DXH524325 EHB524325:EHD524325 EQX524325:EQZ524325 FAT524325:FAV524325 FKP524325:FKR524325 FUL524325:FUN524325 GEH524325:GEJ524325 GOD524325:GOF524325 GXZ524325:GYB524325 HHV524325:HHX524325 HRR524325:HRT524325 IBN524325:IBP524325 ILJ524325:ILL524325 IVF524325:IVH524325 JFB524325:JFD524325 JOX524325:JOZ524325 JYT524325:JYV524325 KIP524325:KIR524325 KSL524325:KSN524325 LCH524325:LCJ524325 LMD524325:LMF524325 LVZ524325:LWB524325 MFV524325:MFX524325 MPR524325:MPT524325 MZN524325:MZP524325 NJJ524325:NJL524325 NTF524325:NTH524325 ODB524325:ODD524325 OMX524325:OMZ524325 OWT524325:OWV524325 PGP524325:PGR524325 PQL524325:PQN524325 QAH524325:QAJ524325 QKD524325:QKF524325 QTZ524325:QUB524325 RDV524325:RDX524325 RNR524325:RNT524325 RXN524325:RXP524325 SHJ524325:SHL524325 SRF524325:SRH524325 TBB524325:TBD524325 TKX524325:TKZ524325 TUT524325:TUV524325 UEP524325:UER524325 UOL524325:UON524325 UYH524325:UYJ524325 VID524325:VIF524325 VRZ524325:VSB524325 WBV524325:WBX524325 WLR524325:WLT524325 WVN524325:WVP524325 F589861:H589861 JB589861:JD589861 SX589861:SZ589861 ACT589861:ACV589861 AMP589861:AMR589861 AWL589861:AWN589861 BGH589861:BGJ589861 BQD589861:BQF589861 BZZ589861:CAB589861 CJV589861:CJX589861 CTR589861:CTT589861 DDN589861:DDP589861 DNJ589861:DNL589861 DXF589861:DXH589861 EHB589861:EHD589861 EQX589861:EQZ589861 FAT589861:FAV589861 FKP589861:FKR589861 FUL589861:FUN589861 GEH589861:GEJ589861 GOD589861:GOF589861 GXZ589861:GYB589861 HHV589861:HHX589861 HRR589861:HRT589861 IBN589861:IBP589861 ILJ589861:ILL589861 IVF589861:IVH589861 JFB589861:JFD589861 JOX589861:JOZ589861 JYT589861:JYV589861 KIP589861:KIR589861 KSL589861:KSN589861 LCH589861:LCJ589861 LMD589861:LMF589861 LVZ589861:LWB589861 MFV589861:MFX589861 MPR589861:MPT589861 MZN589861:MZP589861 NJJ589861:NJL589861 NTF589861:NTH589861 ODB589861:ODD589861 OMX589861:OMZ589861 OWT589861:OWV589861 PGP589861:PGR589861 PQL589861:PQN589861 QAH589861:QAJ589861 QKD589861:QKF589861 QTZ589861:QUB589861 RDV589861:RDX589861 RNR589861:RNT589861 RXN589861:RXP589861 SHJ589861:SHL589861 SRF589861:SRH589861 TBB589861:TBD589861 TKX589861:TKZ589861 TUT589861:TUV589861 UEP589861:UER589861 UOL589861:UON589861 UYH589861:UYJ589861 VID589861:VIF589861 VRZ589861:VSB589861 WBV589861:WBX589861 WLR589861:WLT589861 WVN589861:WVP589861 F655397:H655397 JB655397:JD655397 SX655397:SZ655397 ACT655397:ACV655397 AMP655397:AMR655397 AWL655397:AWN655397 BGH655397:BGJ655397 BQD655397:BQF655397 BZZ655397:CAB655397 CJV655397:CJX655397 CTR655397:CTT655397 DDN655397:DDP655397 DNJ655397:DNL655397 DXF655397:DXH655397 EHB655397:EHD655397 EQX655397:EQZ655397 FAT655397:FAV655397 FKP655397:FKR655397 FUL655397:FUN655397 GEH655397:GEJ655397 GOD655397:GOF655397 GXZ655397:GYB655397 HHV655397:HHX655397 HRR655397:HRT655397 IBN655397:IBP655397 ILJ655397:ILL655397 IVF655397:IVH655397 JFB655397:JFD655397 JOX655397:JOZ655397 JYT655397:JYV655397 KIP655397:KIR655397 KSL655397:KSN655397 LCH655397:LCJ655397 LMD655397:LMF655397 LVZ655397:LWB655397 MFV655397:MFX655397 MPR655397:MPT655397 MZN655397:MZP655397 NJJ655397:NJL655397 NTF655397:NTH655397 ODB655397:ODD655397 OMX655397:OMZ655397 OWT655397:OWV655397 PGP655397:PGR655397 PQL655397:PQN655397 QAH655397:QAJ655397 QKD655397:QKF655397 QTZ655397:QUB655397 RDV655397:RDX655397 RNR655397:RNT655397 RXN655397:RXP655397 SHJ655397:SHL655397 SRF655397:SRH655397 TBB655397:TBD655397 TKX655397:TKZ655397 TUT655397:TUV655397 UEP655397:UER655397 UOL655397:UON655397 UYH655397:UYJ655397 VID655397:VIF655397 VRZ655397:VSB655397 WBV655397:WBX655397 WLR655397:WLT655397 WVN655397:WVP655397 F720933:H720933 JB720933:JD720933 SX720933:SZ720933 ACT720933:ACV720933 AMP720933:AMR720933 AWL720933:AWN720933 BGH720933:BGJ720933 BQD720933:BQF720933 BZZ720933:CAB720933 CJV720933:CJX720933 CTR720933:CTT720933 DDN720933:DDP720933 DNJ720933:DNL720933 DXF720933:DXH720933 EHB720933:EHD720933 EQX720933:EQZ720933 FAT720933:FAV720933 FKP720933:FKR720933 FUL720933:FUN720933 GEH720933:GEJ720933 GOD720933:GOF720933 GXZ720933:GYB720933 HHV720933:HHX720933 HRR720933:HRT720933 IBN720933:IBP720933 ILJ720933:ILL720933 IVF720933:IVH720933 JFB720933:JFD720933 JOX720933:JOZ720933 JYT720933:JYV720933 KIP720933:KIR720933 KSL720933:KSN720933 LCH720933:LCJ720933 LMD720933:LMF720933 LVZ720933:LWB720933 MFV720933:MFX720933 MPR720933:MPT720933 MZN720933:MZP720933 NJJ720933:NJL720933 NTF720933:NTH720933 ODB720933:ODD720933 OMX720933:OMZ720933 OWT720933:OWV720933 PGP720933:PGR720933 PQL720933:PQN720933 QAH720933:QAJ720933 QKD720933:QKF720933 QTZ720933:QUB720933 RDV720933:RDX720933 RNR720933:RNT720933 RXN720933:RXP720933 SHJ720933:SHL720933 SRF720933:SRH720933 TBB720933:TBD720933 TKX720933:TKZ720933 TUT720933:TUV720933 UEP720933:UER720933 UOL720933:UON720933 UYH720933:UYJ720933 VID720933:VIF720933 VRZ720933:VSB720933 WBV720933:WBX720933 WLR720933:WLT720933 WVN720933:WVP720933 F786469:H786469 JB786469:JD786469 SX786469:SZ786469 ACT786469:ACV786469 AMP786469:AMR786469 AWL786469:AWN786469 BGH786469:BGJ786469 BQD786469:BQF786469 BZZ786469:CAB786469 CJV786469:CJX786469 CTR786469:CTT786469 DDN786469:DDP786469 DNJ786469:DNL786469 DXF786469:DXH786469 EHB786469:EHD786469 EQX786469:EQZ786469 FAT786469:FAV786469 FKP786469:FKR786469 FUL786469:FUN786469 GEH786469:GEJ786469 GOD786469:GOF786469 GXZ786469:GYB786469 HHV786469:HHX786469 HRR786469:HRT786469 IBN786469:IBP786469 ILJ786469:ILL786469 IVF786469:IVH786469 JFB786469:JFD786469 JOX786469:JOZ786469 JYT786469:JYV786469 KIP786469:KIR786469 KSL786469:KSN786469 LCH786469:LCJ786469 LMD786469:LMF786469 LVZ786469:LWB786469 MFV786469:MFX786469 MPR786469:MPT786469 MZN786469:MZP786469 NJJ786469:NJL786469 NTF786469:NTH786469 ODB786469:ODD786469 OMX786469:OMZ786469 OWT786469:OWV786469 PGP786469:PGR786469 PQL786469:PQN786469 QAH786469:QAJ786469 QKD786469:QKF786469 QTZ786469:QUB786469 RDV786469:RDX786469 RNR786469:RNT786469 RXN786469:RXP786469 SHJ786469:SHL786469 SRF786469:SRH786469 TBB786469:TBD786469 TKX786469:TKZ786469 TUT786469:TUV786469 UEP786469:UER786469 UOL786469:UON786469 UYH786469:UYJ786469 VID786469:VIF786469 VRZ786469:VSB786469 WBV786469:WBX786469 WLR786469:WLT786469 WVN786469:WVP786469 F852005:H852005 JB852005:JD852005 SX852005:SZ852005 ACT852005:ACV852005 AMP852005:AMR852005 AWL852005:AWN852005 BGH852005:BGJ852005 BQD852005:BQF852005 BZZ852005:CAB852005 CJV852005:CJX852005 CTR852005:CTT852005 DDN852005:DDP852005 DNJ852005:DNL852005 DXF852005:DXH852005 EHB852005:EHD852005 EQX852005:EQZ852005 FAT852005:FAV852005 FKP852005:FKR852005 FUL852005:FUN852005 GEH852005:GEJ852005 GOD852005:GOF852005 GXZ852005:GYB852005 HHV852005:HHX852005 HRR852005:HRT852005 IBN852005:IBP852005 ILJ852005:ILL852005 IVF852005:IVH852005 JFB852005:JFD852005 JOX852005:JOZ852005 JYT852005:JYV852005 KIP852005:KIR852005 KSL852005:KSN852005 LCH852005:LCJ852005 LMD852005:LMF852005 LVZ852005:LWB852005 MFV852005:MFX852005 MPR852005:MPT852005 MZN852005:MZP852005 NJJ852005:NJL852005 NTF852005:NTH852005 ODB852005:ODD852005 OMX852005:OMZ852005 OWT852005:OWV852005 PGP852005:PGR852005 PQL852005:PQN852005 QAH852005:QAJ852005 QKD852005:QKF852005 QTZ852005:QUB852005 RDV852005:RDX852005 RNR852005:RNT852005 RXN852005:RXP852005 SHJ852005:SHL852005 SRF852005:SRH852005 TBB852005:TBD852005 TKX852005:TKZ852005 TUT852005:TUV852005 UEP852005:UER852005 UOL852005:UON852005 UYH852005:UYJ852005 VID852005:VIF852005 VRZ852005:VSB852005 WBV852005:WBX852005 WLR852005:WLT852005 WVN852005:WVP852005 F917541:H917541 JB917541:JD917541 SX917541:SZ917541 ACT917541:ACV917541 AMP917541:AMR917541 AWL917541:AWN917541 BGH917541:BGJ917541 BQD917541:BQF917541 BZZ917541:CAB917541 CJV917541:CJX917541 CTR917541:CTT917541 DDN917541:DDP917541 DNJ917541:DNL917541 DXF917541:DXH917541 EHB917541:EHD917541 EQX917541:EQZ917541 FAT917541:FAV917541 FKP917541:FKR917541 FUL917541:FUN917541 GEH917541:GEJ917541 GOD917541:GOF917541 GXZ917541:GYB917541 HHV917541:HHX917541 HRR917541:HRT917541 IBN917541:IBP917541 ILJ917541:ILL917541 IVF917541:IVH917541 JFB917541:JFD917541 JOX917541:JOZ917541 JYT917541:JYV917541 KIP917541:KIR917541 KSL917541:KSN917541 LCH917541:LCJ917541 LMD917541:LMF917541 LVZ917541:LWB917541 MFV917541:MFX917541 MPR917541:MPT917541 MZN917541:MZP917541 NJJ917541:NJL917541 NTF917541:NTH917541 ODB917541:ODD917541 OMX917541:OMZ917541 OWT917541:OWV917541 PGP917541:PGR917541 PQL917541:PQN917541 QAH917541:QAJ917541 QKD917541:QKF917541 QTZ917541:QUB917541 RDV917541:RDX917541 RNR917541:RNT917541 RXN917541:RXP917541 SHJ917541:SHL917541 SRF917541:SRH917541 TBB917541:TBD917541 TKX917541:TKZ917541 TUT917541:TUV917541 UEP917541:UER917541 UOL917541:UON917541 UYH917541:UYJ917541 VID917541:VIF917541 VRZ917541:VSB917541 WBV917541:WBX917541 WLR917541:WLT917541 WVN917541:WVP917541 F983077:H983077 JB983077:JD983077 SX983077:SZ983077 ACT983077:ACV983077 AMP983077:AMR983077 AWL983077:AWN983077 BGH983077:BGJ983077 BQD983077:BQF983077 BZZ983077:CAB983077 CJV983077:CJX983077 CTR983077:CTT983077 DDN983077:DDP983077 DNJ983077:DNL983077 DXF983077:DXH983077 EHB983077:EHD983077 EQX983077:EQZ983077 FAT983077:FAV983077 FKP983077:FKR983077 FUL983077:FUN983077 GEH983077:GEJ983077 GOD983077:GOF983077 GXZ983077:GYB983077 HHV983077:HHX983077 HRR983077:HRT983077 IBN983077:IBP983077 ILJ983077:ILL983077 IVF983077:IVH983077 JFB983077:JFD983077 JOX983077:JOZ983077 JYT983077:JYV983077 KIP983077:KIR983077 KSL983077:KSN983077 LCH983077:LCJ983077 LMD983077:LMF983077 LVZ983077:LWB983077 MFV983077:MFX983077 MPR983077:MPT983077 MZN983077:MZP983077 NJJ983077:NJL983077 NTF983077:NTH983077 ODB983077:ODD983077 OMX983077:OMZ983077 OWT983077:OWV983077 PGP983077:PGR983077 PQL983077:PQN983077 QAH983077:QAJ983077 QKD983077:QKF983077 QTZ983077:QUB983077 RDV983077:RDX983077 RNR983077:RNT983077 RXN983077:RXP983077 SHJ983077:SHL983077 SRF983077:SRH983077 TBB983077:TBD983077 TKX983077:TKZ983077 TUT983077:TUV983077 UEP983077:UER983077 UOL983077:UON983077 UYH983077:UYJ983077 VID983077:VIF983077 VRZ983077:VSB983077 WBV983077:WBX983077 WLR983077:WLT983077 WVN983077:WVP983077" xr:uid="{38375E16-0D3D-4D28-BBC2-8B63B128839E}">
      <formula1>"5,4,3,2,1,－"</formula1>
    </dataValidation>
  </dataValidations>
  <pageMargins left="0.7" right="0.7" top="0.75" bottom="0.75" header="0.3" footer="0.3"/>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71CE453-5328-477B-A2E4-1F019C9673AE}">
          <x14:formula1>
            <xm:f>"□,■"</xm:f>
          </x14:formula1>
          <xm:sqref>P25:P31 JL25:JL31 TH25:TH31 ADD25:ADD31 AMZ25:AMZ31 AWV25:AWV31 BGR25:BGR31 BQN25:BQN31 CAJ25:CAJ31 CKF25:CKF31 CUB25:CUB31 DDX25:DDX31 DNT25:DNT31 DXP25:DXP31 EHL25:EHL31 ERH25:ERH31 FBD25:FBD31 FKZ25:FKZ31 FUV25:FUV31 GER25:GER31 GON25:GON31 GYJ25:GYJ31 HIF25:HIF31 HSB25:HSB31 IBX25:IBX31 ILT25:ILT31 IVP25:IVP31 JFL25:JFL31 JPH25:JPH31 JZD25:JZD31 KIZ25:KIZ31 KSV25:KSV31 LCR25:LCR31 LMN25:LMN31 LWJ25:LWJ31 MGF25:MGF31 MQB25:MQB31 MZX25:MZX31 NJT25:NJT31 NTP25:NTP31 ODL25:ODL31 ONH25:ONH31 OXD25:OXD31 PGZ25:PGZ31 PQV25:PQV31 QAR25:QAR31 QKN25:QKN31 QUJ25:QUJ31 REF25:REF31 ROB25:ROB31 RXX25:RXX31 SHT25:SHT31 SRP25:SRP31 TBL25:TBL31 TLH25:TLH31 TVD25:TVD31 UEZ25:UEZ31 UOV25:UOV31 UYR25:UYR31 VIN25:VIN31 VSJ25:VSJ31 WCF25:WCF31 WMB25:WMB31 WVX25:WVX31 P65561:P65567 JL65561:JL65567 TH65561:TH65567 ADD65561:ADD65567 AMZ65561:AMZ65567 AWV65561:AWV65567 BGR65561:BGR65567 BQN65561:BQN65567 CAJ65561:CAJ65567 CKF65561:CKF65567 CUB65561:CUB65567 DDX65561:DDX65567 DNT65561:DNT65567 DXP65561:DXP65567 EHL65561:EHL65567 ERH65561:ERH65567 FBD65561:FBD65567 FKZ65561:FKZ65567 FUV65561:FUV65567 GER65561:GER65567 GON65561:GON65567 GYJ65561:GYJ65567 HIF65561:HIF65567 HSB65561:HSB65567 IBX65561:IBX65567 ILT65561:ILT65567 IVP65561:IVP65567 JFL65561:JFL65567 JPH65561:JPH65567 JZD65561:JZD65567 KIZ65561:KIZ65567 KSV65561:KSV65567 LCR65561:LCR65567 LMN65561:LMN65567 LWJ65561:LWJ65567 MGF65561:MGF65567 MQB65561:MQB65567 MZX65561:MZX65567 NJT65561:NJT65567 NTP65561:NTP65567 ODL65561:ODL65567 ONH65561:ONH65567 OXD65561:OXD65567 PGZ65561:PGZ65567 PQV65561:PQV65567 QAR65561:QAR65567 QKN65561:QKN65567 QUJ65561:QUJ65567 REF65561:REF65567 ROB65561:ROB65567 RXX65561:RXX65567 SHT65561:SHT65567 SRP65561:SRP65567 TBL65561:TBL65567 TLH65561:TLH65567 TVD65561:TVD65567 UEZ65561:UEZ65567 UOV65561:UOV65567 UYR65561:UYR65567 VIN65561:VIN65567 VSJ65561:VSJ65567 WCF65561:WCF65567 WMB65561:WMB65567 WVX65561:WVX65567 P131097:P131103 JL131097:JL131103 TH131097:TH131103 ADD131097:ADD131103 AMZ131097:AMZ131103 AWV131097:AWV131103 BGR131097:BGR131103 BQN131097:BQN131103 CAJ131097:CAJ131103 CKF131097:CKF131103 CUB131097:CUB131103 DDX131097:DDX131103 DNT131097:DNT131103 DXP131097:DXP131103 EHL131097:EHL131103 ERH131097:ERH131103 FBD131097:FBD131103 FKZ131097:FKZ131103 FUV131097:FUV131103 GER131097:GER131103 GON131097:GON131103 GYJ131097:GYJ131103 HIF131097:HIF131103 HSB131097:HSB131103 IBX131097:IBX131103 ILT131097:ILT131103 IVP131097:IVP131103 JFL131097:JFL131103 JPH131097:JPH131103 JZD131097:JZD131103 KIZ131097:KIZ131103 KSV131097:KSV131103 LCR131097:LCR131103 LMN131097:LMN131103 LWJ131097:LWJ131103 MGF131097:MGF131103 MQB131097:MQB131103 MZX131097:MZX131103 NJT131097:NJT131103 NTP131097:NTP131103 ODL131097:ODL131103 ONH131097:ONH131103 OXD131097:OXD131103 PGZ131097:PGZ131103 PQV131097:PQV131103 QAR131097:QAR131103 QKN131097:QKN131103 QUJ131097:QUJ131103 REF131097:REF131103 ROB131097:ROB131103 RXX131097:RXX131103 SHT131097:SHT131103 SRP131097:SRP131103 TBL131097:TBL131103 TLH131097:TLH131103 TVD131097:TVD131103 UEZ131097:UEZ131103 UOV131097:UOV131103 UYR131097:UYR131103 VIN131097:VIN131103 VSJ131097:VSJ131103 WCF131097:WCF131103 WMB131097:WMB131103 WVX131097:WVX131103 P196633:P196639 JL196633:JL196639 TH196633:TH196639 ADD196633:ADD196639 AMZ196633:AMZ196639 AWV196633:AWV196639 BGR196633:BGR196639 BQN196633:BQN196639 CAJ196633:CAJ196639 CKF196633:CKF196639 CUB196633:CUB196639 DDX196633:DDX196639 DNT196633:DNT196639 DXP196633:DXP196639 EHL196633:EHL196639 ERH196633:ERH196639 FBD196633:FBD196639 FKZ196633:FKZ196639 FUV196633:FUV196639 GER196633:GER196639 GON196633:GON196639 GYJ196633:GYJ196639 HIF196633:HIF196639 HSB196633:HSB196639 IBX196633:IBX196639 ILT196633:ILT196639 IVP196633:IVP196639 JFL196633:JFL196639 JPH196633:JPH196639 JZD196633:JZD196639 KIZ196633:KIZ196639 KSV196633:KSV196639 LCR196633:LCR196639 LMN196633:LMN196639 LWJ196633:LWJ196639 MGF196633:MGF196639 MQB196633:MQB196639 MZX196633:MZX196639 NJT196633:NJT196639 NTP196633:NTP196639 ODL196633:ODL196639 ONH196633:ONH196639 OXD196633:OXD196639 PGZ196633:PGZ196639 PQV196633:PQV196639 QAR196633:QAR196639 QKN196633:QKN196639 QUJ196633:QUJ196639 REF196633:REF196639 ROB196633:ROB196639 RXX196633:RXX196639 SHT196633:SHT196639 SRP196633:SRP196639 TBL196633:TBL196639 TLH196633:TLH196639 TVD196633:TVD196639 UEZ196633:UEZ196639 UOV196633:UOV196639 UYR196633:UYR196639 VIN196633:VIN196639 VSJ196633:VSJ196639 WCF196633:WCF196639 WMB196633:WMB196639 WVX196633:WVX196639 P262169:P262175 JL262169:JL262175 TH262169:TH262175 ADD262169:ADD262175 AMZ262169:AMZ262175 AWV262169:AWV262175 BGR262169:BGR262175 BQN262169:BQN262175 CAJ262169:CAJ262175 CKF262169:CKF262175 CUB262169:CUB262175 DDX262169:DDX262175 DNT262169:DNT262175 DXP262169:DXP262175 EHL262169:EHL262175 ERH262169:ERH262175 FBD262169:FBD262175 FKZ262169:FKZ262175 FUV262169:FUV262175 GER262169:GER262175 GON262169:GON262175 GYJ262169:GYJ262175 HIF262169:HIF262175 HSB262169:HSB262175 IBX262169:IBX262175 ILT262169:ILT262175 IVP262169:IVP262175 JFL262169:JFL262175 JPH262169:JPH262175 JZD262169:JZD262175 KIZ262169:KIZ262175 KSV262169:KSV262175 LCR262169:LCR262175 LMN262169:LMN262175 LWJ262169:LWJ262175 MGF262169:MGF262175 MQB262169:MQB262175 MZX262169:MZX262175 NJT262169:NJT262175 NTP262169:NTP262175 ODL262169:ODL262175 ONH262169:ONH262175 OXD262169:OXD262175 PGZ262169:PGZ262175 PQV262169:PQV262175 QAR262169:QAR262175 QKN262169:QKN262175 QUJ262169:QUJ262175 REF262169:REF262175 ROB262169:ROB262175 RXX262169:RXX262175 SHT262169:SHT262175 SRP262169:SRP262175 TBL262169:TBL262175 TLH262169:TLH262175 TVD262169:TVD262175 UEZ262169:UEZ262175 UOV262169:UOV262175 UYR262169:UYR262175 VIN262169:VIN262175 VSJ262169:VSJ262175 WCF262169:WCF262175 WMB262169:WMB262175 WVX262169:WVX262175 P327705:P327711 JL327705:JL327711 TH327705:TH327711 ADD327705:ADD327711 AMZ327705:AMZ327711 AWV327705:AWV327711 BGR327705:BGR327711 BQN327705:BQN327711 CAJ327705:CAJ327711 CKF327705:CKF327711 CUB327705:CUB327711 DDX327705:DDX327711 DNT327705:DNT327711 DXP327705:DXP327711 EHL327705:EHL327711 ERH327705:ERH327711 FBD327705:FBD327711 FKZ327705:FKZ327711 FUV327705:FUV327711 GER327705:GER327711 GON327705:GON327711 GYJ327705:GYJ327711 HIF327705:HIF327711 HSB327705:HSB327711 IBX327705:IBX327711 ILT327705:ILT327711 IVP327705:IVP327711 JFL327705:JFL327711 JPH327705:JPH327711 JZD327705:JZD327711 KIZ327705:KIZ327711 KSV327705:KSV327711 LCR327705:LCR327711 LMN327705:LMN327711 LWJ327705:LWJ327711 MGF327705:MGF327711 MQB327705:MQB327711 MZX327705:MZX327711 NJT327705:NJT327711 NTP327705:NTP327711 ODL327705:ODL327711 ONH327705:ONH327711 OXD327705:OXD327711 PGZ327705:PGZ327711 PQV327705:PQV327711 QAR327705:QAR327711 QKN327705:QKN327711 QUJ327705:QUJ327711 REF327705:REF327711 ROB327705:ROB327711 RXX327705:RXX327711 SHT327705:SHT327711 SRP327705:SRP327711 TBL327705:TBL327711 TLH327705:TLH327711 TVD327705:TVD327711 UEZ327705:UEZ327711 UOV327705:UOV327711 UYR327705:UYR327711 VIN327705:VIN327711 VSJ327705:VSJ327711 WCF327705:WCF327711 WMB327705:WMB327711 WVX327705:WVX327711 P393241:P393247 JL393241:JL393247 TH393241:TH393247 ADD393241:ADD393247 AMZ393241:AMZ393247 AWV393241:AWV393247 BGR393241:BGR393247 BQN393241:BQN393247 CAJ393241:CAJ393247 CKF393241:CKF393247 CUB393241:CUB393247 DDX393241:DDX393247 DNT393241:DNT393247 DXP393241:DXP393247 EHL393241:EHL393247 ERH393241:ERH393247 FBD393241:FBD393247 FKZ393241:FKZ393247 FUV393241:FUV393247 GER393241:GER393247 GON393241:GON393247 GYJ393241:GYJ393247 HIF393241:HIF393247 HSB393241:HSB393247 IBX393241:IBX393247 ILT393241:ILT393247 IVP393241:IVP393247 JFL393241:JFL393247 JPH393241:JPH393247 JZD393241:JZD393247 KIZ393241:KIZ393247 KSV393241:KSV393247 LCR393241:LCR393247 LMN393241:LMN393247 LWJ393241:LWJ393247 MGF393241:MGF393247 MQB393241:MQB393247 MZX393241:MZX393247 NJT393241:NJT393247 NTP393241:NTP393247 ODL393241:ODL393247 ONH393241:ONH393247 OXD393241:OXD393247 PGZ393241:PGZ393247 PQV393241:PQV393247 QAR393241:QAR393247 QKN393241:QKN393247 QUJ393241:QUJ393247 REF393241:REF393247 ROB393241:ROB393247 RXX393241:RXX393247 SHT393241:SHT393247 SRP393241:SRP393247 TBL393241:TBL393247 TLH393241:TLH393247 TVD393241:TVD393247 UEZ393241:UEZ393247 UOV393241:UOV393247 UYR393241:UYR393247 VIN393241:VIN393247 VSJ393241:VSJ393247 WCF393241:WCF393247 WMB393241:WMB393247 WVX393241:WVX393247 P458777:P458783 JL458777:JL458783 TH458777:TH458783 ADD458777:ADD458783 AMZ458777:AMZ458783 AWV458777:AWV458783 BGR458777:BGR458783 BQN458777:BQN458783 CAJ458777:CAJ458783 CKF458777:CKF458783 CUB458777:CUB458783 DDX458777:DDX458783 DNT458777:DNT458783 DXP458777:DXP458783 EHL458777:EHL458783 ERH458777:ERH458783 FBD458777:FBD458783 FKZ458777:FKZ458783 FUV458777:FUV458783 GER458777:GER458783 GON458777:GON458783 GYJ458777:GYJ458783 HIF458777:HIF458783 HSB458777:HSB458783 IBX458777:IBX458783 ILT458777:ILT458783 IVP458777:IVP458783 JFL458777:JFL458783 JPH458777:JPH458783 JZD458777:JZD458783 KIZ458777:KIZ458783 KSV458777:KSV458783 LCR458777:LCR458783 LMN458777:LMN458783 LWJ458777:LWJ458783 MGF458777:MGF458783 MQB458777:MQB458783 MZX458777:MZX458783 NJT458777:NJT458783 NTP458777:NTP458783 ODL458777:ODL458783 ONH458777:ONH458783 OXD458777:OXD458783 PGZ458777:PGZ458783 PQV458777:PQV458783 QAR458777:QAR458783 QKN458777:QKN458783 QUJ458777:QUJ458783 REF458777:REF458783 ROB458777:ROB458783 RXX458777:RXX458783 SHT458777:SHT458783 SRP458777:SRP458783 TBL458777:TBL458783 TLH458777:TLH458783 TVD458777:TVD458783 UEZ458777:UEZ458783 UOV458777:UOV458783 UYR458777:UYR458783 VIN458777:VIN458783 VSJ458777:VSJ458783 WCF458777:WCF458783 WMB458777:WMB458783 WVX458777:WVX458783 P524313:P524319 JL524313:JL524319 TH524313:TH524319 ADD524313:ADD524319 AMZ524313:AMZ524319 AWV524313:AWV524319 BGR524313:BGR524319 BQN524313:BQN524319 CAJ524313:CAJ524319 CKF524313:CKF524319 CUB524313:CUB524319 DDX524313:DDX524319 DNT524313:DNT524319 DXP524313:DXP524319 EHL524313:EHL524319 ERH524313:ERH524319 FBD524313:FBD524319 FKZ524313:FKZ524319 FUV524313:FUV524319 GER524313:GER524319 GON524313:GON524319 GYJ524313:GYJ524319 HIF524313:HIF524319 HSB524313:HSB524319 IBX524313:IBX524319 ILT524313:ILT524319 IVP524313:IVP524319 JFL524313:JFL524319 JPH524313:JPH524319 JZD524313:JZD524319 KIZ524313:KIZ524319 KSV524313:KSV524319 LCR524313:LCR524319 LMN524313:LMN524319 LWJ524313:LWJ524319 MGF524313:MGF524319 MQB524313:MQB524319 MZX524313:MZX524319 NJT524313:NJT524319 NTP524313:NTP524319 ODL524313:ODL524319 ONH524313:ONH524319 OXD524313:OXD524319 PGZ524313:PGZ524319 PQV524313:PQV524319 QAR524313:QAR524319 QKN524313:QKN524319 QUJ524313:QUJ524319 REF524313:REF524319 ROB524313:ROB524319 RXX524313:RXX524319 SHT524313:SHT524319 SRP524313:SRP524319 TBL524313:TBL524319 TLH524313:TLH524319 TVD524313:TVD524319 UEZ524313:UEZ524319 UOV524313:UOV524319 UYR524313:UYR524319 VIN524313:VIN524319 VSJ524313:VSJ524319 WCF524313:WCF524319 WMB524313:WMB524319 WVX524313:WVX524319 P589849:P589855 JL589849:JL589855 TH589849:TH589855 ADD589849:ADD589855 AMZ589849:AMZ589855 AWV589849:AWV589855 BGR589849:BGR589855 BQN589849:BQN589855 CAJ589849:CAJ589855 CKF589849:CKF589855 CUB589849:CUB589855 DDX589849:DDX589855 DNT589849:DNT589855 DXP589849:DXP589855 EHL589849:EHL589855 ERH589849:ERH589855 FBD589849:FBD589855 FKZ589849:FKZ589855 FUV589849:FUV589855 GER589849:GER589855 GON589849:GON589855 GYJ589849:GYJ589855 HIF589849:HIF589855 HSB589849:HSB589855 IBX589849:IBX589855 ILT589849:ILT589855 IVP589849:IVP589855 JFL589849:JFL589855 JPH589849:JPH589855 JZD589849:JZD589855 KIZ589849:KIZ589855 KSV589849:KSV589855 LCR589849:LCR589855 LMN589849:LMN589855 LWJ589849:LWJ589855 MGF589849:MGF589855 MQB589849:MQB589855 MZX589849:MZX589855 NJT589849:NJT589855 NTP589849:NTP589855 ODL589849:ODL589855 ONH589849:ONH589855 OXD589849:OXD589855 PGZ589849:PGZ589855 PQV589849:PQV589855 QAR589849:QAR589855 QKN589849:QKN589855 QUJ589849:QUJ589855 REF589849:REF589855 ROB589849:ROB589855 RXX589849:RXX589855 SHT589849:SHT589855 SRP589849:SRP589855 TBL589849:TBL589855 TLH589849:TLH589855 TVD589849:TVD589855 UEZ589849:UEZ589855 UOV589849:UOV589855 UYR589849:UYR589855 VIN589849:VIN589855 VSJ589849:VSJ589855 WCF589849:WCF589855 WMB589849:WMB589855 WVX589849:WVX589855 P655385:P655391 JL655385:JL655391 TH655385:TH655391 ADD655385:ADD655391 AMZ655385:AMZ655391 AWV655385:AWV655391 BGR655385:BGR655391 BQN655385:BQN655391 CAJ655385:CAJ655391 CKF655385:CKF655391 CUB655385:CUB655391 DDX655385:DDX655391 DNT655385:DNT655391 DXP655385:DXP655391 EHL655385:EHL655391 ERH655385:ERH655391 FBD655385:FBD655391 FKZ655385:FKZ655391 FUV655385:FUV655391 GER655385:GER655391 GON655385:GON655391 GYJ655385:GYJ655391 HIF655385:HIF655391 HSB655385:HSB655391 IBX655385:IBX655391 ILT655385:ILT655391 IVP655385:IVP655391 JFL655385:JFL655391 JPH655385:JPH655391 JZD655385:JZD655391 KIZ655385:KIZ655391 KSV655385:KSV655391 LCR655385:LCR655391 LMN655385:LMN655391 LWJ655385:LWJ655391 MGF655385:MGF655391 MQB655385:MQB655391 MZX655385:MZX655391 NJT655385:NJT655391 NTP655385:NTP655391 ODL655385:ODL655391 ONH655385:ONH655391 OXD655385:OXD655391 PGZ655385:PGZ655391 PQV655385:PQV655391 QAR655385:QAR655391 QKN655385:QKN655391 QUJ655385:QUJ655391 REF655385:REF655391 ROB655385:ROB655391 RXX655385:RXX655391 SHT655385:SHT655391 SRP655385:SRP655391 TBL655385:TBL655391 TLH655385:TLH655391 TVD655385:TVD655391 UEZ655385:UEZ655391 UOV655385:UOV655391 UYR655385:UYR655391 VIN655385:VIN655391 VSJ655385:VSJ655391 WCF655385:WCF655391 WMB655385:WMB655391 WVX655385:WVX655391 P720921:P720927 JL720921:JL720927 TH720921:TH720927 ADD720921:ADD720927 AMZ720921:AMZ720927 AWV720921:AWV720927 BGR720921:BGR720927 BQN720921:BQN720927 CAJ720921:CAJ720927 CKF720921:CKF720927 CUB720921:CUB720927 DDX720921:DDX720927 DNT720921:DNT720927 DXP720921:DXP720927 EHL720921:EHL720927 ERH720921:ERH720927 FBD720921:FBD720927 FKZ720921:FKZ720927 FUV720921:FUV720927 GER720921:GER720927 GON720921:GON720927 GYJ720921:GYJ720927 HIF720921:HIF720927 HSB720921:HSB720927 IBX720921:IBX720927 ILT720921:ILT720927 IVP720921:IVP720927 JFL720921:JFL720927 JPH720921:JPH720927 JZD720921:JZD720927 KIZ720921:KIZ720927 KSV720921:KSV720927 LCR720921:LCR720927 LMN720921:LMN720927 LWJ720921:LWJ720927 MGF720921:MGF720927 MQB720921:MQB720927 MZX720921:MZX720927 NJT720921:NJT720927 NTP720921:NTP720927 ODL720921:ODL720927 ONH720921:ONH720927 OXD720921:OXD720927 PGZ720921:PGZ720927 PQV720921:PQV720927 QAR720921:QAR720927 QKN720921:QKN720927 QUJ720921:QUJ720927 REF720921:REF720927 ROB720921:ROB720927 RXX720921:RXX720927 SHT720921:SHT720927 SRP720921:SRP720927 TBL720921:TBL720927 TLH720921:TLH720927 TVD720921:TVD720927 UEZ720921:UEZ720927 UOV720921:UOV720927 UYR720921:UYR720927 VIN720921:VIN720927 VSJ720921:VSJ720927 WCF720921:WCF720927 WMB720921:WMB720927 WVX720921:WVX720927 P786457:P786463 JL786457:JL786463 TH786457:TH786463 ADD786457:ADD786463 AMZ786457:AMZ786463 AWV786457:AWV786463 BGR786457:BGR786463 BQN786457:BQN786463 CAJ786457:CAJ786463 CKF786457:CKF786463 CUB786457:CUB786463 DDX786457:DDX786463 DNT786457:DNT786463 DXP786457:DXP786463 EHL786457:EHL786463 ERH786457:ERH786463 FBD786457:FBD786463 FKZ786457:FKZ786463 FUV786457:FUV786463 GER786457:GER786463 GON786457:GON786463 GYJ786457:GYJ786463 HIF786457:HIF786463 HSB786457:HSB786463 IBX786457:IBX786463 ILT786457:ILT786463 IVP786457:IVP786463 JFL786457:JFL786463 JPH786457:JPH786463 JZD786457:JZD786463 KIZ786457:KIZ786463 KSV786457:KSV786463 LCR786457:LCR786463 LMN786457:LMN786463 LWJ786457:LWJ786463 MGF786457:MGF786463 MQB786457:MQB786463 MZX786457:MZX786463 NJT786457:NJT786463 NTP786457:NTP786463 ODL786457:ODL786463 ONH786457:ONH786463 OXD786457:OXD786463 PGZ786457:PGZ786463 PQV786457:PQV786463 QAR786457:QAR786463 QKN786457:QKN786463 QUJ786457:QUJ786463 REF786457:REF786463 ROB786457:ROB786463 RXX786457:RXX786463 SHT786457:SHT786463 SRP786457:SRP786463 TBL786457:TBL786463 TLH786457:TLH786463 TVD786457:TVD786463 UEZ786457:UEZ786463 UOV786457:UOV786463 UYR786457:UYR786463 VIN786457:VIN786463 VSJ786457:VSJ786463 WCF786457:WCF786463 WMB786457:WMB786463 WVX786457:WVX786463 P851993:P851999 JL851993:JL851999 TH851993:TH851999 ADD851993:ADD851999 AMZ851993:AMZ851999 AWV851993:AWV851999 BGR851993:BGR851999 BQN851993:BQN851999 CAJ851993:CAJ851999 CKF851993:CKF851999 CUB851993:CUB851999 DDX851993:DDX851999 DNT851993:DNT851999 DXP851993:DXP851999 EHL851993:EHL851999 ERH851993:ERH851999 FBD851993:FBD851999 FKZ851993:FKZ851999 FUV851993:FUV851999 GER851993:GER851999 GON851993:GON851999 GYJ851993:GYJ851999 HIF851993:HIF851999 HSB851993:HSB851999 IBX851993:IBX851999 ILT851993:ILT851999 IVP851993:IVP851999 JFL851993:JFL851999 JPH851993:JPH851999 JZD851993:JZD851999 KIZ851993:KIZ851999 KSV851993:KSV851999 LCR851993:LCR851999 LMN851993:LMN851999 LWJ851993:LWJ851999 MGF851993:MGF851999 MQB851993:MQB851999 MZX851993:MZX851999 NJT851993:NJT851999 NTP851993:NTP851999 ODL851993:ODL851999 ONH851993:ONH851999 OXD851993:OXD851999 PGZ851993:PGZ851999 PQV851993:PQV851999 QAR851993:QAR851999 QKN851993:QKN851999 QUJ851993:QUJ851999 REF851993:REF851999 ROB851993:ROB851999 RXX851993:RXX851999 SHT851993:SHT851999 SRP851993:SRP851999 TBL851993:TBL851999 TLH851993:TLH851999 TVD851993:TVD851999 UEZ851993:UEZ851999 UOV851993:UOV851999 UYR851993:UYR851999 VIN851993:VIN851999 VSJ851993:VSJ851999 WCF851993:WCF851999 WMB851993:WMB851999 WVX851993:WVX851999 P917529:P917535 JL917529:JL917535 TH917529:TH917535 ADD917529:ADD917535 AMZ917529:AMZ917535 AWV917529:AWV917535 BGR917529:BGR917535 BQN917529:BQN917535 CAJ917529:CAJ917535 CKF917529:CKF917535 CUB917529:CUB917535 DDX917529:DDX917535 DNT917529:DNT917535 DXP917529:DXP917535 EHL917529:EHL917535 ERH917529:ERH917535 FBD917529:FBD917535 FKZ917529:FKZ917535 FUV917529:FUV917535 GER917529:GER917535 GON917529:GON917535 GYJ917529:GYJ917535 HIF917529:HIF917535 HSB917529:HSB917535 IBX917529:IBX917535 ILT917529:ILT917535 IVP917529:IVP917535 JFL917529:JFL917535 JPH917529:JPH917535 JZD917529:JZD917535 KIZ917529:KIZ917535 KSV917529:KSV917535 LCR917529:LCR917535 LMN917529:LMN917535 LWJ917529:LWJ917535 MGF917529:MGF917535 MQB917529:MQB917535 MZX917529:MZX917535 NJT917529:NJT917535 NTP917529:NTP917535 ODL917529:ODL917535 ONH917529:ONH917535 OXD917529:OXD917535 PGZ917529:PGZ917535 PQV917529:PQV917535 QAR917529:QAR917535 QKN917529:QKN917535 QUJ917529:QUJ917535 REF917529:REF917535 ROB917529:ROB917535 RXX917529:RXX917535 SHT917529:SHT917535 SRP917529:SRP917535 TBL917529:TBL917535 TLH917529:TLH917535 TVD917529:TVD917535 UEZ917529:UEZ917535 UOV917529:UOV917535 UYR917529:UYR917535 VIN917529:VIN917535 VSJ917529:VSJ917535 WCF917529:WCF917535 WMB917529:WMB917535 WVX917529:WVX917535 P983065:P983071 JL983065:JL983071 TH983065:TH983071 ADD983065:ADD983071 AMZ983065:AMZ983071 AWV983065:AWV983071 BGR983065:BGR983071 BQN983065:BQN983071 CAJ983065:CAJ983071 CKF983065:CKF983071 CUB983065:CUB983071 DDX983065:DDX983071 DNT983065:DNT983071 DXP983065:DXP983071 EHL983065:EHL983071 ERH983065:ERH983071 FBD983065:FBD983071 FKZ983065:FKZ983071 FUV983065:FUV983071 GER983065:GER983071 GON983065:GON983071 GYJ983065:GYJ983071 HIF983065:HIF983071 HSB983065:HSB983071 IBX983065:IBX983071 ILT983065:ILT983071 IVP983065:IVP983071 JFL983065:JFL983071 JPH983065:JPH983071 JZD983065:JZD983071 KIZ983065:KIZ983071 KSV983065:KSV983071 LCR983065:LCR983071 LMN983065:LMN983071 LWJ983065:LWJ983071 MGF983065:MGF983071 MQB983065:MQB983071 MZX983065:MZX983071 NJT983065:NJT983071 NTP983065:NTP983071 ODL983065:ODL983071 ONH983065:ONH983071 OXD983065:OXD983071 PGZ983065:PGZ983071 PQV983065:PQV983071 QAR983065:QAR983071 QKN983065:QKN983071 QUJ983065:QUJ983071 REF983065:REF983071 ROB983065:ROB983071 RXX983065:RXX983071 SHT983065:SHT983071 SRP983065:SRP983071 TBL983065:TBL983071 TLH983065:TLH983071 TVD983065:TVD983071 UEZ983065:UEZ983071 UOV983065:UOV983071 UYR983065:UYR983071 VIN983065:VIN983071 VSJ983065:VSJ983071 WCF983065:WCF983071 WMB983065:WMB983071 WVX983065:WVX983071 P23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P65559 JL65559 TH65559 ADD65559 AMZ65559 AWV65559 BGR65559 BQN65559 CAJ65559 CKF65559 CUB65559 DDX65559 DNT65559 DXP65559 EHL65559 ERH65559 FBD65559 FKZ65559 FUV65559 GER65559 GON65559 GYJ65559 HIF65559 HSB65559 IBX65559 ILT65559 IVP65559 JFL65559 JPH65559 JZD65559 KIZ65559 KSV65559 LCR65559 LMN65559 LWJ65559 MGF65559 MQB65559 MZX65559 NJT65559 NTP65559 ODL65559 ONH65559 OXD65559 PGZ65559 PQV65559 QAR65559 QKN65559 QUJ65559 REF65559 ROB65559 RXX65559 SHT65559 SRP65559 TBL65559 TLH65559 TVD65559 UEZ65559 UOV65559 UYR65559 VIN65559 VSJ65559 WCF65559 WMB65559 WVX65559 P131095 JL131095 TH131095 ADD131095 AMZ131095 AWV131095 BGR131095 BQN131095 CAJ131095 CKF131095 CUB131095 DDX131095 DNT131095 DXP131095 EHL131095 ERH131095 FBD131095 FKZ131095 FUV131095 GER131095 GON131095 GYJ131095 HIF131095 HSB131095 IBX131095 ILT131095 IVP131095 JFL131095 JPH131095 JZD131095 KIZ131095 KSV131095 LCR131095 LMN131095 LWJ131095 MGF131095 MQB131095 MZX131095 NJT131095 NTP131095 ODL131095 ONH131095 OXD131095 PGZ131095 PQV131095 QAR131095 QKN131095 QUJ131095 REF131095 ROB131095 RXX131095 SHT131095 SRP131095 TBL131095 TLH131095 TVD131095 UEZ131095 UOV131095 UYR131095 VIN131095 VSJ131095 WCF131095 WMB131095 WVX131095 P196631 JL196631 TH196631 ADD196631 AMZ196631 AWV196631 BGR196631 BQN196631 CAJ196631 CKF196631 CUB196631 DDX196631 DNT196631 DXP196631 EHL196631 ERH196631 FBD196631 FKZ196631 FUV196631 GER196631 GON196631 GYJ196631 HIF196631 HSB196631 IBX196631 ILT196631 IVP196631 JFL196631 JPH196631 JZD196631 KIZ196631 KSV196631 LCR196631 LMN196631 LWJ196631 MGF196631 MQB196631 MZX196631 NJT196631 NTP196631 ODL196631 ONH196631 OXD196631 PGZ196631 PQV196631 QAR196631 QKN196631 QUJ196631 REF196631 ROB196631 RXX196631 SHT196631 SRP196631 TBL196631 TLH196631 TVD196631 UEZ196631 UOV196631 UYR196631 VIN196631 VSJ196631 WCF196631 WMB196631 WVX196631 P262167 JL262167 TH262167 ADD262167 AMZ262167 AWV262167 BGR262167 BQN262167 CAJ262167 CKF262167 CUB262167 DDX262167 DNT262167 DXP262167 EHL262167 ERH262167 FBD262167 FKZ262167 FUV262167 GER262167 GON262167 GYJ262167 HIF262167 HSB262167 IBX262167 ILT262167 IVP262167 JFL262167 JPH262167 JZD262167 KIZ262167 KSV262167 LCR262167 LMN262167 LWJ262167 MGF262167 MQB262167 MZX262167 NJT262167 NTP262167 ODL262167 ONH262167 OXD262167 PGZ262167 PQV262167 QAR262167 QKN262167 QUJ262167 REF262167 ROB262167 RXX262167 SHT262167 SRP262167 TBL262167 TLH262167 TVD262167 UEZ262167 UOV262167 UYR262167 VIN262167 VSJ262167 WCF262167 WMB262167 WVX262167 P327703 JL327703 TH327703 ADD327703 AMZ327703 AWV327703 BGR327703 BQN327703 CAJ327703 CKF327703 CUB327703 DDX327703 DNT327703 DXP327703 EHL327703 ERH327703 FBD327703 FKZ327703 FUV327703 GER327703 GON327703 GYJ327703 HIF327703 HSB327703 IBX327703 ILT327703 IVP327703 JFL327703 JPH327703 JZD327703 KIZ327703 KSV327703 LCR327703 LMN327703 LWJ327703 MGF327703 MQB327703 MZX327703 NJT327703 NTP327703 ODL327703 ONH327703 OXD327703 PGZ327703 PQV327703 QAR327703 QKN327703 QUJ327703 REF327703 ROB327703 RXX327703 SHT327703 SRP327703 TBL327703 TLH327703 TVD327703 UEZ327703 UOV327703 UYR327703 VIN327703 VSJ327703 WCF327703 WMB327703 WVX327703 P393239 JL393239 TH393239 ADD393239 AMZ393239 AWV393239 BGR393239 BQN393239 CAJ393239 CKF393239 CUB393239 DDX393239 DNT393239 DXP393239 EHL393239 ERH393239 FBD393239 FKZ393239 FUV393239 GER393239 GON393239 GYJ393239 HIF393239 HSB393239 IBX393239 ILT393239 IVP393239 JFL393239 JPH393239 JZD393239 KIZ393239 KSV393239 LCR393239 LMN393239 LWJ393239 MGF393239 MQB393239 MZX393239 NJT393239 NTP393239 ODL393239 ONH393239 OXD393239 PGZ393239 PQV393239 QAR393239 QKN393239 QUJ393239 REF393239 ROB393239 RXX393239 SHT393239 SRP393239 TBL393239 TLH393239 TVD393239 UEZ393239 UOV393239 UYR393239 VIN393239 VSJ393239 WCF393239 WMB393239 WVX393239 P458775 JL458775 TH458775 ADD458775 AMZ458775 AWV458775 BGR458775 BQN458775 CAJ458775 CKF458775 CUB458775 DDX458775 DNT458775 DXP458775 EHL458775 ERH458775 FBD458775 FKZ458775 FUV458775 GER458775 GON458775 GYJ458775 HIF458775 HSB458775 IBX458775 ILT458775 IVP458775 JFL458775 JPH458775 JZD458775 KIZ458775 KSV458775 LCR458775 LMN458775 LWJ458775 MGF458775 MQB458775 MZX458775 NJT458775 NTP458775 ODL458775 ONH458775 OXD458775 PGZ458775 PQV458775 QAR458775 QKN458775 QUJ458775 REF458775 ROB458775 RXX458775 SHT458775 SRP458775 TBL458775 TLH458775 TVD458775 UEZ458775 UOV458775 UYR458775 VIN458775 VSJ458775 WCF458775 WMB458775 WVX458775 P524311 JL524311 TH524311 ADD524311 AMZ524311 AWV524311 BGR524311 BQN524311 CAJ524311 CKF524311 CUB524311 DDX524311 DNT524311 DXP524311 EHL524311 ERH524311 FBD524311 FKZ524311 FUV524311 GER524311 GON524311 GYJ524311 HIF524311 HSB524311 IBX524311 ILT524311 IVP524311 JFL524311 JPH524311 JZD524311 KIZ524311 KSV524311 LCR524311 LMN524311 LWJ524311 MGF524311 MQB524311 MZX524311 NJT524311 NTP524311 ODL524311 ONH524311 OXD524311 PGZ524311 PQV524311 QAR524311 QKN524311 QUJ524311 REF524311 ROB524311 RXX524311 SHT524311 SRP524311 TBL524311 TLH524311 TVD524311 UEZ524311 UOV524311 UYR524311 VIN524311 VSJ524311 WCF524311 WMB524311 WVX524311 P589847 JL589847 TH589847 ADD589847 AMZ589847 AWV589847 BGR589847 BQN589847 CAJ589847 CKF589847 CUB589847 DDX589847 DNT589847 DXP589847 EHL589847 ERH589847 FBD589847 FKZ589847 FUV589847 GER589847 GON589847 GYJ589847 HIF589847 HSB589847 IBX589847 ILT589847 IVP589847 JFL589847 JPH589847 JZD589847 KIZ589847 KSV589847 LCR589847 LMN589847 LWJ589847 MGF589847 MQB589847 MZX589847 NJT589847 NTP589847 ODL589847 ONH589847 OXD589847 PGZ589847 PQV589847 QAR589847 QKN589847 QUJ589847 REF589847 ROB589847 RXX589847 SHT589847 SRP589847 TBL589847 TLH589847 TVD589847 UEZ589847 UOV589847 UYR589847 VIN589847 VSJ589847 WCF589847 WMB589847 WVX589847 P655383 JL655383 TH655383 ADD655383 AMZ655383 AWV655383 BGR655383 BQN655383 CAJ655383 CKF655383 CUB655383 DDX655383 DNT655383 DXP655383 EHL655383 ERH655383 FBD655383 FKZ655383 FUV655383 GER655383 GON655383 GYJ655383 HIF655383 HSB655383 IBX655383 ILT655383 IVP655383 JFL655383 JPH655383 JZD655383 KIZ655383 KSV655383 LCR655383 LMN655383 LWJ655383 MGF655383 MQB655383 MZX655383 NJT655383 NTP655383 ODL655383 ONH655383 OXD655383 PGZ655383 PQV655383 QAR655383 QKN655383 QUJ655383 REF655383 ROB655383 RXX655383 SHT655383 SRP655383 TBL655383 TLH655383 TVD655383 UEZ655383 UOV655383 UYR655383 VIN655383 VSJ655383 WCF655383 WMB655383 WVX655383 P720919 JL720919 TH720919 ADD720919 AMZ720919 AWV720919 BGR720919 BQN720919 CAJ720919 CKF720919 CUB720919 DDX720919 DNT720919 DXP720919 EHL720919 ERH720919 FBD720919 FKZ720919 FUV720919 GER720919 GON720919 GYJ720919 HIF720919 HSB720919 IBX720919 ILT720919 IVP720919 JFL720919 JPH720919 JZD720919 KIZ720919 KSV720919 LCR720919 LMN720919 LWJ720919 MGF720919 MQB720919 MZX720919 NJT720919 NTP720919 ODL720919 ONH720919 OXD720919 PGZ720919 PQV720919 QAR720919 QKN720919 QUJ720919 REF720919 ROB720919 RXX720919 SHT720919 SRP720919 TBL720919 TLH720919 TVD720919 UEZ720919 UOV720919 UYR720919 VIN720919 VSJ720919 WCF720919 WMB720919 WVX720919 P786455 JL786455 TH786455 ADD786455 AMZ786455 AWV786455 BGR786455 BQN786455 CAJ786455 CKF786455 CUB786455 DDX786455 DNT786455 DXP786455 EHL786455 ERH786455 FBD786455 FKZ786455 FUV786455 GER786455 GON786455 GYJ786455 HIF786455 HSB786455 IBX786455 ILT786455 IVP786455 JFL786455 JPH786455 JZD786455 KIZ786455 KSV786455 LCR786455 LMN786455 LWJ786455 MGF786455 MQB786455 MZX786455 NJT786455 NTP786455 ODL786455 ONH786455 OXD786455 PGZ786455 PQV786455 QAR786455 QKN786455 QUJ786455 REF786455 ROB786455 RXX786455 SHT786455 SRP786455 TBL786455 TLH786455 TVD786455 UEZ786455 UOV786455 UYR786455 VIN786455 VSJ786455 WCF786455 WMB786455 WVX786455 P851991 JL851991 TH851991 ADD851991 AMZ851991 AWV851991 BGR851991 BQN851991 CAJ851991 CKF851991 CUB851991 DDX851991 DNT851991 DXP851991 EHL851991 ERH851991 FBD851991 FKZ851991 FUV851991 GER851991 GON851991 GYJ851991 HIF851991 HSB851991 IBX851991 ILT851991 IVP851991 JFL851991 JPH851991 JZD851991 KIZ851991 KSV851991 LCR851991 LMN851991 LWJ851991 MGF851991 MQB851991 MZX851991 NJT851991 NTP851991 ODL851991 ONH851991 OXD851991 PGZ851991 PQV851991 QAR851991 QKN851991 QUJ851991 REF851991 ROB851991 RXX851991 SHT851991 SRP851991 TBL851991 TLH851991 TVD851991 UEZ851991 UOV851991 UYR851991 VIN851991 VSJ851991 WCF851991 WMB851991 WVX851991 P917527 JL917527 TH917527 ADD917527 AMZ917527 AWV917527 BGR917527 BQN917527 CAJ917527 CKF917527 CUB917527 DDX917527 DNT917527 DXP917527 EHL917527 ERH917527 FBD917527 FKZ917527 FUV917527 GER917527 GON917527 GYJ917527 HIF917527 HSB917527 IBX917527 ILT917527 IVP917527 JFL917527 JPH917527 JZD917527 KIZ917527 KSV917527 LCR917527 LMN917527 LWJ917527 MGF917527 MQB917527 MZX917527 NJT917527 NTP917527 ODL917527 ONH917527 OXD917527 PGZ917527 PQV917527 QAR917527 QKN917527 QUJ917527 REF917527 ROB917527 RXX917527 SHT917527 SRP917527 TBL917527 TLH917527 TVD917527 UEZ917527 UOV917527 UYR917527 VIN917527 VSJ917527 WCF917527 WMB917527 WVX917527 P983063 JL983063 TH983063 ADD983063 AMZ983063 AWV983063 BGR983063 BQN983063 CAJ983063 CKF983063 CUB983063 DDX983063 DNT983063 DXP983063 EHL983063 ERH983063 FBD983063 FKZ983063 FUV983063 GER983063 GON983063 GYJ983063 HIF983063 HSB983063 IBX983063 ILT983063 IVP983063 JFL983063 JPH983063 JZD983063 KIZ983063 KSV983063 LCR983063 LMN983063 LWJ983063 MGF983063 MQB983063 MZX983063 NJT983063 NTP983063 ODL983063 ONH983063 OXD983063 PGZ983063 PQV983063 QAR983063 QKN983063 QUJ983063 REF983063 ROB983063 RXX983063 SHT983063 SRP983063 TBL983063 TLH983063 TVD983063 UEZ983063 UOV983063 UYR983063 VIN983063 VSJ983063 WCF983063 WMB983063 WVX983063 I20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I65556 JE65556 TA65556 ACW65556 AMS65556 AWO65556 BGK65556 BQG65556 CAC65556 CJY65556 CTU65556 DDQ65556 DNM65556 DXI65556 EHE65556 ERA65556 FAW65556 FKS65556 FUO65556 GEK65556 GOG65556 GYC65556 HHY65556 HRU65556 IBQ65556 ILM65556 IVI65556 JFE65556 JPA65556 JYW65556 KIS65556 KSO65556 LCK65556 LMG65556 LWC65556 MFY65556 MPU65556 MZQ65556 NJM65556 NTI65556 ODE65556 ONA65556 OWW65556 PGS65556 PQO65556 QAK65556 QKG65556 QUC65556 RDY65556 RNU65556 RXQ65556 SHM65556 SRI65556 TBE65556 TLA65556 TUW65556 UES65556 UOO65556 UYK65556 VIG65556 VSC65556 WBY65556 WLU65556 WVQ65556 I131092 JE131092 TA131092 ACW131092 AMS131092 AWO131092 BGK131092 BQG131092 CAC131092 CJY131092 CTU131092 DDQ131092 DNM131092 DXI131092 EHE131092 ERA131092 FAW131092 FKS131092 FUO131092 GEK131092 GOG131092 GYC131092 HHY131092 HRU131092 IBQ131092 ILM131092 IVI131092 JFE131092 JPA131092 JYW131092 KIS131092 KSO131092 LCK131092 LMG131092 LWC131092 MFY131092 MPU131092 MZQ131092 NJM131092 NTI131092 ODE131092 ONA131092 OWW131092 PGS131092 PQO131092 QAK131092 QKG131092 QUC131092 RDY131092 RNU131092 RXQ131092 SHM131092 SRI131092 TBE131092 TLA131092 TUW131092 UES131092 UOO131092 UYK131092 VIG131092 VSC131092 WBY131092 WLU131092 WVQ131092 I196628 JE196628 TA196628 ACW196628 AMS196628 AWO196628 BGK196628 BQG196628 CAC196628 CJY196628 CTU196628 DDQ196628 DNM196628 DXI196628 EHE196628 ERA196628 FAW196628 FKS196628 FUO196628 GEK196628 GOG196628 GYC196628 HHY196628 HRU196628 IBQ196628 ILM196628 IVI196628 JFE196628 JPA196628 JYW196628 KIS196628 KSO196628 LCK196628 LMG196628 LWC196628 MFY196628 MPU196628 MZQ196628 NJM196628 NTI196628 ODE196628 ONA196628 OWW196628 PGS196628 PQO196628 QAK196628 QKG196628 QUC196628 RDY196628 RNU196628 RXQ196628 SHM196628 SRI196628 TBE196628 TLA196628 TUW196628 UES196628 UOO196628 UYK196628 VIG196628 VSC196628 WBY196628 WLU196628 WVQ196628 I262164 JE262164 TA262164 ACW262164 AMS262164 AWO262164 BGK262164 BQG262164 CAC262164 CJY262164 CTU262164 DDQ262164 DNM262164 DXI262164 EHE262164 ERA262164 FAW262164 FKS262164 FUO262164 GEK262164 GOG262164 GYC262164 HHY262164 HRU262164 IBQ262164 ILM262164 IVI262164 JFE262164 JPA262164 JYW262164 KIS262164 KSO262164 LCK262164 LMG262164 LWC262164 MFY262164 MPU262164 MZQ262164 NJM262164 NTI262164 ODE262164 ONA262164 OWW262164 PGS262164 PQO262164 QAK262164 QKG262164 QUC262164 RDY262164 RNU262164 RXQ262164 SHM262164 SRI262164 TBE262164 TLA262164 TUW262164 UES262164 UOO262164 UYK262164 VIG262164 VSC262164 WBY262164 WLU262164 WVQ262164 I327700 JE327700 TA327700 ACW327700 AMS327700 AWO327700 BGK327700 BQG327700 CAC327700 CJY327700 CTU327700 DDQ327700 DNM327700 DXI327700 EHE327700 ERA327700 FAW327700 FKS327700 FUO327700 GEK327700 GOG327700 GYC327700 HHY327700 HRU327700 IBQ327700 ILM327700 IVI327700 JFE327700 JPA327700 JYW327700 KIS327700 KSO327700 LCK327700 LMG327700 LWC327700 MFY327700 MPU327700 MZQ327700 NJM327700 NTI327700 ODE327700 ONA327700 OWW327700 PGS327700 PQO327700 QAK327700 QKG327700 QUC327700 RDY327700 RNU327700 RXQ327700 SHM327700 SRI327700 TBE327700 TLA327700 TUW327700 UES327700 UOO327700 UYK327700 VIG327700 VSC327700 WBY327700 WLU327700 WVQ327700 I393236 JE393236 TA393236 ACW393236 AMS393236 AWO393236 BGK393236 BQG393236 CAC393236 CJY393236 CTU393236 DDQ393236 DNM393236 DXI393236 EHE393236 ERA393236 FAW393236 FKS393236 FUO393236 GEK393236 GOG393236 GYC393236 HHY393236 HRU393236 IBQ393236 ILM393236 IVI393236 JFE393236 JPA393236 JYW393236 KIS393236 KSO393236 LCK393236 LMG393236 LWC393236 MFY393236 MPU393236 MZQ393236 NJM393236 NTI393236 ODE393236 ONA393236 OWW393236 PGS393236 PQO393236 QAK393236 QKG393236 QUC393236 RDY393236 RNU393236 RXQ393236 SHM393236 SRI393236 TBE393236 TLA393236 TUW393236 UES393236 UOO393236 UYK393236 VIG393236 VSC393236 WBY393236 WLU393236 WVQ393236 I458772 JE458772 TA458772 ACW458772 AMS458772 AWO458772 BGK458772 BQG458772 CAC458772 CJY458772 CTU458772 DDQ458772 DNM458772 DXI458772 EHE458772 ERA458772 FAW458772 FKS458772 FUO458772 GEK458772 GOG458772 GYC458772 HHY458772 HRU458772 IBQ458772 ILM458772 IVI458772 JFE458772 JPA458772 JYW458772 KIS458772 KSO458772 LCK458772 LMG458772 LWC458772 MFY458772 MPU458772 MZQ458772 NJM458772 NTI458772 ODE458772 ONA458772 OWW458772 PGS458772 PQO458772 QAK458772 QKG458772 QUC458772 RDY458772 RNU458772 RXQ458772 SHM458772 SRI458772 TBE458772 TLA458772 TUW458772 UES458772 UOO458772 UYK458772 VIG458772 VSC458772 WBY458772 WLU458772 WVQ458772 I524308 JE524308 TA524308 ACW524308 AMS524308 AWO524308 BGK524308 BQG524308 CAC524308 CJY524308 CTU524308 DDQ524308 DNM524308 DXI524308 EHE524308 ERA524308 FAW524308 FKS524308 FUO524308 GEK524308 GOG524308 GYC524308 HHY524308 HRU524308 IBQ524308 ILM524308 IVI524308 JFE524308 JPA524308 JYW524308 KIS524308 KSO524308 LCK524308 LMG524308 LWC524308 MFY524308 MPU524308 MZQ524308 NJM524308 NTI524308 ODE524308 ONA524308 OWW524308 PGS524308 PQO524308 QAK524308 QKG524308 QUC524308 RDY524308 RNU524308 RXQ524308 SHM524308 SRI524308 TBE524308 TLA524308 TUW524308 UES524308 UOO524308 UYK524308 VIG524308 VSC524308 WBY524308 WLU524308 WVQ524308 I589844 JE589844 TA589844 ACW589844 AMS589844 AWO589844 BGK589844 BQG589844 CAC589844 CJY589844 CTU589844 DDQ589844 DNM589844 DXI589844 EHE589844 ERA589844 FAW589844 FKS589844 FUO589844 GEK589844 GOG589844 GYC589844 HHY589844 HRU589844 IBQ589844 ILM589844 IVI589844 JFE589844 JPA589844 JYW589844 KIS589844 KSO589844 LCK589844 LMG589844 LWC589844 MFY589844 MPU589844 MZQ589844 NJM589844 NTI589844 ODE589844 ONA589844 OWW589844 PGS589844 PQO589844 QAK589844 QKG589844 QUC589844 RDY589844 RNU589844 RXQ589844 SHM589844 SRI589844 TBE589844 TLA589844 TUW589844 UES589844 UOO589844 UYK589844 VIG589844 VSC589844 WBY589844 WLU589844 WVQ589844 I655380 JE655380 TA655380 ACW655380 AMS655380 AWO655380 BGK655380 BQG655380 CAC655380 CJY655380 CTU655380 DDQ655380 DNM655380 DXI655380 EHE655380 ERA655380 FAW655380 FKS655380 FUO655380 GEK655380 GOG655380 GYC655380 HHY655380 HRU655380 IBQ655380 ILM655380 IVI655380 JFE655380 JPA655380 JYW655380 KIS655380 KSO655380 LCK655380 LMG655380 LWC655380 MFY655380 MPU655380 MZQ655380 NJM655380 NTI655380 ODE655380 ONA655380 OWW655380 PGS655380 PQO655380 QAK655380 QKG655380 QUC655380 RDY655380 RNU655380 RXQ655380 SHM655380 SRI655380 TBE655380 TLA655380 TUW655380 UES655380 UOO655380 UYK655380 VIG655380 VSC655380 WBY655380 WLU655380 WVQ655380 I720916 JE720916 TA720916 ACW720916 AMS720916 AWO720916 BGK720916 BQG720916 CAC720916 CJY720916 CTU720916 DDQ720916 DNM720916 DXI720916 EHE720916 ERA720916 FAW720916 FKS720916 FUO720916 GEK720916 GOG720916 GYC720916 HHY720916 HRU720916 IBQ720916 ILM720916 IVI720916 JFE720916 JPA720916 JYW720916 KIS720916 KSO720916 LCK720916 LMG720916 LWC720916 MFY720916 MPU720916 MZQ720916 NJM720916 NTI720916 ODE720916 ONA720916 OWW720916 PGS720916 PQO720916 QAK720916 QKG720916 QUC720916 RDY720916 RNU720916 RXQ720916 SHM720916 SRI720916 TBE720916 TLA720916 TUW720916 UES720916 UOO720916 UYK720916 VIG720916 VSC720916 WBY720916 WLU720916 WVQ720916 I786452 JE786452 TA786452 ACW786452 AMS786452 AWO786452 BGK786452 BQG786452 CAC786452 CJY786452 CTU786452 DDQ786452 DNM786452 DXI786452 EHE786452 ERA786452 FAW786452 FKS786452 FUO786452 GEK786452 GOG786452 GYC786452 HHY786452 HRU786452 IBQ786452 ILM786452 IVI786452 JFE786452 JPA786452 JYW786452 KIS786452 KSO786452 LCK786452 LMG786452 LWC786452 MFY786452 MPU786452 MZQ786452 NJM786452 NTI786452 ODE786452 ONA786452 OWW786452 PGS786452 PQO786452 QAK786452 QKG786452 QUC786452 RDY786452 RNU786452 RXQ786452 SHM786452 SRI786452 TBE786452 TLA786452 TUW786452 UES786452 UOO786452 UYK786452 VIG786452 VSC786452 WBY786452 WLU786452 WVQ786452 I851988 JE851988 TA851988 ACW851988 AMS851988 AWO851988 BGK851988 BQG851988 CAC851988 CJY851988 CTU851988 DDQ851988 DNM851988 DXI851988 EHE851988 ERA851988 FAW851988 FKS851988 FUO851988 GEK851988 GOG851988 GYC851988 HHY851988 HRU851988 IBQ851988 ILM851988 IVI851988 JFE851988 JPA851988 JYW851988 KIS851988 KSO851988 LCK851988 LMG851988 LWC851988 MFY851988 MPU851988 MZQ851988 NJM851988 NTI851988 ODE851988 ONA851988 OWW851988 PGS851988 PQO851988 QAK851988 QKG851988 QUC851988 RDY851988 RNU851988 RXQ851988 SHM851988 SRI851988 TBE851988 TLA851988 TUW851988 UES851988 UOO851988 UYK851988 VIG851988 VSC851988 WBY851988 WLU851988 WVQ851988 I917524 JE917524 TA917524 ACW917524 AMS917524 AWO917524 BGK917524 BQG917524 CAC917524 CJY917524 CTU917524 DDQ917524 DNM917524 DXI917524 EHE917524 ERA917524 FAW917524 FKS917524 FUO917524 GEK917524 GOG917524 GYC917524 HHY917524 HRU917524 IBQ917524 ILM917524 IVI917524 JFE917524 JPA917524 JYW917524 KIS917524 KSO917524 LCK917524 LMG917524 LWC917524 MFY917524 MPU917524 MZQ917524 NJM917524 NTI917524 ODE917524 ONA917524 OWW917524 PGS917524 PQO917524 QAK917524 QKG917524 QUC917524 RDY917524 RNU917524 RXQ917524 SHM917524 SRI917524 TBE917524 TLA917524 TUW917524 UES917524 UOO917524 UYK917524 VIG917524 VSC917524 WBY917524 WLU917524 WVQ917524 I983060 JE983060 TA983060 ACW983060 AMS983060 AWO983060 BGK983060 BQG983060 CAC983060 CJY983060 CTU983060 DDQ983060 DNM983060 DXI983060 EHE983060 ERA983060 FAW983060 FKS983060 FUO983060 GEK983060 GOG983060 GYC983060 HHY983060 HRU983060 IBQ983060 ILM983060 IVI983060 JFE983060 JPA983060 JYW983060 KIS983060 KSO983060 LCK983060 LMG983060 LWC983060 MFY983060 MPU983060 MZQ983060 NJM983060 NTI983060 ODE983060 ONA983060 OWW983060 PGS983060 PQO983060 QAK983060 QKG983060 QUC983060 RDY983060 RNU983060 RXQ983060 SHM983060 SRI983060 TBE983060 TLA983060 TUW983060 UES983060 UOO983060 UYK983060 VIG983060 VSC983060 WBY983060 WLU983060 WVQ983060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P15:P21 JL15:JL21 TH15:TH21 ADD15:ADD21 AMZ15:AMZ21 AWV15:AWV21 BGR15:BGR21 BQN15:BQN21 CAJ15:CAJ21 CKF15:CKF21 CUB15:CUB21 DDX15:DDX21 DNT15:DNT21 DXP15:DXP21 EHL15:EHL21 ERH15:ERH21 FBD15:FBD21 FKZ15:FKZ21 FUV15:FUV21 GER15:GER21 GON15:GON21 GYJ15:GYJ21 HIF15:HIF21 HSB15:HSB21 IBX15:IBX21 ILT15:ILT21 IVP15:IVP21 JFL15:JFL21 JPH15:JPH21 JZD15:JZD21 KIZ15:KIZ21 KSV15:KSV21 LCR15:LCR21 LMN15:LMN21 LWJ15:LWJ21 MGF15:MGF21 MQB15:MQB21 MZX15:MZX21 NJT15:NJT21 NTP15:NTP21 ODL15:ODL21 ONH15:ONH21 OXD15:OXD21 PGZ15:PGZ21 PQV15:PQV21 QAR15:QAR21 QKN15:QKN21 QUJ15:QUJ21 REF15:REF21 ROB15:ROB21 RXX15:RXX21 SHT15:SHT21 SRP15:SRP21 TBL15:TBL21 TLH15:TLH21 TVD15:TVD21 UEZ15:UEZ21 UOV15:UOV21 UYR15:UYR21 VIN15:VIN21 VSJ15:VSJ21 WCF15:WCF21 WMB15:WMB21 WVX15:WVX21 P65551:P65557 JL65551:JL65557 TH65551:TH65557 ADD65551:ADD65557 AMZ65551:AMZ65557 AWV65551:AWV65557 BGR65551:BGR65557 BQN65551:BQN65557 CAJ65551:CAJ65557 CKF65551:CKF65557 CUB65551:CUB65557 DDX65551:DDX65557 DNT65551:DNT65557 DXP65551:DXP65557 EHL65551:EHL65557 ERH65551:ERH65557 FBD65551:FBD65557 FKZ65551:FKZ65557 FUV65551:FUV65557 GER65551:GER65557 GON65551:GON65557 GYJ65551:GYJ65557 HIF65551:HIF65557 HSB65551:HSB65557 IBX65551:IBX65557 ILT65551:ILT65557 IVP65551:IVP65557 JFL65551:JFL65557 JPH65551:JPH65557 JZD65551:JZD65557 KIZ65551:KIZ65557 KSV65551:KSV65557 LCR65551:LCR65557 LMN65551:LMN65557 LWJ65551:LWJ65557 MGF65551:MGF65557 MQB65551:MQB65557 MZX65551:MZX65557 NJT65551:NJT65557 NTP65551:NTP65557 ODL65551:ODL65557 ONH65551:ONH65557 OXD65551:OXD65557 PGZ65551:PGZ65557 PQV65551:PQV65557 QAR65551:QAR65557 QKN65551:QKN65557 QUJ65551:QUJ65557 REF65551:REF65557 ROB65551:ROB65557 RXX65551:RXX65557 SHT65551:SHT65557 SRP65551:SRP65557 TBL65551:TBL65557 TLH65551:TLH65557 TVD65551:TVD65557 UEZ65551:UEZ65557 UOV65551:UOV65557 UYR65551:UYR65557 VIN65551:VIN65557 VSJ65551:VSJ65557 WCF65551:WCF65557 WMB65551:WMB65557 WVX65551:WVX65557 P131087:P131093 JL131087:JL131093 TH131087:TH131093 ADD131087:ADD131093 AMZ131087:AMZ131093 AWV131087:AWV131093 BGR131087:BGR131093 BQN131087:BQN131093 CAJ131087:CAJ131093 CKF131087:CKF131093 CUB131087:CUB131093 DDX131087:DDX131093 DNT131087:DNT131093 DXP131087:DXP131093 EHL131087:EHL131093 ERH131087:ERH131093 FBD131087:FBD131093 FKZ131087:FKZ131093 FUV131087:FUV131093 GER131087:GER131093 GON131087:GON131093 GYJ131087:GYJ131093 HIF131087:HIF131093 HSB131087:HSB131093 IBX131087:IBX131093 ILT131087:ILT131093 IVP131087:IVP131093 JFL131087:JFL131093 JPH131087:JPH131093 JZD131087:JZD131093 KIZ131087:KIZ131093 KSV131087:KSV131093 LCR131087:LCR131093 LMN131087:LMN131093 LWJ131087:LWJ131093 MGF131087:MGF131093 MQB131087:MQB131093 MZX131087:MZX131093 NJT131087:NJT131093 NTP131087:NTP131093 ODL131087:ODL131093 ONH131087:ONH131093 OXD131087:OXD131093 PGZ131087:PGZ131093 PQV131087:PQV131093 QAR131087:QAR131093 QKN131087:QKN131093 QUJ131087:QUJ131093 REF131087:REF131093 ROB131087:ROB131093 RXX131087:RXX131093 SHT131087:SHT131093 SRP131087:SRP131093 TBL131087:TBL131093 TLH131087:TLH131093 TVD131087:TVD131093 UEZ131087:UEZ131093 UOV131087:UOV131093 UYR131087:UYR131093 VIN131087:VIN131093 VSJ131087:VSJ131093 WCF131087:WCF131093 WMB131087:WMB131093 WVX131087:WVX131093 P196623:P196629 JL196623:JL196629 TH196623:TH196629 ADD196623:ADD196629 AMZ196623:AMZ196629 AWV196623:AWV196629 BGR196623:BGR196629 BQN196623:BQN196629 CAJ196623:CAJ196629 CKF196623:CKF196629 CUB196623:CUB196629 DDX196623:DDX196629 DNT196623:DNT196629 DXP196623:DXP196629 EHL196623:EHL196629 ERH196623:ERH196629 FBD196623:FBD196629 FKZ196623:FKZ196629 FUV196623:FUV196629 GER196623:GER196629 GON196623:GON196629 GYJ196623:GYJ196629 HIF196623:HIF196629 HSB196623:HSB196629 IBX196623:IBX196629 ILT196623:ILT196629 IVP196623:IVP196629 JFL196623:JFL196629 JPH196623:JPH196629 JZD196623:JZD196629 KIZ196623:KIZ196629 KSV196623:KSV196629 LCR196623:LCR196629 LMN196623:LMN196629 LWJ196623:LWJ196629 MGF196623:MGF196629 MQB196623:MQB196629 MZX196623:MZX196629 NJT196623:NJT196629 NTP196623:NTP196629 ODL196623:ODL196629 ONH196623:ONH196629 OXD196623:OXD196629 PGZ196623:PGZ196629 PQV196623:PQV196629 QAR196623:QAR196629 QKN196623:QKN196629 QUJ196623:QUJ196629 REF196623:REF196629 ROB196623:ROB196629 RXX196623:RXX196629 SHT196623:SHT196629 SRP196623:SRP196629 TBL196623:TBL196629 TLH196623:TLH196629 TVD196623:TVD196629 UEZ196623:UEZ196629 UOV196623:UOV196629 UYR196623:UYR196629 VIN196623:VIN196629 VSJ196623:VSJ196629 WCF196623:WCF196629 WMB196623:WMB196629 WVX196623:WVX196629 P262159:P262165 JL262159:JL262165 TH262159:TH262165 ADD262159:ADD262165 AMZ262159:AMZ262165 AWV262159:AWV262165 BGR262159:BGR262165 BQN262159:BQN262165 CAJ262159:CAJ262165 CKF262159:CKF262165 CUB262159:CUB262165 DDX262159:DDX262165 DNT262159:DNT262165 DXP262159:DXP262165 EHL262159:EHL262165 ERH262159:ERH262165 FBD262159:FBD262165 FKZ262159:FKZ262165 FUV262159:FUV262165 GER262159:GER262165 GON262159:GON262165 GYJ262159:GYJ262165 HIF262159:HIF262165 HSB262159:HSB262165 IBX262159:IBX262165 ILT262159:ILT262165 IVP262159:IVP262165 JFL262159:JFL262165 JPH262159:JPH262165 JZD262159:JZD262165 KIZ262159:KIZ262165 KSV262159:KSV262165 LCR262159:LCR262165 LMN262159:LMN262165 LWJ262159:LWJ262165 MGF262159:MGF262165 MQB262159:MQB262165 MZX262159:MZX262165 NJT262159:NJT262165 NTP262159:NTP262165 ODL262159:ODL262165 ONH262159:ONH262165 OXD262159:OXD262165 PGZ262159:PGZ262165 PQV262159:PQV262165 QAR262159:QAR262165 QKN262159:QKN262165 QUJ262159:QUJ262165 REF262159:REF262165 ROB262159:ROB262165 RXX262159:RXX262165 SHT262159:SHT262165 SRP262159:SRP262165 TBL262159:TBL262165 TLH262159:TLH262165 TVD262159:TVD262165 UEZ262159:UEZ262165 UOV262159:UOV262165 UYR262159:UYR262165 VIN262159:VIN262165 VSJ262159:VSJ262165 WCF262159:WCF262165 WMB262159:WMB262165 WVX262159:WVX262165 P327695:P327701 JL327695:JL327701 TH327695:TH327701 ADD327695:ADD327701 AMZ327695:AMZ327701 AWV327695:AWV327701 BGR327695:BGR327701 BQN327695:BQN327701 CAJ327695:CAJ327701 CKF327695:CKF327701 CUB327695:CUB327701 DDX327695:DDX327701 DNT327695:DNT327701 DXP327695:DXP327701 EHL327695:EHL327701 ERH327695:ERH327701 FBD327695:FBD327701 FKZ327695:FKZ327701 FUV327695:FUV327701 GER327695:GER327701 GON327695:GON327701 GYJ327695:GYJ327701 HIF327695:HIF327701 HSB327695:HSB327701 IBX327695:IBX327701 ILT327695:ILT327701 IVP327695:IVP327701 JFL327695:JFL327701 JPH327695:JPH327701 JZD327695:JZD327701 KIZ327695:KIZ327701 KSV327695:KSV327701 LCR327695:LCR327701 LMN327695:LMN327701 LWJ327695:LWJ327701 MGF327695:MGF327701 MQB327695:MQB327701 MZX327695:MZX327701 NJT327695:NJT327701 NTP327695:NTP327701 ODL327695:ODL327701 ONH327695:ONH327701 OXD327695:OXD327701 PGZ327695:PGZ327701 PQV327695:PQV327701 QAR327695:QAR327701 QKN327695:QKN327701 QUJ327695:QUJ327701 REF327695:REF327701 ROB327695:ROB327701 RXX327695:RXX327701 SHT327695:SHT327701 SRP327695:SRP327701 TBL327695:TBL327701 TLH327695:TLH327701 TVD327695:TVD327701 UEZ327695:UEZ327701 UOV327695:UOV327701 UYR327695:UYR327701 VIN327695:VIN327701 VSJ327695:VSJ327701 WCF327695:WCF327701 WMB327695:WMB327701 WVX327695:WVX327701 P393231:P393237 JL393231:JL393237 TH393231:TH393237 ADD393231:ADD393237 AMZ393231:AMZ393237 AWV393231:AWV393237 BGR393231:BGR393237 BQN393231:BQN393237 CAJ393231:CAJ393237 CKF393231:CKF393237 CUB393231:CUB393237 DDX393231:DDX393237 DNT393231:DNT393237 DXP393231:DXP393237 EHL393231:EHL393237 ERH393231:ERH393237 FBD393231:FBD393237 FKZ393231:FKZ393237 FUV393231:FUV393237 GER393231:GER393237 GON393231:GON393237 GYJ393231:GYJ393237 HIF393231:HIF393237 HSB393231:HSB393237 IBX393231:IBX393237 ILT393231:ILT393237 IVP393231:IVP393237 JFL393231:JFL393237 JPH393231:JPH393237 JZD393231:JZD393237 KIZ393231:KIZ393237 KSV393231:KSV393237 LCR393231:LCR393237 LMN393231:LMN393237 LWJ393231:LWJ393237 MGF393231:MGF393237 MQB393231:MQB393237 MZX393231:MZX393237 NJT393231:NJT393237 NTP393231:NTP393237 ODL393231:ODL393237 ONH393231:ONH393237 OXD393231:OXD393237 PGZ393231:PGZ393237 PQV393231:PQV393237 QAR393231:QAR393237 QKN393231:QKN393237 QUJ393231:QUJ393237 REF393231:REF393237 ROB393231:ROB393237 RXX393231:RXX393237 SHT393231:SHT393237 SRP393231:SRP393237 TBL393231:TBL393237 TLH393231:TLH393237 TVD393231:TVD393237 UEZ393231:UEZ393237 UOV393231:UOV393237 UYR393231:UYR393237 VIN393231:VIN393237 VSJ393231:VSJ393237 WCF393231:WCF393237 WMB393231:WMB393237 WVX393231:WVX393237 P458767:P458773 JL458767:JL458773 TH458767:TH458773 ADD458767:ADD458773 AMZ458767:AMZ458773 AWV458767:AWV458773 BGR458767:BGR458773 BQN458767:BQN458773 CAJ458767:CAJ458773 CKF458767:CKF458773 CUB458767:CUB458773 DDX458767:DDX458773 DNT458767:DNT458773 DXP458767:DXP458773 EHL458767:EHL458773 ERH458767:ERH458773 FBD458767:FBD458773 FKZ458767:FKZ458773 FUV458767:FUV458773 GER458767:GER458773 GON458767:GON458773 GYJ458767:GYJ458773 HIF458767:HIF458773 HSB458767:HSB458773 IBX458767:IBX458773 ILT458767:ILT458773 IVP458767:IVP458773 JFL458767:JFL458773 JPH458767:JPH458773 JZD458767:JZD458773 KIZ458767:KIZ458773 KSV458767:KSV458773 LCR458767:LCR458773 LMN458767:LMN458773 LWJ458767:LWJ458773 MGF458767:MGF458773 MQB458767:MQB458773 MZX458767:MZX458773 NJT458767:NJT458773 NTP458767:NTP458773 ODL458767:ODL458773 ONH458767:ONH458773 OXD458767:OXD458773 PGZ458767:PGZ458773 PQV458767:PQV458773 QAR458767:QAR458773 QKN458767:QKN458773 QUJ458767:QUJ458773 REF458767:REF458773 ROB458767:ROB458773 RXX458767:RXX458773 SHT458767:SHT458773 SRP458767:SRP458773 TBL458767:TBL458773 TLH458767:TLH458773 TVD458767:TVD458773 UEZ458767:UEZ458773 UOV458767:UOV458773 UYR458767:UYR458773 VIN458767:VIN458773 VSJ458767:VSJ458773 WCF458767:WCF458773 WMB458767:WMB458773 WVX458767:WVX458773 P524303:P524309 JL524303:JL524309 TH524303:TH524309 ADD524303:ADD524309 AMZ524303:AMZ524309 AWV524303:AWV524309 BGR524303:BGR524309 BQN524303:BQN524309 CAJ524303:CAJ524309 CKF524303:CKF524309 CUB524303:CUB524309 DDX524303:DDX524309 DNT524303:DNT524309 DXP524303:DXP524309 EHL524303:EHL524309 ERH524303:ERH524309 FBD524303:FBD524309 FKZ524303:FKZ524309 FUV524303:FUV524309 GER524303:GER524309 GON524303:GON524309 GYJ524303:GYJ524309 HIF524303:HIF524309 HSB524303:HSB524309 IBX524303:IBX524309 ILT524303:ILT524309 IVP524303:IVP524309 JFL524303:JFL524309 JPH524303:JPH524309 JZD524303:JZD524309 KIZ524303:KIZ524309 KSV524303:KSV524309 LCR524303:LCR524309 LMN524303:LMN524309 LWJ524303:LWJ524309 MGF524303:MGF524309 MQB524303:MQB524309 MZX524303:MZX524309 NJT524303:NJT524309 NTP524303:NTP524309 ODL524303:ODL524309 ONH524303:ONH524309 OXD524303:OXD524309 PGZ524303:PGZ524309 PQV524303:PQV524309 QAR524303:QAR524309 QKN524303:QKN524309 QUJ524303:QUJ524309 REF524303:REF524309 ROB524303:ROB524309 RXX524303:RXX524309 SHT524303:SHT524309 SRP524303:SRP524309 TBL524303:TBL524309 TLH524303:TLH524309 TVD524303:TVD524309 UEZ524303:UEZ524309 UOV524303:UOV524309 UYR524303:UYR524309 VIN524303:VIN524309 VSJ524303:VSJ524309 WCF524303:WCF524309 WMB524303:WMB524309 WVX524303:WVX524309 P589839:P589845 JL589839:JL589845 TH589839:TH589845 ADD589839:ADD589845 AMZ589839:AMZ589845 AWV589839:AWV589845 BGR589839:BGR589845 BQN589839:BQN589845 CAJ589839:CAJ589845 CKF589839:CKF589845 CUB589839:CUB589845 DDX589839:DDX589845 DNT589839:DNT589845 DXP589839:DXP589845 EHL589839:EHL589845 ERH589839:ERH589845 FBD589839:FBD589845 FKZ589839:FKZ589845 FUV589839:FUV589845 GER589839:GER589845 GON589839:GON589845 GYJ589839:GYJ589845 HIF589839:HIF589845 HSB589839:HSB589845 IBX589839:IBX589845 ILT589839:ILT589845 IVP589839:IVP589845 JFL589839:JFL589845 JPH589839:JPH589845 JZD589839:JZD589845 KIZ589839:KIZ589845 KSV589839:KSV589845 LCR589839:LCR589845 LMN589839:LMN589845 LWJ589839:LWJ589845 MGF589839:MGF589845 MQB589839:MQB589845 MZX589839:MZX589845 NJT589839:NJT589845 NTP589839:NTP589845 ODL589839:ODL589845 ONH589839:ONH589845 OXD589839:OXD589845 PGZ589839:PGZ589845 PQV589839:PQV589845 QAR589839:QAR589845 QKN589839:QKN589845 QUJ589839:QUJ589845 REF589839:REF589845 ROB589839:ROB589845 RXX589839:RXX589845 SHT589839:SHT589845 SRP589839:SRP589845 TBL589839:TBL589845 TLH589839:TLH589845 TVD589839:TVD589845 UEZ589839:UEZ589845 UOV589839:UOV589845 UYR589839:UYR589845 VIN589839:VIN589845 VSJ589839:VSJ589845 WCF589839:WCF589845 WMB589839:WMB589845 WVX589839:WVX589845 P655375:P655381 JL655375:JL655381 TH655375:TH655381 ADD655375:ADD655381 AMZ655375:AMZ655381 AWV655375:AWV655381 BGR655375:BGR655381 BQN655375:BQN655381 CAJ655375:CAJ655381 CKF655375:CKF655381 CUB655375:CUB655381 DDX655375:DDX655381 DNT655375:DNT655381 DXP655375:DXP655381 EHL655375:EHL655381 ERH655375:ERH655381 FBD655375:FBD655381 FKZ655375:FKZ655381 FUV655375:FUV655381 GER655375:GER655381 GON655375:GON655381 GYJ655375:GYJ655381 HIF655375:HIF655381 HSB655375:HSB655381 IBX655375:IBX655381 ILT655375:ILT655381 IVP655375:IVP655381 JFL655375:JFL655381 JPH655375:JPH655381 JZD655375:JZD655381 KIZ655375:KIZ655381 KSV655375:KSV655381 LCR655375:LCR655381 LMN655375:LMN655381 LWJ655375:LWJ655381 MGF655375:MGF655381 MQB655375:MQB655381 MZX655375:MZX655381 NJT655375:NJT655381 NTP655375:NTP655381 ODL655375:ODL655381 ONH655375:ONH655381 OXD655375:OXD655381 PGZ655375:PGZ655381 PQV655375:PQV655381 QAR655375:QAR655381 QKN655375:QKN655381 QUJ655375:QUJ655381 REF655375:REF655381 ROB655375:ROB655381 RXX655375:RXX655381 SHT655375:SHT655381 SRP655375:SRP655381 TBL655375:TBL655381 TLH655375:TLH655381 TVD655375:TVD655381 UEZ655375:UEZ655381 UOV655375:UOV655381 UYR655375:UYR655381 VIN655375:VIN655381 VSJ655375:VSJ655381 WCF655375:WCF655381 WMB655375:WMB655381 WVX655375:WVX655381 P720911:P720917 JL720911:JL720917 TH720911:TH720917 ADD720911:ADD720917 AMZ720911:AMZ720917 AWV720911:AWV720917 BGR720911:BGR720917 BQN720911:BQN720917 CAJ720911:CAJ720917 CKF720911:CKF720917 CUB720911:CUB720917 DDX720911:DDX720917 DNT720911:DNT720917 DXP720911:DXP720917 EHL720911:EHL720917 ERH720911:ERH720917 FBD720911:FBD720917 FKZ720911:FKZ720917 FUV720911:FUV720917 GER720911:GER720917 GON720911:GON720917 GYJ720911:GYJ720917 HIF720911:HIF720917 HSB720911:HSB720917 IBX720911:IBX720917 ILT720911:ILT720917 IVP720911:IVP720917 JFL720911:JFL720917 JPH720911:JPH720917 JZD720911:JZD720917 KIZ720911:KIZ720917 KSV720911:KSV720917 LCR720911:LCR720917 LMN720911:LMN720917 LWJ720911:LWJ720917 MGF720911:MGF720917 MQB720911:MQB720917 MZX720911:MZX720917 NJT720911:NJT720917 NTP720911:NTP720917 ODL720911:ODL720917 ONH720911:ONH720917 OXD720911:OXD720917 PGZ720911:PGZ720917 PQV720911:PQV720917 QAR720911:QAR720917 QKN720911:QKN720917 QUJ720911:QUJ720917 REF720911:REF720917 ROB720911:ROB720917 RXX720911:RXX720917 SHT720911:SHT720917 SRP720911:SRP720917 TBL720911:TBL720917 TLH720911:TLH720917 TVD720911:TVD720917 UEZ720911:UEZ720917 UOV720911:UOV720917 UYR720911:UYR720917 VIN720911:VIN720917 VSJ720911:VSJ720917 WCF720911:WCF720917 WMB720911:WMB720917 WVX720911:WVX720917 P786447:P786453 JL786447:JL786453 TH786447:TH786453 ADD786447:ADD786453 AMZ786447:AMZ786453 AWV786447:AWV786453 BGR786447:BGR786453 BQN786447:BQN786453 CAJ786447:CAJ786453 CKF786447:CKF786453 CUB786447:CUB786453 DDX786447:DDX786453 DNT786447:DNT786453 DXP786447:DXP786453 EHL786447:EHL786453 ERH786447:ERH786453 FBD786447:FBD786453 FKZ786447:FKZ786453 FUV786447:FUV786453 GER786447:GER786453 GON786447:GON786453 GYJ786447:GYJ786453 HIF786447:HIF786453 HSB786447:HSB786453 IBX786447:IBX786453 ILT786447:ILT786453 IVP786447:IVP786453 JFL786447:JFL786453 JPH786447:JPH786453 JZD786447:JZD786453 KIZ786447:KIZ786453 KSV786447:KSV786453 LCR786447:LCR786453 LMN786447:LMN786453 LWJ786447:LWJ786453 MGF786447:MGF786453 MQB786447:MQB786453 MZX786447:MZX786453 NJT786447:NJT786453 NTP786447:NTP786453 ODL786447:ODL786453 ONH786447:ONH786453 OXD786447:OXD786453 PGZ786447:PGZ786453 PQV786447:PQV786453 QAR786447:QAR786453 QKN786447:QKN786453 QUJ786447:QUJ786453 REF786447:REF786453 ROB786447:ROB786453 RXX786447:RXX786453 SHT786447:SHT786453 SRP786447:SRP786453 TBL786447:TBL786453 TLH786447:TLH786453 TVD786447:TVD786453 UEZ786447:UEZ786453 UOV786447:UOV786453 UYR786447:UYR786453 VIN786447:VIN786453 VSJ786447:VSJ786453 WCF786447:WCF786453 WMB786447:WMB786453 WVX786447:WVX786453 P851983:P851989 JL851983:JL851989 TH851983:TH851989 ADD851983:ADD851989 AMZ851983:AMZ851989 AWV851983:AWV851989 BGR851983:BGR851989 BQN851983:BQN851989 CAJ851983:CAJ851989 CKF851983:CKF851989 CUB851983:CUB851989 DDX851983:DDX851989 DNT851983:DNT851989 DXP851983:DXP851989 EHL851983:EHL851989 ERH851983:ERH851989 FBD851983:FBD851989 FKZ851983:FKZ851989 FUV851983:FUV851989 GER851983:GER851989 GON851983:GON851989 GYJ851983:GYJ851989 HIF851983:HIF851989 HSB851983:HSB851989 IBX851983:IBX851989 ILT851983:ILT851989 IVP851983:IVP851989 JFL851983:JFL851989 JPH851983:JPH851989 JZD851983:JZD851989 KIZ851983:KIZ851989 KSV851983:KSV851989 LCR851983:LCR851989 LMN851983:LMN851989 LWJ851983:LWJ851989 MGF851983:MGF851989 MQB851983:MQB851989 MZX851983:MZX851989 NJT851983:NJT851989 NTP851983:NTP851989 ODL851983:ODL851989 ONH851983:ONH851989 OXD851983:OXD851989 PGZ851983:PGZ851989 PQV851983:PQV851989 QAR851983:QAR851989 QKN851983:QKN851989 QUJ851983:QUJ851989 REF851983:REF851989 ROB851983:ROB851989 RXX851983:RXX851989 SHT851983:SHT851989 SRP851983:SRP851989 TBL851983:TBL851989 TLH851983:TLH851989 TVD851983:TVD851989 UEZ851983:UEZ851989 UOV851983:UOV851989 UYR851983:UYR851989 VIN851983:VIN851989 VSJ851983:VSJ851989 WCF851983:WCF851989 WMB851983:WMB851989 WVX851983:WVX851989 P917519:P917525 JL917519:JL917525 TH917519:TH917525 ADD917519:ADD917525 AMZ917519:AMZ917525 AWV917519:AWV917525 BGR917519:BGR917525 BQN917519:BQN917525 CAJ917519:CAJ917525 CKF917519:CKF917525 CUB917519:CUB917525 DDX917519:DDX917525 DNT917519:DNT917525 DXP917519:DXP917525 EHL917519:EHL917525 ERH917519:ERH917525 FBD917519:FBD917525 FKZ917519:FKZ917525 FUV917519:FUV917525 GER917519:GER917525 GON917519:GON917525 GYJ917519:GYJ917525 HIF917519:HIF917525 HSB917519:HSB917525 IBX917519:IBX917525 ILT917519:ILT917525 IVP917519:IVP917525 JFL917519:JFL917525 JPH917519:JPH917525 JZD917519:JZD917525 KIZ917519:KIZ917525 KSV917519:KSV917525 LCR917519:LCR917525 LMN917519:LMN917525 LWJ917519:LWJ917525 MGF917519:MGF917525 MQB917519:MQB917525 MZX917519:MZX917525 NJT917519:NJT917525 NTP917519:NTP917525 ODL917519:ODL917525 ONH917519:ONH917525 OXD917519:OXD917525 PGZ917519:PGZ917525 PQV917519:PQV917525 QAR917519:QAR917525 QKN917519:QKN917525 QUJ917519:QUJ917525 REF917519:REF917525 ROB917519:ROB917525 RXX917519:RXX917525 SHT917519:SHT917525 SRP917519:SRP917525 TBL917519:TBL917525 TLH917519:TLH917525 TVD917519:TVD917525 UEZ917519:UEZ917525 UOV917519:UOV917525 UYR917519:UYR917525 VIN917519:VIN917525 VSJ917519:VSJ917525 WCF917519:WCF917525 WMB917519:WMB917525 WVX917519:WVX917525 P983055:P983061 JL983055:JL983061 TH983055:TH983061 ADD983055:ADD983061 AMZ983055:AMZ983061 AWV983055:AWV983061 BGR983055:BGR983061 BQN983055:BQN983061 CAJ983055:CAJ983061 CKF983055:CKF983061 CUB983055:CUB983061 DDX983055:DDX983061 DNT983055:DNT983061 DXP983055:DXP983061 EHL983055:EHL983061 ERH983055:ERH983061 FBD983055:FBD983061 FKZ983055:FKZ983061 FUV983055:FUV983061 GER983055:GER983061 GON983055:GON983061 GYJ983055:GYJ983061 HIF983055:HIF983061 HSB983055:HSB983061 IBX983055:IBX983061 ILT983055:ILT983061 IVP983055:IVP983061 JFL983055:JFL983061 JPH983055:JPH983061 JZD983055:JZD983061 KIZ983055:KIZ983061 KSV983055:KSV983061 LCR983055:LCR983061 LMN983055:LMN983061 LWJ983055:LWJ983061 MGF983055:MGF983061 MQB983055:MQB983061 MZX983055:MZX983061 NJT983055:NJT983061 NTP983055:NTP983061 ODL983055:ODL983061 ONH983055:ONH983061 OXD983055:OXD983061 PGZ983055:PGZ983061 PQV983055:PQV983061 QAR983055:QAR983061 QKN983055:QKN983061 QUJ983055:QUJ983061 REF983055:REF983061 ROB983055:ROB983061 RXX983055:RXX983061 SHT983055:SHT983061 SRP983055:SRP983061 TBL983055:TBL983061 TLH983055:TLH983061 TVD983055:TVD983061 UEZ983055:UEZ983061 UOV983055:UOV983061 UYR983055:UYR983061 VIN983055:VIN983061 VSJ983055:VSJ983061 WCF983055:WCF983061 WMB983055:WMB983061 WVX983055:WVX983061 AI8:AI14 KE8:KE14 UA8:UA14 ADW8:ADW14 ANS8:ANS14 AXO8:AXO14 BHK8:BHK14 BRG8:BRG14 CBC8:CBC14 CKY8:CKY14 CUU8:CUU14 DEQ8:DEQ14 DOM8:DOM14 DYI8:DYI14 EIE8:EIE14 ESA8:ESA14 FBW8:FBW14 FLS8:FLS14 FVO8:FVO14 GFK8:GFK14 GPG8:GPG14 GZC8:GZC14 HIY8:HIY14 HSU8:HSU14 ICQ8:ICQ14 IMM8:IMM14 IWI8:IWI14 JGE8:JGE14 JQA8:JQA14 JZW8:JZW14 KJS8:KJS14 KTO8:KTO14 LDK8:LDK14 LNG8:LNG14 LXC8:LXC14 MGY8:MGY14 MQU8:MQU14 NAQ8:NAQ14 NKM8:NKM14 NUI8:NUI14 OEE8:OEE14 OOA8:OOA14 OXW8:OXW14 PHS8:PHS14 PRO8:PRO14 QBK8:QBK14 QLG8:QLG14 QVC8:QVC14 REY8:REY14 ROU8:ROU14 RYQ8:RYQ14 SIM8:SIM14 SSI8:SSI14 TCE8:TCE14 TMA8:TMA14 TVW8:TVW14 UFS8:UFS14 UPO8:UPO14 UZK8:UZK14 VJG8:VJG14 VTC8:VTC14 WCY8:WCY14 WMU8:WMU14 WWQ8:WWQ14 AI65544:AI65550 KE65544:KE65550 UA65544:UA65550 ADW65544:ADW65550 ANS65544:ANS65550 AXO65544:AXO65550 BHK65544:BHK65550 BRG65544:BRG65550 CBC65544:CBC65550 CKY65544:CKY65550 CUU65544:CUU65550 DEQ65544:DEQ65550 DOM65544:DOM65550 DYI65544:DYI65550 EIE65544:EIE65550 ESA65544:ESA65550 FBW65544:FBW65550 FLS65544:FLS65550 FVO65544:FVO65550 GFK65544:GFK65550 GPG65544:GPG65550 GZC65544:GZC65550 HIY65544:HIY65550 HSU65544:HSU65550 ICQ65544:ICQ65550 IMM65544:IMM65550 IWI65544:IWI65550 JGE65544:JGE65550 JQA65544:JQA65550 JZW65544:JZW65550 KJS65544:KJS65550 KTO65544:KTO65550 LDK65544:LDK65550 LNG65544:LNG65550 LXC65544:LXC65550 MGY65544:MGY65550 MQU65544:MQU65550 NAQ65544:NAQ65550 NKM65544:NKM65550 NUI65544:NUI65550 OEE65544:OEE65550 OOA65544:OOA65550 OXW65544:OXW65550 PHS65544:PHS65550 PRO65544:PRO65550 QBK65544:QBK65550 QLG65544:QLG65550 QVC65544:QVC65550 REY65544:REY65550 ROU65544:ROU65550 RYQ65544:RYQ65550 SIM65544:SIM65550 SSI65544:SSI65550 TCE65544:TCE65550 TMA65544:TMA65550 TVW65544:TVW65550 UFS65544:UFS65550 UPO65544:UPO65550 UZK65544:UZK65550 VJG65544:VJG65550 VTC65544:VTC65550 WCY65544:WCY65550 WMU65544:WMU65550 WWQ65544:WWQ65550 AI131080:AI131086 KE131080:KE131086 UA131080:UA131086 ADW131080:ADW131086 ANS131080:ANS131086 AXO131080:AXO131086 BHK131080:BHK131086 BRG131080:BRG131086 CBC131080:CBC131086 CKY131080:CKY131086 CUU131080:CUU131086 DEQ131080:DEQ131086 DOM131080:DOM131086 DYI131080:DYI131086 EIE131080:EIE131086 ESA131080:ESA131086 FBW131080:FBW131086 FLS131080:FLS131086 FVO131080:FVO131086 GFK131080:GFK131086 GPG131080:GPG131086 GZC131080:GZC131086 HIY131080:HIY131086 HSU131080:HSU131086 ICQ131080:ICQ131086 IMM131080:IMM131086 IWI131080:IWI131086 JGE131080:JGE131086 JQA131080:JQA131086 JZW131080:JZW131086 KJS131080:KJS131086 KTO131080:KTO131086 LDK131080:LDK131086 LNG131080:LNG131086 LXC131080:LXC131086 MGY131080:MGY131086 MQU131080:MQU131086 NAQ131080:NAQ131086 NKM131080:NKM131086 NUI131080:NUI131086 OEE131080:OEE131086 OOA131080:OOA131086 OXW131080:OXW131086 PHS131080:PHS131086 PRO131080:PRO131086 QBK131080:QBK131086 QLG131080:QLG131086 QVC131080:QVC131086 REY131080:REY131086 ROU131080:ROU131086 RYQ131080:RYQ131086 SIM131080:SIM131086 SSI131080:SSI131086 TCE131080:TCE131086 TMA131080:TMA131086 TVW131080:TVW131086 UFS131080:UFS131086 UPO131080:UPO131086 UZK131080:UZK131086 VJG131080:VJG131086 VTC131080:VTC131086 WCY131080:WCY131086 WMU131080:WMU131086 WWQ131080:WWQ131086 AI196616:AI196622 KE196616:KE196622 UA196616:UA196622 ADW196616:ADW196622 ANS196616:ANS196622 AXO196616:AXO196622 BHK196616:BHK196622 BRG196616:BRG196622 CBC196616:CBC196622 CKY196616:CKY196622 CUU196616:CUU196622 DEQ196616:DEQ196622 DOM196616:DOM196622 DYI196616:DYI196622 EIE196616:EIE196622 ESA196616:ESA196622 FBW196616:FBW196622 FLS196616:FLS196622 FVO196616:FVO196622 GFK196616:GFK196622 GPG196616:GPG196622 GZC196616:GZC196622 HIY196616:HIY196622 HSU196616:HSU196622 ICQ196616:ICQ196622 IMM196616:IMM196622 IWI196616:IWI196622 JGE196616:JGE196622 JQA196616:JQA196622 JZW196616:JZW196622 KJS196616:KJS196622 KTO196616:KTO196622 LDK196616:LDK196622 LNG196616:LNG196622 LXC196616:LXC196622 MGY196616:MGY196622 MQU196616:MQU196622 NAQ196616:NAQ196622 NKM196616:NKM196622 NUI196616:NUI196622 OEE196616:OEE196622 OOA196616:OOA196622 OXW196616:OXW196622 PHS196616:PHS196622 PRO196616:PRO196622 QBK196616:QBK196622 QLG196616:QLG196622 QVC196616:QVC196622 REY196616:REY196622 ROU196616:ROU196622 RYQ196616:RYQ196622 SIM196616:SIM196622 SSI196616:SSI196622 TCE196616:TCE196622 TMA196616:TMA196622 TVW196616:TVW196622 UFS196616:UFS196622 UPO196616:UPO196622 UZK196616:UZK196622 VJG196616:VJG196622 VTC196616:VTC196622 WCY196616:WCY196622 WMU196616:WMU196622 WWQ196616:WWQ196622 AI262152:AI262158 KE262152:KE262158 UA262152:UA262158 ADW262152:ADW262158 ANS262152:ANS262158 AXO262152:AXO262158 BHK262152:BHK262158 BRG262152:BRG262158 CBC262152:CBC262158 CKY262152:CKY262158 CUU262152:CUU262158 DEQ262152:DEQ262158 DOM262152:DOM262158 DYI262152:DYI262158 EIE262152:EIE262158 ESA262152:ESA262158 FBW262152:FBW262158 FLS262152:FLS262158 FVO262152:FVO262158 GFK262152:GFK262158 GPG262152:GPG262158 GZC262152:GZC262158 HIY262152:HIY262158 HSU262152:HSU262158 ICQ262152:ICQ262158 IMM262152:IMM262158 IWI262152:IWI262158 JGE262152:JGE262158 JQA262152:JQA262158 JZW262152:JZW262158 KJS262152:KJS262158 KTO262152:KTO262158 LDK262152:LDK262158 LNG262152:LNG262158 LXC262152:LXC262158 MGY262152:MGY262158 MQU262152:MQU262158 NAQ262152:NAQ262158 NKM262152:NKM262158 NUI262152:NUI262158 OEE262152:OEE262158 OOA262152:OOA262158 OXW262152:OXW262158 PHS262152:PHS262158 PRO262152:PRO262158 QBK262152:QBK262158 QLG262152:QLG262158 QVC262152:QVC262158 REY262152:REY262158 ROU262152:ROU262158 RYQ262152:RYQ262158 SIM262152:SIM262158 SSI262152:SSI262158 TCE262152:TCE262158 TMA262152:TMA262158 TVW262152:TVW262158 UFS262152:UFS262158 UPO262152:UPO262158 UZK262152:UZK262158 VJG262152:VJG262158 VTC262152:VTC262158 WCY262152:WCY262158 WMU262152:WMU262158 WWQ262152:WWQ262158 AI327688:AI327694 KE327688:KE327694 UA327688:UA327694 ADW327688:ADW327694 ANS327688:ANS327694 AXO327688:AXO327694 BHK327688:BHK327694 BRG327688:BRG327694 CBC327688:CBC327694 CKY327688:CKY327694 CUU327688:CUU327694 DEQ327688:DEQ327694 DOM327688:DOM327694 DYI327688:DYI327694 EIE327688:EIE327694 ESA327688:ESA327694 FBW327688:FBW327694 FLS327688:FLS327694 FVO327688:FVO327694 GFK327688:GFK327694 GPG327688:GPG327694 GZC327688:GZC327694 HIY327688:HIY327694 HSU327688:HSU327694 ICQ327688:ICQ327694 IMM327688:IMM327694 IWI327688:IWI327694 JGE327688:JGE327694 JQA327688:JQA327694 JZW327688:JZW327694 KJS327688:KJS327694 KTO327688:KTO327694 LDK327688:LDK327694 LNG327688:LNG327694 LXC327688:LXC327694 MGY327688:MGY327694 MQU327688:MQU327694 NAQ327688:NAQ327694 NKM327688:NKM327694 NUI327688:NUI327694 OEE327688:OEE327694 OOA327688:OOA327694 OXW327688:OXW327694 PHS327688:PHS327694 PRO327688:PRO327694 QBK327688:QBK327694 QLG327688:QLG327694 QVC327688:QVC327694 REY327688:REY327694 ROU327688:ROU327694 RYQ327688:RYQ327694 SIM327688:SIM327694 SSI327688:SSI327694 TCE327688:TCE327694 TMA327688:TMA327694 TVW327688:TVW327694 UFS327688:UFS327694 UPO327688:UPO327694 UZK327688:UZK327694 VJG327688:VJG327694 VTC327688:VTC327694 WCY327688:WCY327694 WMU327688:WMU327694 WWQ327688:WWQ327694 AI393224:AI393230 KE393224:KE393230 UA393224:UA393230 ADW393224:ADW393230 ANS393224:ANS393230 AXO393224:AXO393230 BHK393224:BHK393230 BRG393224:BRG393230 CBC393224:CBC393230 CKY393224:CKY393230 CUU393224:CUU393230 DEQ393224:DEQ393230 DOM393224:DOM393230 DYI393224:DYI393230 EIE393224:EIE393230 ESA393224:ESA393230 FBW393224:FBW393230 FLS393224:FLS393230 FVO393224:FVO393230 GFK393224:GFK393230 GPG393224:GPG393230 GZC393224:GZC393230 HIY393224:HIY393230 HSU393224:HSU393230 ICQ393224:ICQ393230 IMM393224:IMM393230 IWI393224:IWI393230 JGE393224:JGE393230 JQA393224:JQA393230 JZW393224:JZW393230 KJS393224:KJS393230 KTO393224:KTO393230 LDK393224:LDK393230 LNG393224:LNG393230 LXC393224:LXC393230 MGY393224:MGY393230 MQU393224:MQU393230 NAQ393224:NAQ393230 NKM393224:NKM393230 NUI393224:NUI393230 OEE393224:OEE393230 OOA393224:OOA393230 OXW393224:OXW393230 PHS393224:PHS393230 PRO393224:PRO393230 QBK393224:QBK393230 QLG393224:QLG393230 QVC393224:QVC393230 REY393224:REY393230 ROU393224:ROU393230 RYQ393224:RYQ393230 SIM393224:SIM393230 SSI393224:SSI393230 TCE393224:TCE393230 TMA393224:TMA393230 TVW393224:TVW393230 UFS393224:UFS393230 UPO393224:UPO393230 UZK393224:UZK393230 VJG393224:VJG393230 VTC393224:VTC393230 WCY393224:WCY393230 WMU393224:WMU393230 WWQ393224:WWQ393230 AI458760:AI458766 KE458760:KE458766 UA458760:UA458766 ADW458760:ADW458766 ANS458760:ANS458766 AXO458760:AXO458766 BHK458760:BHK458766 BRG458760:BRG458766 CBC458760:CBC458766 CKY458760:CKY458766 CUU458760:CUU458766 DEQ458760:DEQ458766 DOM458760:DOM458766 DYI458760:DYI458766 EIE458760:EIE458766 ESA458760:ESA458766 FBW458760:FBW458766 FLS458760:FLS458766 FVO458760:FVO458766 GFK458760:GFK458766 GPG458760:GPG458766 GZC458760:GZC458766 HIY458760:HIY458766 HSU458760:HSU458766 ICQ458760:ICQ458766 IMM458760:IMM458766 IWI458760:IWI458766 JGE458760:JGE458766 JQA458760:JQA458766 JZW458760:JZW458766 KJS458760:KJS458766 KTO458760:KTO458766 LDK458760:LDK458766 LNG458760:LNG458766 LXC458760:LXC458766 MGY458760:MGY458766 MQU458760:MQU458766 NAQ458760:NAQ458766 NKM458760:NKM458766 NUI458760:NUI458766 OEE458760:OEE458766 OOA458760:OOA458766 OXW458760:OXW458766 PHS458760:PHS458766 PRO458760:PRO458766 QBK458760:QBK458766 QLG458760:QLG458766 QVC458760:QVC458766 REY458760:REY458766 ROU458760:ROU458766 RYQ458760:RYQ458766 SIM458760:SIM458766 SSI458760:SSI458766 TCE458760:TCE458766 TMA458760:TMA458766 TVW458760:TVW458766 UFS458760:UFS458766 UPO458760:UPO458766 UZK458760:UZK458766 VJG458760:VJG458766 VTC458760:VTC458766 WCY458760:WCY458766 WMU458760:WMU458766 WWQ458760:WWQ458766 AI524296:AI524302 KE524296:KE524302 UA524296:UA524302 ADW524296:ADW524302 ANS524296:ANS524302 AXO524296:AXO524302 BHK524296:BHK524302 BRG524296:BRG524302 CBC524296:CBC524302 CKY524296:CKY524302 CUU524296:CUU524302 DEQ524296:DEQ524302 DOM524296:DOM524302 DYI524296:DYI524302 EIE524296:EIE524302 ESA524296:ESA524302 FBW524296:FBW524302 FLS524296:FLS524302 FVO524296:FVO524302 GFK524296:GFK524302 GPG524296:GPG524302 GZC524296:GZC524302 HIY524296:HIY524302 HSU524296:HSU524302 ICQ524296:ICQ524302 IMM524296:IMM524302 IWI524296:IWI524302 JGE524296:JGE524302 JQA524296:JQA524302 JZW524296:JZW524302 KJS524296:KJS524302 KTO524296:KTO524302 LDK524296:LDK524302 LNG524296:LNG524302 LXC524296:LXC524302 MGY524296:MGY524302 MQU524296:MQU524302 NAQ524296:NAQ524302 NKM524296:NKM524302 NUI524296:NUI524302 OEE524296:OEE524302 OOA524296:OOA524302 OXW524296:OXW524302 PHS524296:PHS524302 PRO524296:PRO524302 QBK524296:QBK524302 QLG524296:QLG524302 QVC524296:QVC524302 REY524296:REY524302 ROU524296:ROU524302 RYQ524296:RYQ524302 SIM524296:SIM524302 SSI524296:SSI524302 TCE524296:TCE524302 TMA524296:TMA524302 TVW524296:TVW524302 UFS524296:UFS524302 UPO524296:UPO524302 UZK524296:UZK524302 VJG524296:VJG524302 VTC524296:VTC524302 WCY524296:WCY524302 WMU524296:WMU524302 WWQ524296:WWQ524302 AI589832:AI589838 KE589832:KE589838 UA589832:UA589838 ADW589832:ADW589838 ANS589832:ANS589838 AXO589832:AXO589838 BHK589832:BHK589838 BRG589832:BRG589838 CBC589832:CBC589838 CKY589832:CKY589838 CUU589832:CUU589838 DEQ589832:DEQ589838 DOM589832:DOM589838 DYI589832:DYI589838 EIE589832:EIE589838 ESA589832:ESA589838 FBW589832:FBW589838 FLS589832:FLS589838 FVO589832:FVO589838 GFK589832:GFK589838 GPG589832:GPG589838 GZC589832:GZC589838 HIY589832:HIY589838 HSU589832:HSU589838 ICQ589832:ICQ589838 IMM589832:IMM589838 IWI589832:IWI589838 JGE589832:JGE589838 JQA589832:JQA589838 JZW589832:JZW589838 KJS589832:KJS589838 KTO589832:KTO589838 LDK589832:LDK589838 LNG589832:LNG589838 LXC589832:LXC589838 MGY589832:MGY589838 MQU589832:MQU589838 NAQ589832:NAQ589838 NKM589832:NKM589838 NUI589832:NUI589838 OEE589832:OEE589838 OOA589832:OOA589838 OXW589832:OXW589838 PHS589832:PHS589838 PRO589832:PRO589838 QBK589832:QBK589838 QLG589832:QLG589838 QVC589832:QVC589838 REY589832:REY589838 ROU589832:ROU589838 RYQ589832:RYQ589838 SIM589832:SIM589838 SSI589832:SSI589838 TCE589832:TCE589838 TMA589832:TMA589838 TVW589832:TVW589838 UFS589832:UFS589838 UPO589832:UPO589838 UZK589832:UZK589838 VJG589832:VJG589838 VTC589832:VTC589838 WCY589832:WCY589838 WMU589832:WMU589838 WWQ589832:WWQ589838 AI655368:AI655374 KE655368:KE655374 UA655368:UA655374 ADW655368:ADW655374 ANS655368:ANS655374 AXO655368:AXO655374 BHK655368:BHK655374 BRG655368:BRG655374 CBC655368:CBC655374 CKY655368:CKY655374 CUU655368:CUU655374 DEQ655368:DEQ655374 DOM655368:DOM655374 DYI655368:DYI655374 EIE655368:EIE655374 ESA655368:ESA655374 FBW655368:FBW655374 FLS655368:FLS655374 FVO655368:FVO655374 GFK655368:GFK655374 GPG655368:GPG655374 GZC655368:GZC655374 HIY655368:HIY655374 HSU655368:HSU655374 ICQ655368:ICQ655374 IMM655368:IMM655374 IWI655368:IWI655374 JGE655368:JGE655374 JQA655368:JQA655374 JZW655368:JZW655374 KJS655368:KJS655374 KTO655368:KTO655374 LDK655368:LDK655374 LNG655368:LNG655374 LXC655368:LXC655374 MGY655368:MGY655374 MQU655368:MQU655374 NAQ655368:NAQ655374 NKM655368:NKM655374 NUI655368:NUI655374 OEE655368:OEE655374 OOA655368:OOA655374 OXW655368:OXW655374 PHS655368:PHS655374 PRO655368:PRO655374 QBK655368:QBK655374 QLG655368:QLG655374 QVC655368:QVC655374 REY655368:REY655374 ROU655368:ROU655374 RYQ655368:RYQ655374 SIM655368:SIM655374 SSI655368:SSI655374 TCE655368:TCE655374 TMA655368:TMA655374 TVW655368:TVW655374 UFS655368:UFS655374 UPO655368:UPO655374 UZK655368:UZK655374 VJG655368:VJG655374 VTC655368:VTC655374 WCY655368:WCY655374 WMU655368:WMU655374 WWQ655368:WWQ655374 AI720904:AI720910 KE720904:KE720910 UA720904:UA720910 ADW720904:ADW720910 ANS720904:ANS720910 AXO720904:AXO720910 BHK720904:BHK720910 BRG720904:BRG720910 CBC720904:CBC720910 CKY720904:CKY720910 CUU720904:CUU720910 DEQ720904:DEQ720910 DOM720904:DOM720910 DYI720904:DYI720910 EIE720904:EIE720910 ESA720904:ESA720910 FBW720904:FBW720910 FLS720904:FLS720910 FVO720904:FVO720910 GFK720904:GFK720910 GPG720904:GPG720910 GZC720904:GZC720910 HIY720904:HIY720910 HSU720904:HSU720910 ICQ720904:ICQ720910 IMM720904:IMM720910 IWI720904:IWI720910 JGE720904:JGE720910 JQA720904:JQA720910 JZW720904:JZW720910 KJS720904:KJS720910 KTO720904:KTO720910 LDK720904:LDK720910 LNG720904:LNG720910 LXC720904:LXC720910 MGY720904:MGY720910 MQU720904:MQU720910 NAQ720904:NAQ720910 NKM720904:NKM720910 NUI720904:NUI720910 OEE720904:OEE720910 OOA720904:OOA720910 OXW720904:OXW720910 PHS720904:PHS720910 PRO720904:PRO720910 QBK720904:QBK720910 QLG720904:QLG720910 QVC720904:QVC720910 REY720904:REY720910 ROU720904:ROU720910 RYQ720904:RYQ720910 SIM720904:SIM720910 SSI720904:SSI720910 TCE720904:TCE720910 TMA720904:TMA720910 TVW720904:TVW720910 UFS720904:UFS720910 UPO720904:UPO720910 UZK720904:UZK720910 VJG720904:VJG720910 VTC720904:VTC720910 WCY720904:WCY720910 WMU720904:WMU720910 WWQ720904:WWQ720910 AI786440:AI786446 KE786440:KE786446 UA786440:UA786446 ADW786440:ADW786446 ANS786440:ANS786446 AXO786440:AXO786446 BHK786440:BHK786446 BRG786440:BRG786446 CBC786440:CBC786446 CKY786440:CKY786446 CUU786440:CUU786446 DEQ786440:DEQ786446 DOM786440:DOM786446 DYI786440:DYI786446 EIE786440:EIE786446 ESA786440:ESA786446 FBW786440:FBW786446 FLS786440:FLS786446 FVO786440:FVO786446 GFK786440:GFK786446 GPG786440:GPG786446 GZC786440:GZC786446 HIY786440:HIY786446 HSU786440:HSU786446 ICQ786440:ICQ786446 IMM786440:IMM786446 IWI786440:IWI786446 JGE786440:JGE786446 JQA786440:JQA786446 JZW786440:JZW786446 KJS786440:KJS786446 KTO786440:KTO786446 LDK786440:LDK786446 LNG786440:LNG786446 LXC786440:LXC786446 MGY786440:MGY786446 MQU786440:MQU786446 NAQ786440:NAQ786446 NKM786440:NKM786446 NUI786440:NUI786446 OEE786440:OEE786446 OOA786440:OOA786446 OXW786440:OXW786446 PHS786440:PHS786446 PRO786440:PRO786446 QBK786440:QBK786446 QLG786440:QLG786446 QVC786440:QVC786446 REY786440:REY786446 ROU786440:ROU786446 RYQ786440:RYQ786446 SIM786440:SIM786446 SSI786440:SSI786446 TCE786440:TCE786446 TMA786440:TMA786446 TVW786440:TVW786446 UFS786440:UFS786446 UPO786440:UPO786446 UZK786440:UZK786446 VJG786440:VJG786446 VTC786440:VTC786446 WCY786440:WCY786446 WMU786440:WMU786446 WWQ786440:WWQ786446 AI851976:AI851982 KE851976:KE851982 UA851976:UA851982 ADW851976:ADW851982 ANS851976:ANS851982 AXO851976:AXO851982 BHK851976:BHK851982 BRG851976:BRG851982 CBC851976:CBC851982 CKY851976:CKY851982 CUU851976:CUU851982 DEQ851976:DEQ851982 DOM851976:DOM851982 DYI851976:DYI851982 EIE851976:EIE851982 ESA851976:ESA851982 FBW851976:FBW851982 FLS851976:FLS851982 FVO851976:FVO851982 GFK851976:GFK851982 GPG851976:GPG851982 GZC851976:GZC851982 HIY851976:HIY851982 HSU851976:HSU851982 ICQ851976:ICQ851982 IMM851976:IMM851982 IWI851976:IWI851982 JGE851976:JGE851982 JQA851976:JQA851982 JZW851976:JZW851982 KJS851976:KJS851982 KTO851976:KTO851982 LDK851976:LDK851982 LNG851976:LNG851982 LXC851976:LXC851982 MGY851976:MGY851982 MQU851976:MQU851982 NAQ851976:NAQ851982 NKM851976:NKM851982 NUI851976:NUI851982 OEE851976:OEE851982 OOA851976:OOA851982 OXW851976:OXW851982 PHS851976:PHS851982 PRO851976:PRO851982 QBK851976:QBK851982 QLG851976:QLG851982 QVC851976:QVC851982 REY851976:REY851982 ROU851976:ROU851982 RYQ851976:RYQ851982 SIM851976:SIM851982 SSI851976:SSI851982 TCE851976:TCE851982 TMA851976:TMA851982 TVW851976:TVW851982 UFS851976:UFS851982 UPO851976:UPO851982 UZK851976:UZK851982 VJG851976:VJG851982 VTC851976:VTC851982 WCY851976:WCY851982 WMU851976:WMU851982 WWQ851976:WWQ851982 AI917512:AI917518 KE917512:KE917518 UA917512:UA917518 ADW917512:ADW917518 ANS917512:ANS917518 AXO917512:AXO917518 BHK917512:BHK917518 BRG917512:BRG917518 CBC917512:CBC917518 CKY917512:CKY917518 CUU917512:CUU917518 DEQ917512:DEQ917518 DOM917512:DOM917518 DYI917512:DYI917518 EIE917512:EIE917518 ESA917512:ESA917518 FBW917512:FBW917518 FLS917512:FLS917518 FVO917512:FVO917518 GFK917512:GFK917518 GPG917512:GPG917518 GZC917512:GZC917518 HIY917512:HIY917518 HSU917512:HSU917518 ICQ917512:ICQ917518 IMM917512:IMM917518 IWI917512:IWI917518 JGE917512:JGE917518 JQA917512:JQA917518 JZW917512:JZW917518 KJS917512:KJS917518 KTO917512:KTO917518 LDK917512:LDK917518 LNG917512:LNG917518 LXC917512:LXC917518 MGY917512:MGY917518 MQU917512:MQU917518 NAQ917512:NAQ917518 NKM917512:NKM917518 NUI917512:NUI917518 OEE917512:OEE917518 OOA917512:OOA917518 OXW917512:OXW917518 PHS917512:PHS917518 PRO917512:PRO917518 QBK917512:QBK917518 QLG917512:QLG917518 QVC917512:QVC917518 REY917512:REY917518 ROU917512:ROU917518 RYQ917512:RYQ917518 SIM917512:SIM917518 SSI917512:SSI917518 TCE917512:TCE917518 TMA917512:TMA917518 TVW917512:TVW917518 UFS917512:UFS917518 UPO917512:UPO917518 UZK917512:UZK917518 VJG917512:VJG917518 VTC917512:VTC917518 WCY917512:WCY917518 WMU917512:WMU917518 WWQ917512:WWQ917518 AI983048:AI983054 KE983048:KE983054 UA983048:UA983054 ADW983048:ADW983054 ANS983048:ANS983054 AXO983048:AXO983054 BHK983048:BHK983054 BRG983048:BRG983054 CBC983048:CBC983054 CKY983048:CKY983054 CUU983048:CUU983054 DEQ983048:DEQ983054 DOM983048:DOM983054 DYI983048:DYI983054 EIE983048:EIE983054 ESA983048:ESA983054 FBW983048:FBW983054 FLS983048:FLS983054 FVO983048:FVO983054 GFK983048:GFK983054 GPG983048:GPG983054 GZC983048:GZC983054 HIY983048:HIY983054 HSU983048:HSU983054 ICQ983048:ICQ983054 IMM983048:IMM983054 IWI983048:IWI983054 JGE983048:JGE983054 JQA983048:JQA983054 JZW983048:JZW983054 KJS983048:KJS983054 KTO983048:KTO983054 LDK983048:LDK983054 LNG983048:LNG983054 LXC983048:LXC983054 MGY983048:MGY983054 MQU983048:MQU983054 NAQ983048:NAQ983054 NKM983048:NKM983054 NUI983048:NUI983054 OEE983048:OEE983054 OOA983048:OOA983054 OXW983048:OXW983054 PHS983048:PHS983054 PRO983048:PRO983054 QBK983048:QBK983054 QLG983048:QLG983054 QVC983048:QVC983054 REY983048:REY983054 ROU983048:ROU983054 RYQ983048:RYQ983054 SIM983048:SIM983054 SSI983048:SSI983054 TCE983048:TCE983054 TMA983048:TMA983054 TVW983048:TVW983054 UFS983048:UFS983054 UPO983048:UPO983054 UZK983048:UZK983054 VJG983048:VJG983054 VTC983048:VTC983054 WCY983048:WCY983054 WMU983048:WMU983054 WWQ983048:WWQ983054 P11:P12 JL11:JL12 TH11:TH12 ADD11:ADD12 AMZ11:AMZ12 AWV11:AWV12 BGR11:BGR12 BQN11:BQN12 CAJ11:CAJ12 CKF11:CKF12 CUB11:CUB12 DDX11:DDX12 DNT11:DNT12 DXP11:DXP12 EHL11:EHL12 ERH11:ERH12 FBD11:FBD12 FKZ11:FKZ12 FUV11:FUV12 GER11:GER12 GON11:GON12 GYJ11:GYJ12 HIF11:HIF12 HSB11:HSB12 IBX11:IBX12 ILT11:ILT12 IVP11:IVP12 JFL11:JFL12 JPH11:JPH12 JZD11:JZD12 KIZ11:KIZ12 KSV11:KSV12 LCR11:LCR12 LMN11:LMN12 LWJ11:LWJ12 MGF11:MGF12 MQB11:MQB12 MZX11:MZX12 NJT11:NJT12 NTP11:NTP12 ODL11:ODL12 ONH11:ONH12 OXD11:OXD12 PGZ11:PGZ12 PQV11:PQV12 QAR11:QAR12 QKN11:QKN12 QUJ11:QUJ12 REF11:REF12 ROB11:ROB12 RXX11:RXX12 SHT11:SHT12 SRP11:SRP12 TBL11:TBL12 TLH11:TLH12 TVD11:TVD12 UEZ11:UEZ12 UOV11:UOV12 UYR11:UYR12 VIN11:VIN12 VSJ11:VSJ12 WCF11:WCF12 WMB11:WMB12 WVX11:WVX12 P65547:P65548 JL65547:JL65548 TH65547:TH65548 ADD65547:ADD65548 AMZ65547:AMZ65548 AWV65547:AWV65548 BGR65547:BGR65548 BQN65547:BQN65548 CAJ65547:CAJ65548 CKF65547:CKF65548 CUB65547:CUB65548 DDX65547:DDX65548 DNT65547:DNT65548 DXP65547:DXP65548 EHL65547:EHL65548 ERH65547:ERH65548 FBD65547:FBD65548 FKZ65547:FKZ65548 FUV65547:FUV65548 GER65547:GER65548 GON65547:GON65548 GYJ65547:GYJ65548 HIF65547:HIF65548 HSB65547:HSB65548 IBX65547:IBX65548 ILT65547:ILT65548 IVP65547:IVP65548 JFL65547:JFL65548 JPH65547:JPH65548 JZD65547:JZD65548 KIZ65547:KIZ65548 KSV65547:KSV65548 LCR65547:LCR65548 LMN65547:LMN65548 LWJ65547:LWJ65548 MGF65547:MGF65548 MQB65547:MQB65548 MZX65547:MZX65548 NJT65547:NJT65548 NTP65547:NTP65548 ODL65547:ODL65548 ONH65547:ONH65548 OXD65547:OXD65548 PGZ65547:PGZ65548 PQV65547:PQV65548 QAR65547:QAR65548 QKN65547:QKN65548 QUJ65547:QUJ65548 REF65547:REF65548 ROB65547:ROB65548 RXX65547:RXX65548 SHT65547:SHT65548 SRP65547:SRP65548 TBL65547:TBL65548 TLH65547:TLH65548 TVD65547:TVD65548 UEZ65547:UEZ65548 UOV65547:UOV65548 UYR65547:UYR65548 VIN65547:VIN65548 VSJ65547:VSJ65548 WCF65547:WCF65548 WMB65547:WMB65548 WVX65547:WVX65548 P131083:P131084 JL131083:JL131084 TH131083:TH131084 ADD131083:ADD131084 AMZ131083:AMZ131084 AWV131083:AWV131084 BGR131083:BGR131084 BQN131083:BQN131084 CAJ131083:CAJ131084 CKF131083:CKF131084 CUB131083:CUB131084 DDX131083:DDX131084 DNT131083:DNT131084 DXP131083:DXP131084 EHL131083:EHL131084 ERH131083:ERH131084 FBD131083:FBD131084 FKZ131083:FKZ131084 FUV131083:FUV131084 GER131083:GER131084 GON131083:GON131084 GYJ131083:GYJ131084 HIF131083:HIF131084 HSB131083:HSB131084 IBX131083:IBX131084 ILT131083:ILT131084 IVP131083:IVP131084 JFL131083:JFL131084 JPH131083:JPH131084 JZD131083:JZD131084 KIZ131083:KIZ131084 KSV131083:KSV131084 LCR131083:LCR131084 LMN131083:LMN131084 LWJ131083:LWJ131084 MGF131083:MGF131084 MQB131083:MQB131084 MZX131083:MZX131084 NJT131083:NJT131084 NTP131083:NTP131084 ODL131083:ODL131084 ONH131083:ONH131084 OXD131083:OXD131084 PGZ131083:PGZ131084 PQV131083:PQV131084 QAR131083:QAR131084 QKN131083:QKN131084 QUJ131083:QUJ131084 REF131083:REF131084 ROB131083:ROB131084 RXX131083:RXX131084 SHT131083:SHT131084 SRP131083:SRP131084 TBL131083:TBL131084 TLH131083:TLH131084 TVD131083:TVD131084 UEZ131083:UEZ131084 UOV131083:UOV131084 UYR131083:UYR131084 VIN131083:VIN131084 VSJ131083:VSJ131084 WCF131083:WCF131084 WMB131083:WMB131084 WVX131083:WVX131084 P196619:P196620 JL196619:JL196620 TH196619:TH196620 ADD196619:ADD196620 AMZ196619:AMZ196620 AWV196619:AWV196620 BGR196619:BGR196620 BQN196619:BQN196620 CAJ196619:CAJ196620 CKF196619:CKF196620 CUB196619:CUB196620 DDX196619:DDX196620 DNT196619:DNT196620 DXP196619:DXP196620 EHL196619:EHL196620 ERH196619:ERH196620 FBD196619:FBD196620 FKZ196619:FKZ196620 FUV196619:FUV196620 GER196619:GER196620 GON196619:GON196620 GYJ196619:GYJ196620 HIF196619:HIF196620 HSB196619:HSB196620 IBX196619:IBX196620 ILT196619:ILT196620 IVP196619:IVP196620 JFL196619:JFL196620 JPH196619:JPH196620 JZD196619:JZD196620 KIZ196619:KIZ196620 KSV196619:KSV196620 LCR196619:LCR196620 LMN196619:LMN196620 LWJ196619:LWJ196620 MGF196619:MGF196620 MQB196619:MQB196620 MZX196619:MZX196620 NJT196619:NJT196620 NTP196619:NTP196620 ODL196619:ODL196620 ONH196619:ONH196620 OXD196619:OXD196620 PGZ196619:PGZ196620 PQV196619:PQV196620 QAR196619:QAR196620 QKN196619:QKN196620 QUJ196619:QUJ196620 REF196619:REF196620 ROB196619:ROB196620 RXX196619:RXX196620 SHT196619:SHT196620 SRP196619:SRP196620 TBL196619:TBL196620 TLH196619:TLH196620 TVD196619:TVD196620 UEZ196619:UEZ196620 UOV196619:UOV196620 UYR196619:UYR196620 VIN196619:VIN196620 VSJ196619:VSJ196620 WCF196619:WCF196620 WMB196619:WMB196620 WVX196619:WVX196620 P262155:P262156 JL262155:JL262156 TH262155:TH262156 ADD262155:ADD262156 AMZ262155:AMZ262156 AWV262155:AWV262156 BGR262155:BGR262156 BQN262155:BQN262156 CAJ262155:CAJ262156 CKF262155:CKF262156 CUB262155:CUB262156 DDX262155:DDX262156 DNT262155:DNT262156 DXP262155:DXP262156 EHL262155:EHL262156 ERH262155:ERH262156 FBD262155:FBD262156 FKZ262155:FKZ262156 FUV262155:FUV262156 GER262155:GER262156 GON262155:GON262156 GYJ262155:GYJ262156 HIF262155:HIF262156 HSB262155:HSB262156 IBX262155:IBX262156 ILT262155:ILT262156 IVP262155:IVP262156 JFL262155:JFL262156 JPH262155:JPH262156 JZD262155:JZD262156 KIZ262155:KIZ262156 KSV262155:KSV262156 LCR262155:LCR262156 LMN262155:LMN262156 LWJ262155:LWJ262156 MGF262155:MGF262156 MQB262155:MQB262156 MZX262155:MZX262156 NJT262155:NJT262156 NTP262155:NTP262156 ODL262155:ODL262156 ONH262155:ONH262156 OXD262155:OXD262156 PGZ262155:PGZ262156 PQV262155:PQV262156 QAR262155:QAR262156 QKN262155:QKN262156 QUJ262155:QUJ262156 REF262155:REF262156 ROB262155:ROB262156 RXX262155:RXX262156 SHT262155:SHT262156 SRP262155:SRP262156 TBL262155:TBL262156 TLH262155:TLH262156 TVD262155:TVD262156 UEZ262155:UEZ262156 UOV262155:UOV262156 UYR262155:UYR262156 VIN262155:VIN262156 VSJ262155:VSJ262156 WCF262155:WCF262156 WMB262155:WMB262156 WVX262155:WVX262156 P327691:P327692 JL327691:JL327692 TH327691:TH327692 ADD327691:ADD327692 AMZ327691:AMZ327692 AWV327691:AWV327692 BGR327691:BGR327692 BQN327691:BQN327692 CAJ327691:CAJ327692 CKF327691:CKF327692 CUB327691:CUB327692 DDX327691:DDX327692 DNT327691:DNT327692 DXP327691:DXP327692 EHL327691:EHL327692 ERH327691:ERH327692 FBD327691:FBD327692 FKZ327691:FKZ327692 FUV327691:FUV327692 GER327691:GER327692 GON327691:GON327692 GYJ327691:GYJ327692 HIF327691:HIF327692 HSB327691:HSB327692 IBX327691:IBX327692 ILT327691:ILT327692 IVP327691:IVP327692 JFL327691:JFL327692 JPH327691:JPH327692 JZD327691:JZD327692 KIZ327691:KIZ327692 KSV327691:KSV327692 LCR327691:LCR327692 LMN327691:LMN327692 LWJ327691:LWJ327692 MGF327691:MGF327692 MQB327691:MQB327692 MZX327691:MZX327692 NJT327691:NJT327692 NTP327691:NTP327692 ODL327691:ODL327692 ONH327691:ONH327692 OXD327691:OXD327692 PGZ327691:PGZ327692 PQV327691:PQV327692 QAR327691:QAR327692 QKN327691:QKN327692 QUJ327691:QUJ327692 REF327691:REF327692 ROB327691:ROB327692 RXX327691:RXX327692 SHT327691:SHT327692 SRP327691:SRP327692 TBL327691:TBL327692 TLH327691:TLH327692 TVD327691:TVD327692 UEZ327691:UEZ327692 UOV327691:UOV327692 UYR327691:UYR327692 VIN327691:VIN327692 VSJ327691:VSJ327692 WCF327691:WCF327692 WMB327691:WMB327692 WVX327691:WVX327692 P393227:P393228 JL393227:JL393228 TH393227:TH393228 ADD393227:ADD393228 AMZ393227:AMZ393228 AWV393227:AWV393228 BGR393227:BGR393228 BQN393227:BQN393228 CAJ393227:CAJ393228 CKF393227:CKF393228 CUB393227:CUB393228 DDX393227:DDX393228 DNT393227:DNT393228 DXP393227:DXP393228 EHL393227:EHL393228 ERH393227:ERH393228 FBD393227:FBD393228 FKZ393227:FKZ393228 FUV393227:FUV393228 GER393227:GER393228 GON393227:GON393228 GYJ393227:GYJ393228 HIF393227:HIF393228 HSB393227:HSB393228 IBX393227:IBX393228 ILT393227:ILT393228 IVP393227:IVP393228 JFL393227:JFL393228 JPH393227:JPH393228 JZD393227:JZD393228 KIZ393227:KIZ393228 KSV393227:KSV393228 LCR393227:LCR393228 LMN393227:LMN393228 LWJ393227:LWJ393228 MGF393227:MGF393228 MQB393227:MQB393228 MZX393227:MZX393228 NJT393227:NJT393228 NTP393227:NTP393228 ODL393227:ODL393228 ONH393227:ONH393228 OXD393227:OXD393228 PGZ393227:PGZ393228 PQV393227:PQV393228 QAR393227:QAR393228 QKN393227:QKN393228 QUJ393227:QUJ393228 REF393227:REF393228 ROB393227:ROB393228 RXX393227:RXX393228 SHT393227:SHT393228 SRP393227:SRP393228 TBL393227:TBL393228 TLH393227:TLH393228 TVD393227:TVD393228 UEZ393227:UEZ393228 UOV393227:UOV393228 UYR393227:UYR393228 VIN393227:VIN393228 VSJ393227:VSJ393228 WCF393227:WCF393228 WMB393227:WMB393228 WVX393227:WVX393228 P458763:P458764 JL458763:JL458764 TH458763:TH458764 ADD458763:ADD458764 AMZ458763:AMZ458764 AWV458763:AWV458764 BGR458763:BGR458764 BQN458763:BQN458764 CAJ458763:CAJ458764 CKF458763:CKF458764 CUB458763:CUB458764 DDX458763:DDX458764 DNT458763:DNT458764 DXP458763:DXP458764 EHL458763:EHL458764 ERH458763:ERH458764 FBD458763:FBD458764 FKZ458763:FKZ458764 FUV458763:FUV458764 GER458763:GER458764 GON458763:GON458764 GYJ458763:GYJ458764 HIF458763:HIF458764 HSB458763:HSB458764 IBX458763:IBX458764 ILT458763:ILT458764 IVP458763:IVP458764 JFL458763:JFL458764 JPH458763:JPH458764 JZD458763:JZD458764 KIZ458763:KIZ458764 KSV458763:KSV458764 LCR458763:LCR458764 LMN458763:LMN458764 LWJ458763:LWJ458764 MGF458763:MGF458764 MQB458763:MQB458764 MZX458763:MZX458764 NJT458763:NJT458764 NTP458763:NTP458764 ODL458763:ODL458764 ONH458763:ONH458764 OXD458763:OXD458764 PGZ458763:PGZ458764 PQV458763:PQV458764 QAR458763:QAR458764 QKN458763:QKN458764 QUJ458763:QUJ458764 REF458763:REF458764 ROB458763:ROB458764 RXX458763:RXX458764 SHT458763:SHT458764 SRP458763:SRP458764 TBL458763:TBL458764 TLH458763:TLH458764 TVD458763:TVD458764 UEZ458763:UEZ458764 UOV458763:UOV458764 UYR458763:UYR458764 VIN458763:VIN458764 VSJ458763:VSJ458764 WCF458763:WCF458764 WMB458763:WMB458764 WVX458763:WVX458764 P524299:P524300 JL524299:JL524300 TH524299:TH524300 ADD524299:ADD524300 AMZ524299:AMZ524300 AWV524299:AWV524300 BGR524299:BGR524300 BQN524299:BQN524300 CAJ524299:CAJ524300 CKF524299:CKF524300 CUB524299:CUB524300 DDX524299:DDX524300 DNT524299:DNT524300 DXP524299:DXP524300 EHL524299:EHL524300 ERH524299:ERH524300 FBD524299:FBD524300 FKZ524299:FKZ524300 FUV524299:FUV524300 GER524299:GER524300 GON524299:GON524300 GYJ524299:GYJ524300 HIF524299:HIF524300 HSB524299:HSB524300 IBX524299:IBX524300 ILT524299:ILT524300 IVP524299:IVP524300 JFL524299:JFL524300 JPH524299:JPH524300 JZD524299:JZD524300 KIZ524299:KIZ524300 KSV524299:KSV524300 LCR524299:LCR524300 LMN524299:LMN524300 LWJ524299:LWJ524300 MGF524299:MGF524300 MQB524299:MQB524300 MZX524299:MZX524300 NJT524299:NJT524300 NTP524299:NTP524300 ODL524299:ODL524300 ONH524299:ONH524300 OXD524299:OXD524300 PGZ524299:PGZ524300 PQV524299:PQV524300 QAR524299:QAR524300 QKN524299:QKN524300 QUJ524299:QUJ524300 REF524299:REF524300 ROB524299:ROB524300 RXX524299:RXX524300 SHT524299:SHT524300 SRP524299:SRP524300 TBL524299:TBL524300 TLH524299:TLH524300 TVD524299:TVD524300 UEZ524299:UEZ524300 UOV524299:UOV524300 UYR524299:UYR524300 VIN524299:VIN524300 VSJ524299:VSJ524300 WCF524299:WCF524300 WMB524299:WMB524300 WVX524299:WVX524300 P589835:P589836 JL589835:JL589836 TH589835:TH589836 ADD589835:ADD589836 AMZ589835:AMZ589836 AWV589835:AWV589836 BGR589835:BGR589836 BQN589835:BQN589836 CAJ589835:CAJ589836 CKF589835:CKF589836 CUB589835:CUB589836 DDX589835:DDX589836 DNT589835:DNT589836 DXP589835:DXP589836 EHL589835:EHL589836 ERH589835:ERH589836 FBD589835:FBD589836 FKZ589835:FKZ589836 FUV589835:FUV589836 GER589835:GER589836 GON589835:GON589836 GYJ589835:GYJ589836 HIF589835:HIF589836 HSB589835:HSB589836 IBX589835:IBX589836 ILT589835:ILT589836 IVP589835:IVP589836 JFL589835:JFL589836 JPH589835:JPH589836 JZD589835:JZD589836 KIZ589835:KIZ589836 KSV589835:KSV589836 LCR589835:LCR589836 LMN589835:LMN589836 LWJ589835:LWJ589836 MGF589835:MGF589836 MQB589835:MQB589836 MZX589835:MZX589836 NJT589835:NJT589836 NTP589835:NTP589836 ODL589835:ODL589836 ONH589835:ONH589836 OXD589835:OXD589836 PGZ589835:PGZ589836 PQV589835:PQV589836 QAR589835:QAR589836 QKN589835:QKN589836 QUJ589835:QUJ589836 REF589835:REF589836 ROB589835:ROB589836 RXX589835:RXX589836 SHT589835:SHT589836 SRP589835:SRP589836 TBL589835:TBL589836 TLH589835:TLH589836 TVD589835:TVD589836 UEZ589835:UEZ589836 UOV589835:UOV589836 UYR589835:UYR589836 VIN589835:VIN589836 VSJ589835:VSJ589836 WCF589835:WCF589836 WMB589835:WMB589836 WVX589835:WVX589836 P655371:P655372 JL655371:JL655372 TH655371:TH655372 ADD655371:ADD655372 AMZ655371:AMZ655372 AWV655371:AWV655372 BGR655371:BGR655372 BQN655371:BQN655372 CAJ655371:CAJ655372 CKF655371:CKF655372 CUB655371:CUB655372 DDX655371:DDX655372 DNT655371:DNT655372 DXP655371:DXP655372 EHL655371:EHL655372 ERH655371:ERH655372 FBD655371:FBD655372 FKZ655371:FKZ655372 FUV655371:FUV655372 GER655371:GER655372 GON655371:GON655372 GYJ655371:GYJ655372 HIF655371:HIF655372 HSB655371:HSB655372 IBX655371:IBX655372 ILT655371:ILT655372 IVP655371:IVP655372 JFL655371:JFL655372 JPH655371:JPH655372 JZD655371:JZD655372 KIZ655371:KIZ655372 KSV655371:KSV655372 LCR655371:LCR655372 LMN655371:LMN655372 LWJ655371:LWJ655372 MGF655371:MGF655372 MQB655371:MQB655372 MZX655371:MZX655372 NJT655371:NJT655372 NTP655371:NTP655372 ODL655371:ODL655372 ONH655371:ONH655372 OXD655371:OXD655372 PGZ655371:PGZ655372 PQV655371:PQV655372 QAR655371:QAR655372 QKN655371:QKN655372 QUJ655371:QUJ655372 REF655371:REF655372 ROB655371:ROB655372 RXX655371:RXX655372 SHT655371:SHT655372 SRP655371:SRP655372 TBL655371:TBL655372 TLH655371:TLH655372 TVD655371:TVD655372 UEZ655371:UEZ655372 UOV655371:UOV655372 UYR655371:UYR655372 VIN655371:VIN655372 VSJ655371:VSJ655372 WCF655371:WCF655372 WMB655371:WMB655372 WVX655371:WVX655372 P720907:P720908 JL720907:JL720908 TH720907:TH720908 ADD720907:ADD720908 AMZ720907:AMZ720908 AWV720907:AWV720908 BGR720907:BGR720908 BQN720907:BQN720908 CAJ720907:CAJ720908 CKF720907:CKF720908 CUB720907:CUB720908 DDX720907:DDX720908 DNT720907:DNT720908 DXP720907:DXP720908 EHL720907:EHL720908 ERH720907:ERH720908 FBD720907:FBD720908 FKZ720907:FKZ720908 FUV720907:FUV720908 GER720907:GER720908 GON720907:GON720908 GYJ720907:GYJ720908 HIF720907:HIF720908 HSB720907:HSB720908 IBX720907:IBX720908 ILT720907:ILT720908 IVP720907:IVP720908 JFL720907:JFL720908 JPH720907:JPH720908 JZD720907:JZD720908 KIZ720907:KIZ720908 KSV720907:KSV720908 LCR720907:LCR720908 LMN720907:LMN720908 LWJ720907:LWJ720908 MGF720907:MGF720908 MQB720907:MQB720908 MZX720907:MZX720908 NJT720907:NJT720908 NTP720907:NTP720908 ODL720907:ODL720908 ONH720907:ONH720908 OXD720907:OXD720908 PGZ720907:PGZ720908 PQV720907:PQV720908 QAR720907:QAR720908 QKN720907:QKN720908 QUJ720907:QUJ720908 REF720907:REF720908 ROB720907:ROB720908 RXX720907:RXX720908 SHT720907:SHT720908 SRP720907:SRP720908 TBL720907:TBL720908 TLH720907:TLH720908 TVD720907:TVD720908 UEZ720907:UEZ720908 UOV720907:UOV720908 UYR720907:UYR720908 VIN720907:VIN720908 VSJ720907:VSJ720908 WCF720907:WCF720908 WMB720907:WMB720908 WVX720907:WVX720908 P786443:P786444 JL786443:JL786444 TH786443:TH786444 ADD786443:ADD786444 AMZ786443:AMZ786444 AWV786443:AWV786444 BGR786443:BGR786444 BQN786443:BQN786444 CAJ786443:CAJ786444 CKF786443:CKF786444 CUB786443:CUB786444 DDX786443:DDX786444 DNT786443:DNT786444 DXP786443:DXP786444 EHL786443:EHL786444 ERH786443:ERH786444 FBD786443:FBD786444 FKZ786443:FKZ786444 FUV786443:FUV786444 GER786443:GER786444 GON786443:GON786444 GYJ786443:GYJ786444 HIF786443:HIF786444 HSB786443:HSB786444 IBX786443:IBX786444 ILT786443:ILT786444 IVP786443:IVP786444 JFL786443:JFL786444 JPH786443:JPH786444 JZD786443:JZD786444 KIZ786443:KIZ786444 KSV786443:KSV786444 LCR786443:LCR786444 LMN786443:LMN786444 LWJ786443:LWJ786444 MGF786443:MGF786444 MQB786443:MQB786444 MZX786443:MZX786444 NJT786443:NJT786444 NTP786443:NTP786444 ODL786443:ODL786444 ONH786443:ONH786444 OXD786443:OXD786444 PGZ786443:PGZ786444 PQV786443:PQV786444 QAR786443:QAR786444 QKN786443:QKN786444 QUJ786443:QUJ786444 REF786443:REF786444 ROB786443:ROB786444 RXX786443:RXX786444 SHT786443:SHT786444 SRP786443:SRP786444 TBL786443:TBL786444 TLH786443:TLH786444 TVD786443:TVD786444 UEZ786443:UEZ786444 UOV786443:UOV786444 UYR786443:UYR786444 VIN786443:VIN786444 VSJ786443:VSJ786444 WCF786443:WCF786444 WMB786443:WMB786444 WVX786443:WVX786444 P851979:P851980 JL851979:JL851980 TH851979:TH851980 ADD851979:ADD851980 AMZ851979:AMZ851980 AWV851979:AWV851980 BGR851979:BGR851980 BQN851979:BQN851980 CAJ851979:CAJ851980 CKF851979:CKF851980 CUB851979:CUB851980 DDX851979:DDX851980 DNT851979:DNT851980 DXP851979:DXP851980 EHL851979:EHL851980 ERH851979:ERH851980 FBD851979:FBD851980 FKZ851979:FKZ851980 FUV851979:FUV851980 GER851979:GER851980 GON851979:GON851980 GYJ851979:GYJ851980 HIF851979:HIF851980 HSB851979:HSB851980 IBX851979:IBX851980 ILT851979:ILT851980 IVP851979:IVP851980 JFL851979:JFL851980 JPH851979:JPH851980 JZD851979:JZD851980 KIZ851979:KIZ851980 KSV851979:KSV851980 LCR851979:LCR851980 LMN851979:LMN851980 LWJ851979:LWJ851980 MGF851979:MGF851980 MQB851979:MQB851980 MZX851979:MZX851980 NJT851979:NJT851980 NTP851979:NTP851980 ODL851979:ODL851980 ONH851979:ONH851980 OXD851979:OXD851980 PGZ851979:PGZ851980 PQV851979:PQV851980 QAR851979:QAR851980 QKN851979:QKN851980 QUJ851979:QUJ851980 REF851979:REF851980 ROB851979:ROB851980 RXX851979:RXX851980 SHT851979:SHT851980 SRP851979:SRP851980 TBL851979:TBL851980 TLH851979:TLH851980 TVD851979:TVD851980 UEZ851979:UEZ851980 UOV851979:UOV851980 UYR851979:UYR851980 VIN851979:VIN851980 VSJ851979:VSJ851980 WCF851979:WCF851980 WMB851979:WMB851980 WVX851979:WVX851980 P917515:P917516 JL917515:JL917516 TH917515:TH917516 ADD917515:ADD917516 AMZ917515:AMZ917516 AWV917515:AWV917516 BGR917515:BGR917516 BQN917515:BQN917516 CAJ917515:CAJ917516 CKF917515:CKF917516 CUB917515:CUB917516 DDX917515:DDX917516 DNT917515:DNT917516 DXP917515:DXP917516 EHL917515:EHL917516 ERH917515:ERH917516 FBD917515:FBD917516 FKZ917515:FKZ917516 FUV917515:FUV917516 GER917515:GER917516 GON917515:GON917516 GYJ917515:GYJ917516 HIF917515:HIF917516 HSB917515:HSB917516 IBX917515:IBX917516 ILT917515:ILT917516 IVP917515:IVP917516 JFL917515:JFL917516 JPH917515:JPH917516 JZD917515:JZD917516 KIZ917515:KIZ917516 KSV917515:KSV917516 LCR917515:LCR917516 LMN917515:LMN917516 LWJ917515:LWJ917516 MGF917515:MGF917516 MQB917515:MQB917516 MZX917515:MZX917516 NJT917515:NJT917516 NTP917515:NTP917516 ODL917515:ODL917516 ONH917515:ONH917516 OXD917515:OXD917516 PGZ917515:PGZ917516 PQV917515:PQV917516 QAR917515:QAR917516 QKN917515:QKN917516 QUJ917515:QUJ917516 REF917515:REF917516 ROB917515:ROB917516 RXX917515:RXX917516 SHT917515:SHT917516 SRP917515:SRP917516 TBL917515:TBL917516 TLH917515:TLH917516 TVD917515:TVD917516 UEZ917515:UEZ917516 UOV917515:UOV917516 UYR917515:UYR917516 VIN917515:VIN917516 VSJ917515:VSJ917516 WCF917515:WCF917516 WMB917515:WMB917516 WVX917515:WVX917516 P983051:P983052 JL983051:JL983052 TH983051:TH983052 ADD983051:ADD983052 AMZ983051:AMZ983052 AWV983051:AWV983052 BGR983051:BGR983052 BQN983051:BQN983052 CAJ983051:CAJ983052 CKF983051:CKF983052 CUB983051:CUB983052 DDX983051:DDX983052 DNT983051:DNT983052 DXP983051:DXP983052 EHL983051:EHL983052 ERH983051:ERH983052 FBD983051:FBD983052 FKZ983051:FKZ983052 FUV983051:FUV983052 GER983051:GER983052 GON983051:GON983052 GYJ983051:GYJ983052 HIF983051:HIF983052 HSB983051:HSB983052 IBX983051:IBX983052 ILT983051:ILT983052 IVP983051:IVP983052 JFL983051:JFL983052 JPH983051:JPH983052 JZD983051:JZD983052 KIZ983051:KIZ983052 KSV983051:KSV983052 LCR983051:LCR983052 LMN983051:LMN983052 LWJ983051:LWJ983052 MGF983051:MGF983052 MQB983051:MQB983052 MZX983051:MZX983052 NJT983051:NJT983052 NTP983051:NTP983052 ODL983051:ODL983052 ONH983051:ONH983052 OXD983051:OXD983052 PGZ983051:PGZ983052 PQV983051:PQV983052 QAR983051:QAR983052 QKN983051:QKN983052 QUJ983051:QUJ983052 REF983051:REF983052 ROB983051:ROB983052 RXX983051:RXX983052 SHT983051:SHT983052 SRP983051:SRP983052 TBL983051:TBL983052 TLH983051:TLH983052 TVD983051:TVD983052 UEZ983051:UEZ983052 UOV983051:UOV983052 UYR983051:UYR983052 VIN983051:VIN983052 VSJ983051:VSJ983052 WCF983051:WCF983052 WMB983051:WMB983052 WVX983051:WVX983052 P34:P35 JL34:JL35 TH34:TH35 ADD34:ADD35 AMZ34:AMZ35 AWV34:AWV35 BGR34:BGR35 BQN34:BQN35 CAJ34:CAJ35 CKF34:CKF35 CUB34:CUB35 DDX34:DDX35 DNT34:DNT35 DXP34:DXP35 EHL34:EHL35 ERH34:ERH35 FBD34:FBD35 FKZ34:FKZ35 FUV34:FUV35 GER34:GER35 GON34:GON35 GYJ34:GYJ35 HIF34:HIF35 HSB34:HSB35 IBX34:IBX35 ILT34:ILT35 IVP34:IVP35 JFL34:JFL35 JPH34:JPH35 JZD34:JZD35 KIZ34:KIZ35 KSV34:KSV35 LCR34:LCR35 LMN34:LMN35 LWJ34:LWJ35 MGF34:MGF35 MQB34:MQB35 MZX34:MZX35 NJT34:NJT35 NTP34:NTP35 ODL34:ODL35 ONH34:ONH35 OXD34:OXD35 PGZ34:PGZ35 PQV34:PQV35 QAR34:QAR35 QKN34:QKN35 QUJ34:QUJ35 REF34:REF35 ROB34:ROB35 RXX34:RXX35 SHT34:SHT35 SRP34:SRP35 TBL34:TBL35 TLH34:TLH35 TVD34:TVD35 UEZ34:UEZ35 UOV34:UOV35 UYR34:UYR35 VIN34:VIN35 VSJ34:VSJ35 WCF34:WCF35 WMB34:WMB35 WVX34:WVX35 P65570:P65571 JL65570:JL65571 TH65570:TH65571 ADD65570:ADD65571 AMZ65570:AMZ65571 AWV65570:AWV65571 BGR65570:BGR65571 BQN65570:BQN65571 CAJ65570:CAJ65571 CKF65570:CKF65571 CUB65570:CUB65571 DDX65570:DDX65571 DNT65570:DNT65571 DXP65570:DXP65571 EHL65570:EHL65571 ERH65570:ERH65571 FBD65570:FBD65571 FKZ65570:FKZ65571 FUV65570:FUV65571 GER65570:GER65571 GON65570:GON65571 GYJ65570:GYJ65571 HIF65570:HIF65571 HSB65570:HSB65571 IBX65570:IBX65571 ILT65570:ILT65571 IVP65570:IVP65571 JFL65570:JFL65571 JPH65570:JPH65571 JZD65570:JZD65571 KIZ65570:KIZ65571 KSV65570:KSV65571 LCR65570:LCR65571 LMN65570:LMN65571 LWJ65570:LWJ65571 MGF65570:MGF65571 MQB65570:MQB65571 MZX65570:MZX65571 NJT65570:NJT65571 NTP65570:NTP65571 ODL65570:ODL65571 ONH65570:ONH65571 OXD65570:OXD65571 PGZ65570:PGZ65571 PQV65570:PQV65571 QAR65570:QAR65571 QKN65570:QKN65571 QUJ65570:QUJ65571 REF65570:REF65571 ROB65570:ROB65571 RXX65570:RXX65571 SHT65570:SHT65571 SRP65570:SRP65571 TBL65570:TBL65571 TLH65570:TLH65571 TVD65570:TVD65571 UEZ65570:UEZ65571 UOV65570:UOV65571 UYR65570:UYR65571 VIN65570:VIN65571 VSJ65570:VSJ65571 WCF65570:WCF65571 WMB65570:WMB65571 WVX65570:WVX65571 P131106:P131107 JL131106:JL131107 TH131106:TH131107 ADD131106:ADD131107 AMZ131106:AMZ131107 AWV131106:AWV131107 BGR131106:BGR131107 BQN131106:BQN131107 CAJ131106:CAJ131107 CKF131106:CKF131107 CUB131106:CUB131107 DDX131106:DDX131107 DNT131106:DNT131107 DXP131106:DXP131107 EHL131106:EHL131107 ERH131106:ERH131107 FBD131106:FBD131107 FKZ131106:FKZ131107 FUV131106:FUV131107 GER131106:GER131107 GON131106:GON131107 GYJ131106:GYJ131107 HIF131106:HIF131107 HSB131106:HSB131107 IBX131106:IBX131107 ILT131106:ILT131107 IVP131106:IVP131107 JFL131106:JFL131107 JPH131106:JPH131107 JZD131106:JZD131107 KIZ131106:KIZ131107 KSV131106:KSV131107 LCR131106:LCR131107 LMN131106:LMN131107 LWJ131106:LWJ131107 MGF131106:MGF131107 MQB131106:MQB131107 MZX131106:MZX131107 NJT131106:NJT131107 NTP131106:NTP131107 ODL131106:ODL131107 ONH131106:ONH131107 OXD131106:OXD131107 PGZ131106:PGZ131107 PQV131106:PQV131107 QAR131106:QAR131107 QKN131106:QKN131107 QUJ131106:QUJ131107 REF131106:REF131107 ROB131106:ROB131107 RXX131106:RXX131107 SHT131106:SHT131107 SRP131106:SRP131107 TBL131106:TBL131107 TLH131106:TLH131107 TVD131106:TVD131107 UEZ131106:UEZ131107 UOV131106:UOV131107 UYR131106:UYR131107 VIN131106:VIN131107 VSJ131106:VSJ131107 WCF131106:WCF131107 WMB131106:WMB131107 WVX131106:WVX131107 P196642:P196643 JL196642:JL196643 TH196642:TH196643 ADD196642:ADD196643 AMZ196642:AMZ196643 AWV196642:AWV196643 BGR196642:BGR196643 BQN196642:BQN196643 CAJ196642:CAJ196643 CKF196642:CKF196643 CUB196642:CUB196643 DDX196642:DDX196643 DNT196642:DNT196643 DXP196642:DXP196643 EHL196642:EHL196643 ERH196642:ERH196643 FBD196642:FBD196643 FKZ196642:FKZ196643 FUV196642:FUV196643 GER196642:GER196643 GON196642:GON196643 GYJ196642:GYJ196643 HIF196642:HIF196643 HSB196642:HSB196643 IBX196642:IBX196643 ILT196642:ILT196643 IVP196642:IVP196643 JFL196642:JFL196643 JPH196642:JPH196643 JZD196642:JZD196643 KIZ196642:KIZ196643 KSV196642:KSV196643 LCR196642:LCR196643 LMN196642:LMN196643 LWJ196642:LWJ196643 MGF196642:MGF196643 MQB196642:MQB196643 MZX196642:MZX196643 NJT196642:NJT196643 NTP196642:NTP196643 ODL196642:ODL196643 ONH196642:ONH196643 OXD196642:OXD196643 PGZ196642:PGZ196643 PQV196642:PQV196643 QAR196642:QAR196643 QKN196642:QKN196643 QUJ196642:QUJ196643 REF196642:REF196643 ROB196642:ROB196643 RXX196642:RXX196643 SHT196642:SHT196643 SRP196642:SRP196643 TBL196642:TBL196643 TLH196642:TLH196643 TVD196642:TVD196643 UEZ196642:UEZ196643 UOV196642:UOV196643 UYR196642:UYR196643 VIN196642:VIN196643 VSJ196642:VSJ196643 WCF196642:WCF196643 WMB196642:WMB196643 WVX196642:WVX196643 P262178:P262179 JL262178:JL262179 TH262178:TH262179 ADD262178:ADD262179 AMZ262178:AMZ262179 AWV262178:AWV262179 BGR262178:BGR262179 BQN262178:BQN262179 CAJ262178:CAJ262179 CKF262178:CKF262179 CUB262178:CUB262179 DDX262178:DDX262179 DNT262178:DNT262179 DXP262178:DXP262179 EHL262178:EHL262179 ERH262178:ERH262179 FBD262178:FBD262179 FKZ262178:FKZ262179 FUV262178:FUV262179 GER262178:GER262179 GON262178:GON262179 GYJ262178:GYJ262179 HIF262178:HIF262179 HSB262178:HSB262179 IBX262178:IBX262179 ILT262178:ILT262179 IVP262178:IVP262179 JFL262178:JFL262179 JPH262178:JPH262179 JZD262178:JZD262179 KIZ262178:KIZ262179 KSV262178:KSV262179 LCR262178:LCR262179 LMN262178:LMN262179 LWJ262178:LWJ262179 MGF262178:MGF262179 MQB262178:MQB262179 MZX262178:MZX262179 NJT262178:NJT262179 NTP262178:NTP262179 ODL262178:ODL262179 ONH262178:ONH262179 OXD262178:OXD262179 PGZ262178:PGZ262179 PQV262178:PQV262179 QAR262178:QAR262179 QKN262178:QKN262179 QUJ262178:QUJ262179 REF262178:REF262179 ROB262178:ROB262179 RXX262178:RXX262179 SHT262178:SHT262179 SRP262178:SRP262179 TBL262178:TBL262179 TLH262178:TLH262179 TVD262178:TVD262179 UEZ262178:UEZ262179 UOV262178:UOV262179 UYR262178:UYR262179 VIN262178:VIN262179 VSJ262178:VSJ262179 WCF262178:WCF262179 WMB262178:WMB262179 WVX262178:WVX262179 P327714:P327715 JL327714:JL327715 TH327714:TH327715 ADD327714:ADD327715 AMZ327714:AMZ327715 AWV327714:AWV327715 BGR327714:BGR327715 BQN327714:BQN327715 CAJ327714:CAJ327715 CKF327714:CKF327715 CUB327714:CUB327715 DDX327714:DDX327715 DNT327714:DNT327715 DXP327714:DXP327715 EHL327714:EHL327715 ERH327714:ERH327715 FBD327714:FBD327715 FKZ327714:FKZ327715 FUV327714:FUV327715 GER327714:GER327715 GON327714:GON327715 GYJ327714:GYJ327715 HIF327714:HIF327715 HSB327714:HSB327715 IBX327714:IBX327715 ILT327714:ILT327715 IVP327714:IVP327715 JFL327714:JFL327715 JPH327714:JPH327715 JZD327714:JZD327715 KIZ327714:KIZ327715 KSV327714:KSV327715 LCR327714:LCR327715 LMN327714:LMN327715 LWJ327714:LWJ327715 MGF327714:MGF327715 MQB327714:MQB327715 MZX327714:MZX327715 NJT327714:NJT327715 NTP327714:NTP327715 ODL327714:ODL327715 ONH327714:ONH327715 OXD327714:OXD327715 PGZ327714:PGZ327715 PQV327714:PQV327715 QAR327714:QAR327715 QKN327714:QKN327715 QUJ327714:QUJ327715 REF327714:REF327715 ROB327714:ROB327715 RXX327714:RXX327715 SHT327714:SHT327715 SRP327714:SRP327715 TBL327714:TBL327715 TLH327714:TLH327715 TVD327714:TVD327715 UEZ327714:UEZ327715 UOV327714:UOV327715 UYR327714:UYR327715 VIN327714:VIN327715 VSJ327714:VSJ327715 WCF327714:WCF327715 WMB327714:WMB327715 WVX327714:WVX327715 P393250:P393251 JL393250:JL393251 TH393250:TH393251 ADD393250:ADD393251 AMZ393250:AMZ393251 AWV393250:AWV393251 BGR393250:BGR393251 BQN393250:BQN393251 CAJ393250:CAJ393251 CKF393250:CKF393251 CUB393250:CUB393251 DDX393250:DDX393251 DNT393250:DNT393251 DXP393250:DXP393251 EHL393250:EHL393251 ERH393250:ERH393251 FBD393250:FBD393251 FKZ393250:FKZ393251 FUV393250:FUV393251 GER393250:GER393251 GON393250:GON393251 GYJ393250:GYJ393251 HIF393250:HIF393251 HSB393250:HSB393251 IBX393250:IBX393251 ILT393250:ILT393251 IVP393250:IVP393251 JFL393250:JFL393251 JPH393250:JPH393251 JZD393250:JZD393251 KIZ393250:KIZ393251 KSV393250:KSV393251 LCR393250:LCR393251 LMN393250:LMN393251 LWJ393250:LWJ393251 MGF393250:MGF393251 MQB393250:MQB393251 MZX393250:MZX393251 NJT393250:NJT393251 NTP393250:NTP393251 ODL393250:ODL393251 ONH393250:ONH393251 OXD393250:OXD393251 PGZ393250:PGZ393251 PQV393250:PQV393251 QAR393250:QAR393251 QKN393250:QKN393251 QUJ393250:QUJ393251 REF393250:REF393251 ROB393250:ROB393251 RXX393250:RXX393251 SHT393250:SHT393251 SRP393250:SRP393251 TBL393250:TBL393251 TLH393250:TLH393251 TVD393250:TVD393251 UEZ393250:UEZ393251 UOV393250:UOV393251 UYR393250:UYR393251 VIN393250:VIN393251 VSJ393250:VSJ393251 WCF393250:WCF393251 WMB393250:WMB393251 WVX393250:WVX393251 P458786:P458787 JL458786:JL458787 TH458786:TH458787 ADD458786:ADD458787 AMZ458786:AMZ458787 AWV458786:AWV458787 BGR458786:BGR458787 BQN458786:BQN458787 CAJ458786:CAJ458787 CKF458786:CKF458787 CUB458786:CUB458787 DDX458786:DDX458787 DNT458786:DNT458787 DXP458786:DXP458787 EHL458786:EHL458787 ERH458786:ERH458787 FBD458786:FBD458787 FKZ458786:FKZ458787 FUV458786:FUV458787 GER458786:GER458787 GON458786:GON458787 GYJ458786:GYJ458787 HIF458786:HIF458787 HSB458786:HSB458787 IBX458786:IBX458787 ILT458786:ILT458787 IVP458786:IVP458787 JFL458786:JFL458787 JPH458786:JPH458787 JZD458786:JZD458787 KIZ458786:KIZ458787 KSV458786:KSV458787 LCR458786:LCR458787 LMN458786:LMN458787 LWJ458786:LWJ458787 MGF458786:MGF458787 MQB458786:MQB458787 MZX458786:MZX458787 NJT458786:NJT458787 NTP458786:NTP458787 ODL458786:ODL458787 ONH458786:ONH458787 OXD458786:OXD458787 PGZ458786:PGZ458787 PQV458786:PQV458787 QAR458786:QAR458787 QKN458786:QKN458787 QUJ458786:QUJ458787 REF458786:REF458787 ROB458786:ROB458787 RXX458786:RXX458787 SHT458786:SHT458787 SRP458786:SRP458787 TBL458786:TBL458787 TLH458786:TLH458787 TVD458786:TVD458787 UEZ458786:UEZ458787 UOV458786:UOV458787 UYR458786:UYR458787 VIN458786:VIN458787 VSJ458786:VSJ458787 WCF458786:WCF458787 WMB458786:WMB458787 WVX458786:WVX458787 P524322:P524323 JL524322:JL524323 TH524322:TH524323 ADD524322:ADD524323 AMZ524322:AMZ524323 AWV524322:AWV524323 BGR524322:BGR524323 BQN524322:BQN524323 CAJ524322:CAJ524323 CKF524322:CKF524323 CUB524322:CUB524323 DDX524322:DDX524323 DNT524322:DNT524323 DXP524322:DXP524323 EHL524322:EHL524323 ERH524322:ERH524323 FBD524322:FBD524323 FKZ524322:FKZ524323 FUV524322:FUV524323 GER524322:GER524323 GON524322:GON524323 GYJ524322:GYJ524323 HIF524322:HIF524323 HSB524322:HSB524323 IBX524322:IBX524323 ILT524322:ILT524323 IVP524322:IVP524323 JFL524322:JFL524323 JPH524322:JPH524323 JZD524322:JZD524323 KIZ524322:KIZ524323 KSV524322:KSV524323 LCR524322:LCR524323 LMN524322:LMN524323 LWJ524322:LWJ524323 MGF524322:MGF524323 MQB524322:MQB524323 MZX524322:MZX524323 NJT524322:NJT524323 NTP524322:NTP524323 ODL524322:ODL524323 ONH524322:ONH524323 OXD524322:OXD524323 PGZ524322:PGZ524323 PQV524322:PQV524323 QAR524322:QAR524323 QKN524322:QKN524323 QUJ524322:QUJ524323 REF524322:REF524323 ROB524322:ROB524323 RXX524322:RXX524323 SHT524322:SHT524323 SRP524322:SRP524323 TBL524322:TBL524323 TLH524322:TLH524323 TVD524322:TVD524323 UEZ524322:UEZ524323 UOV524322:UOV524323 UYR524322:UYR524323 VIN524322:VIN524323 VSJ524322:VSJ524323 WCF524322:WCF524323 WMB524322:WMB524323 WVX524322:WVX524323 P589858:P589859 JL589858:JL589859 TH589858:TH589859 ADD589858:ADD589859 AMZ589858:AMZ589859 AWV589858:AWV589859 BGR589858:BGR589859 BQN589858:BQN589859 CAJ589858:CAJ589859 CKF589858:CKF589859 CUB589858:CUB589859 DDX589858:DDX589859 DNT589858:DNT589859 DXP589858:DXP589859 EHL589858:EHL589859 ERH589858:ERH589859 FBD589858:FBD589859 FKZ589858:FKZ589859 FUV589858:FUV589859 GER589858:GER589859 GON589858:GON589859 GYJ589858:GYJ589859 HIF589858:HIF589859 HSB589858:HSB589859 IBX589858:IBX589859 ILT589858:ILT589859 IVP589858:IVP589859 JFL589858:JFL589859 JPH589858:JPH589859 JZD589858:JZD589859 KIZ589858:KIZ589859 KSV589858:KSV589859 LCR589858:LCR589859 LMN589858:LMN589859 LWJ589858:LWJ589859 MGF589858:MGF589859 MQB589858:MQB589859 MZX589858:MZX589859 NJT589858:NJT589859 NTP589858:NTP589859 ODL589858:ODL589859 ONH589858:ONH589859 OXD589858:OXD589859 PGZ589858:PGZ589859 PQV589858:PQV589859 QAR589858:QAR589859 QKN589858:QKN589859 QUJ589858:QUJ589859 REF589858:REF589859 ROB589858:ROB589859 RXX589858:RXX589859 SHT589858:SHT589859 SRP589858:SRP589859 TBL589858:TBL589859 TLH589858:TLH589859 TVD589858:TVD589859 UEZ589858:UEZ589859 UOV589858:UOV589859 UYR589858:UYR589859 VIN589858:VIN589859 VSJ589858:VSJ589859 WCF589858:WCF589859 WMB589858:WMB589859 WVX589858:WVX589859 P655394:P655395 JL655394:JL655395 TH655394:TH655395 ADD655394:ADD655395 AMZ655394:AMZ655395 AWV655394:AWV655395 BGR655394:BGR655395 BQN655394:BQN655395 CAJ655394:CAJ655395 CKF655394:CKF655395 CUB655394:CUB655395 DDX655394:DDX655395 DNT655394:DNT655395 DXP655394:DXP655395 EHL655394:EHL655395 ERH655394:ERH655395 FBD655394:FBD655395 FKZ655394:FKZ655395 FUV655394:FUV655395 GER655394:GER655395 GON655394:GON655395 GYJ655394:GYJ655395 HIF655394:HIF655395 HSB655394:HSB655395 IBX655394:IBX655395 ILT655394:ILT655395 IVP655394:IVP655395 JFL655394:JFL655395 JPH655394:JPH655395 JZD655394:JZD655395 KIZ655394:KIZ655395 KSV655394:KSV655395 LCR655394:LCR655395 LMN655394:LMN655395 LWJ655394:LWJ655395 MGF655394:MGF655395 MQB655394:MQB655395 MZX655394:MZX655395 NJT655394:NJT655395 NTP655394:NTP655395 ODL655394:ODL655395 ONH655394:ONH655395 OXD655394:OXD655395 PGZ655394:PGZ655395 PQV655394:PQV655395 QAR655394:QAR655395 QKN655394:QKN655395 QUJ655394:QUJ655395 REF655394:REF655395 ROB655394:ROB655395 RXX655394:RXX655395 SHT655394:SHT655395 SRP655394:SRP655395 TBL655394:TBL655395 TLH655394:TLH655395 TVD655394:TVD655395 UEZ655394:UEZ655395 UOV655394:UOV655395 UYR655394:UYR655395 VIN655394:VIN655395 VSJ655394:VSJ655395 WCF655394:WCF655395 WMB655394:WMB655395 WVX655394:WVX655395 P720930:P720931 JL720930:JL720931 TH720930:TH720931 ADD720930:ADD720931 AMZ720930:AMZ720931 AWV720930:AWV720931 BGR720930:BGR720931 BQN720930:BQN720931 CAJ720930:CAJ720931 CKF720930:CKF720931 CUB720930:CUB720931 DDX720930:DDX720931 DNT720930:DNT720931 DXP720930:DXP720931 EHL720930:EHL720931 ERH720930:ERH720931 FBD720930:FBD720931 FKZ720930:FKZ720931 FUV720930:FUV720931 GER720930:GER720931 GON720930:GON720931 GYJ720930:GYJ720931 HIF720930:HIF720931 HSB720930:HSB720931 IBX720930:IBX720931 ILT720930:ILT720931 IVP720930:IVP720931 JFL720930:JFL720931 JPH720930:JPH720931 JZD720930:JZD720931 KIZ720930:KIZ720931 KSV720930:KSV720931 LCR720930:LCR720931 LMN720930:LMN720931 LWJ720930:LWJ720931 MGF720930:MGF720931 MQB720930:MQB720931 MZX720930:MZX720931 NJT720930:NJT720931 NTP720930:NTP720931 ODL720930:ODL720931 ONH720930:ONH720931 OXD720930:OXD720931 PGZ720930:PGZ720931 PQV720930:PQV720931 QAR720930:QAR720931 QKN720930:QKN720931 QUJ720930:QUJ720931 REF720930:REF720931 ROB720930:ROB720931 RXX720930:RXX720931 SHT720930:SHT720931 SRP720930:SRP720931 TBL720930:TBL720931 TLH720930:TLH720931 TVD720930:TVD720931 UEZ720930:UEZ720931 UOV720930:UOV720931 UYR720930:UYR720931 VIN720930:VIN720931 VSJ720930:VSJ720931 WCF720930:WCF720931 WMB720930:WMB720931 WVX720930:WVX720931 P786466:P786467 JL786466:JL786467 TH786466:TH786467 ADD786466:ADD786467 AMZ786466:AMZ786467 AWV786466:AWV786467 BGR786466:BGR786467 BQN786466:BQN786467 CAJ786466:CAJ786467 CKF786466:CKF786467 CUB786466:CUB786467 DDX786466:DDX786467 DNT786466:DNT786467 DXP786466:DXP786467 EHL786466:EHL786467 ERH786466:ERH786467 FBD786466:FBD786467 FKZ786466:FKZ786467 FUV786466:FUV786467 GER786466:GER786467 GON786466:GON786467 GYJ786466:GYJ786467 HIF786466:HIF786467 HSB786466:HSB786467 IBX786466:IBX786467 ILT786466:ILT786467 IVP786466:IVP786467 JFL786466:JFL786467 JPH786466:JPH786467 JZD786466:JZD786467 KIZ786466:KIZ786467 KSV786466:KSV786467 LCR786466:LCR786467 LMN786466:LMN786467 LWJ786466:LWJ786467 MGF786466:MGF786467 MQB786466:MQB786467 MZX786466:MZX786467 NJT786466:NJT786467 NTP786466:NTP786467 ODL786466:ODL786467 ONH786466:ONH786467 OXD786466:OXD786467 PGZ786466:PGZ786467 PQV786466:PQV786467 QAR786466:QAR786467 QKN786466:QKN786467 QUJ786466:QUJ786467 REF786466:REF786467 ROB786466:ROB786467 RXX786466:RXX786467 SHT786466:SHT786467 SRP786466:SRP786467 TBL786466:TBL786467 TLH786466:TLH786467 TVD786466:TVD786467 UEZ786466:UEZ786467 UOV786466:UOV786467 UYR786466:UYR786467 VIN786466:VIN786467 VSJ786466:VSJ786467 WCF786466:WCF786467 WMB786466:WMB786467 WVX786466:WVX786467 P852002:P852003 JL852002:JL852003 TH852002:TH852003 ADD852002:ADD852003 AMZ852002:AMZ852003 AWV852002:AWV852003 BGR852002:BGR852003 BQN852002:BQN852003 CAJ852002:CAJ852003 CKF852002:CKF852003 CUB852002:CUB852003 DDX852002:DDX852003 DNT852002:DNT852003 DXP852002:DXP852003 EHL852002:EHL852003 ERH852002:ERH852003 FBD852002:FBD852003 FKZ852002:FKZ852003 FUV852002:FUV852003 GER852002:GER852003 GON852002:GON852003 GYJ852002:GYJ852003 HIF852002:HIF852003 HSB852002:HSB852003 IBX852002:IBX852003 ILT852002:ILT852003 IVP852002:IVP852003 JFL852002:JFL852003 JPH852002:JPH852003 JZD852002:JZD852003 KIZ852002:KIZ852003 KSV852002:KSV852003 LCR852002:LCR852003 LMN852002:LMN852003 LWJ852002:LWJ852003 MGF852002:MGF852003 MQB852002:MQB852003 MZX852002:MZX852003 NJT852002:NJT852003 NTP852002:NTP852003 ODL852002:ODL852003 ONH852002:ONH852003 OXD852002:OXD852003 PGZ852002:PGZ852003 PQV852002:PQV852003 QAR852002:QAR852003 QKN852002:QKN852003 QUJ852002:QUJ852003 REF852002:REF852003 ROB852002:ROB852003 RXX852002:RXX852003 SHT852002:SHT852003 SRP852002:SRP852003 TBL852002:TBL852003 TLH852002:TLH852003 TVD852002:TVD852003 UEZ852002:UEZ852003 UOV852002:UOV852003 UYR852002:UYR852003 VIN852002:VIN852003 VSJ852002:VSJ852003 WCF852002:WCF852003 WMB852002:WMB852003 WVX852002:WVX852003 P917538:P917539 JL917538:JL917539 TH917538:TH917539 ADD917538:ADD917539 AMZ917538:AMZ917539 AWV917538:AWV917539 BGR917538:BGR917539 BQN917538:BQN917539 CAJ917538:CAJ917539 CKF917538:CKF917539 CUB917538:CUB917539 DDX917538:DDX917539 DNT917538:DNT917539 DXP917538:DXP917539 EHL917538:EHL917539 ERH917538:ERH917539 FBD917538:FBD917539 FKZ917538:FKZ917539 FUV917538:FUV917539 GER917538:GER917539 GON917538:GON917539 GYJ917538:GYJ917539 HIF917538:HIF917539 HSB917538:HSB917539 IBX917538:IBX917539 ILT917538:ILT917539 IVP917538:IVP917539 JFL917538:JFL917539 JPH917538:JPH917539 JZD917538:JZD917539 KIZ917538:KIZ917539 KSV917538:KSV917539 LCR917538:LCR917539 LMN917538:LMN917539 LWJ917538:LWJ917539 MGF917538:MGF917539 MQB917538:MQB917539 MZX917538:MZX917539 NJT917538:NJT917539 NTP917538:NTP917539 ODL917538:ODL917539 ONH917538:ONH917539 OXD917538:OXD917539 PGZ917538:PGZ917539 PQV917538:PQV917539 QAR917538:QAR917539 QKN917538:QKN917539 QUJ917538:QUJ917539 REF917538:REF917539 ROB917538:ROB917539 RXX917538:RXX917539 SHT917538:SHT917539 SRP917538:SRP917539 TBL917538:TBL917539 TLH917538:TLH917539 TVD917538:TVD917539 UEZ917538:UEZ917539 UOV917538:UOV917539 UYR917538:UYR917539 VIN917538:VIN917539 VSJ917538:VSJ917539 WCF917538:WCF917539 WMB917538:WMB917539 WVX917538:WVX917539 P983074:P983075 JL983074:JL983075 TH983074:TH983075 ADD983074:ADD983075 AMZ983074:AMZ983075 AWV983074:AWV983075 BGR983074:BGR983075 BQN983074:BQN983075 CAJ983074:CAJ983075 CKF983074:CKF983075 CUB983074:CUB983075 DDX983074:DDX983075 DNT983074:DNT983075 DXP983074:DXP983075 EHL983074:EHL983075 ERH983074:ERH983075 FBD983074:FBD983075 FKZ983074:FKZ983075 FUV983074:FUV983075 GER983074:GER983075 GON983074:GON983075 GYJ983074:GYJ983075 HIF983074:HIF983075 HSB983074:HSB983075 IBX983074:IBX983075 ILT983074:ILT983075 IVP983074:IVP983075 JFL983074:JFL983075 JPH983074:JPH983075 JZD983074:JZD983075 KIZ983074:KIZ983075 KSV983074:KSV983075 LCR983074:LCR983075 LMN983074:LMN983075 LWJ983074:LWJ983075 MGF983074:MGF983075 MQB983074:MQB983075 MZX983074:MZX983075 NJT983074:NJT983075 NTP983074:NTP983075 ODL983074:ODL983075 ONH983074:ONH983075 OXD983074:OXD983075 PGZ983074:PGZ983075 PQV983074:PQV983075 QAR983074:QAR983075 QKN983074:QKN983075 QUJ983074:QUJ983075 REF983074:REF983075 ROB983074:ROB983075 RXX983074:RXX983075 SHT983074:SHT983075 SRP983074:SRP983075 TBL983074:TBL983075 TLH983074:TLH983075 TVD983074:TVD983075 UEZ983074:UEZ983075 UOV983074:UOV983075 UYR983074:UYR983075 VIN983074:VIN983075 VSJ983074:VSJ983075 WCF983074:WCF983075 WMB983074:WMB983075 WVX983074:WVX983075 B40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B65576 IX65576 ST65576 ACP65576 AML65576 AWH65576 BGD65576 BPZ65576 BZV65576 CJR65576 CTN65576 DDJ65576 DNF65576 DXB65576 EGX65576 EQT65576 FAP65576 FKL65576 FUH65576 GED65576 GNZ65576 GXV65576 HHR65576 HRN65576 IBJ65576 ILF65576 IVB65576 JEX65576 JOT65576 JYP65576 KIL65576 KSH65576 LCD65576 LLZ65576 LVV65576 MFR65576 MPN65576 MZJ65576 NJF65576 NTB65576 OCX65576 OMT65576 OWP65576 PGL65576 PQH65576 QAD65576 QJZ65576 QTV65576 RDR65576 RNN65576 RXJ65576 SHF65576 SRB65576 TAX65576 TKT65576 TUP65576 UEL65576 UOH65576 UYD65576 VHZ65576 VRV65576 WBR65576 WLN65576 WVJ65576 B131112 IX131112 ST131112 ACP131112 AML131112 AWH131112 BGD131112 BPZ131112 BZV131112 CJR131112 CTN131112 DDJ131112 DNF131112 DXB131112 EGX131112 EQT131112 FAP131112 FKL131112 FUH131112 GED131112 GNZ131112 GXV131112 HHR131112 HRN131112 IBJ131112 ILF131112 IVB131112 JEX131112 JOT131112 JYP131112 KIL131112 KSH131112 LCD131112 LLZ131112 LVV131112 MFR131112 MPN131112 MZJ131112 NJF131112 NTB131112 OCX131112 OMT131112 OWP131112 PGL131112 PQH131112 QAD131112 QJZ131112 QTV131112 RDR131112 RNN131112 RXJ131112 SHF131112 SRB131112 TAX131112 TKT131112 TUP131112 UEL131112 UOH131112 UYD131112 VHZ131112 VRV131112 WBR131112 WLN131112 WVJ131112 B196648 IX196648 ST196648 ACP196648 AML196648 AWH196648 BGD196648 BPZ196648 BZV196648 CJR196648 CTN196648 DDJ196648 DNF196648 DXB196648 EGX196648 EQT196648 FAP196648 FKL196648 FUH196648 GED196648 GNZ196648 GXV196648 HHR196648 HRN196648 IBJ196648 ILF196648 IVB196648 JEX196648 JOT196648 JYP196648 KIL196648 KSH196648 LCD196648 LLZ196648 LVV196648 MFR196648 MPN196648 MZJ196648 NJF196648 NTB196648 OCX196648 OMT196648 OWP196648 PGL196648 PQH196648 QAD196648 QJZ196648 QTV196648 RDR196648 RNN196648 RXJ196648 SHF196648 SRB196648 TAX196648 TKT196648 TUP196648 UEL196648 UOH196648 UYD196648 VHZ196648 VRV196648 WBR196648 WLN196648 WVJ196648 B262184 IX262184 ST262184 ACP262184 AML262184 AWH262184 BGD262184 BPZ262184 BZV262184 CJR262184 CTN262184 DDJ262184 DNF262184 DXB262184 EGX262184 EQT262184 FAP262184 FKL262184 FUH262184 GED262184 GNZ262184 GXV262184 HHR262184 HRN262184 IBJ262184 ILF262184 IVB262184 JEX262184 JOT262184 JYP262184 KIL262184 KSH262184 LCD262184 LLZ262184 LVV262184 MFR262184 MPN262184 MZJ262184 NJF262184 NTB262184 OCX262184 OMT262184 OWP262184 PGL262184 PQH262184 QAD262184 QJZ262184 QTV262184 RDR262184 RNN262184 RXJ262184 SHF262184 SRB262184 TAX262184 TKT262184 TUP262184 UEL262184 UOH262184 UYD262184 VHZ262184 VRV262184 WBR262184 WLN262184 WVJ262184 B327720 IX327720 ST327720 ACP327720 AML327720 AWH327720 BGD327720 BPZ327720 BZV327720 CJR327720 CTN327720 DDJ327720 DNF327720 DXB327720 EGX327720 EQT327720 FAP327720 FKL327720 FUH327720 GED327720 GNZ327720 GXV327720 HHR327720 HRN327720 IBJ327720 ILF327720 IVB327720 JEX327720 JOT327720 JYP327720 KIL327720 KSH327720 LCD327720 LLZ327720 LVV327720 MFR327720 MPN327720 MZJ327720 NJF327720 NTB327720 OCX327720 OMT327720 OWP327720 PGL327720 PQH327720 QAD327720 QJZ327720 QTV327720 RDR327720 RNN327720 RXJ327720 SHF327720 SRB327720 TAX327720 TKT327720 TUP327720 UEL327720 UOH327720 UYD327720 VHZ327720 VRV327720 WBR327720 WLN327720 WVJ327720 B393256 IX393256 ST393256 ACP393256 AML393256 AWH393256 BGD393256 BPZ393256 BZV393256 CJR393256 CTN393256 DDJ393256 DNF393256 DXB393256 EGX393256 EQT393256 FAP393256 FKL393256 FUH393256 GED393256 GNZ393256 GXV393256 HHR393256 HRN393256 IBJ393256 ILF393256 IVB393256 JEX393256 JOT393256 JYP393256 KIL393256 KSH393256 LCD393256 LLZ393256 LVV393256 MFR393256 MPN393256 MZJ393256 NJF393256 NTB393256 OCX393256 OMT393256 OWP393256 PGL393256 PQH393256 QAD393256 QJZ393256 QTV393256 RDR393256 RNN393256 RXJ393256 SHF393256 SRB393256 TAX393256 TKT393256 TUP393256 UEL393256 UOH393256 UYD393256 VHZ393256 VRV393256 WBR393256 WLN393256 WVJ393256 B458792 IX458792 ST458792 ACP458792 AML458792 AWH458792 BGD458792 BPZ458792 BZV458792 CJR458792 CTN458792 DDJ458792 DNF458792 DXB458792 EGX458792 EQT458792 FAP458792 FKL458792 FUH458792 GED458792 GNZ458792 GXV458792 HHR458792 HRN458792 IBJ458792 ILF458792 IVB458792 JEX458792 JOT458792 JYP458792 KIL458792 KSH458792 LCD458792 LLZ458792 LVV458792 MFR458792 MPN458792 MZJ458792 NJF458792 NTB458792 OCX458792 OMT458792 OWP458792 PGL458792 PQH458792 QAD458792 QJZ458792 QTV458792 RDR458792 RNN458792 RXJ458792 SHF458792 SRB458792 TAX458792 TKT458792 TUP458792 UEL458792 UOH458792 UYD458792 VHZ458792 VRV458792 WBR458792 WLN458792 WVJ458792 B524328 IX524328 ST524328 ACP524328 AML524328 AWH524328 BGD524328 BPZ524328 BZV524328 CJR524328 CTN524328 DDJ524328 DNF524328 DXB524328 EGX524328 EQT524328 FAP524328 FKL524328 FUH524328 GED524328 GNZ524328 GXV524328 HHR524328 HRN524328 IBJ524328 ILF524328 IVB524328 JEX524328 JOT524328 JYP524328 KIL524328 KSH524328 LCD524328 LLZ524328 LVV524328 MFR524328 MPN524328 MZJ524328 NJF524328 NTB524328 OCX524328 OMT524328 OWP524328 PGL524328 PQH524328 QAD524328 QJZ524328 QTV524328 RDR524328 RNN524328 RXJ524328 SHF524328 SRB524328 TAX524328 TKT524328 TUP524328 UEL524328 UOH524328 UYD524328 VHZ524328 VRV524328 WBR524328 WLN524328 WVJ524328 B589864 IX589864 ST589864 ACP589864 AML589864 AWH589864 BGD589864 BPZ589864 BZV589864 CJR589864 CTN589864 DDJ589864 DNF589864 DXB589864 EGX589864 EQT589864 FAP589864 FKL589864 FUH589864 GED589864 GNZ589864 GXV589864 HHR589864 HRN589864 IBJ589864 ILF589864 IVB589864 JEX589864 JOT589864 JYP589864 KIL589864 KSH589864 LCD589864 LLZ589864 LVV589864 MFR589864 MPN589864 MZJ589864 NJF589864 NTB589864 OCX589864 OMT589864 OWP589864 PGL589864 PQH589864 QAD589864 QJZ589864 QTV589864 RDR589864 RNN589864 RXJ589864 SHF589864 SRB589864 TAX589864 TKT589864 TUP589864 UEL589864 UOH589864 UYD589864 VHZ589864 VRV589864 WBR589864 WLN589864 WVJ589864 B655400 IX655400 ST655400 ACP655400 AML655400 AWH655400 BGD655400 BPZ655400 BZV655400 CJR655400 CTN655400 DDJ655400 DNF655400 DXB655400 EGX655400 EQT655400 FAP655400 FKL655400 FUH655400 GED655400 GNZ655400 GXV655400 HHR655400 HRN655400 IBJ655400 ILF655400 IVB655400 JEX655400 JOT655400 JYP655400 KIL655400 KSH655400 LCD655400 LLZ655400 LVV655400 MFR655400 MPN655400 MZJ655400 NJF655400 NTB655400 OCX655400 OMT655400 OWP655400 PGL655400 PQH655400 QAD655400 QJZ655400 QTV655400 RDR655400 RNN655400 RXJ655400 SHF655400 SRB655400 TAX655400 TKT655400 TUP655400 UEL655400 UOH655400 UYD655400 VHZ655400 VRV655400 WBR655400 WLN655400 WVJ655400 B720936 IX720936 ST720936 ACP720936 AML720936 AWH720936 BGD720936 BPZ720936 BZV720936 CJR720936 CTN720936 DDJ720936 DNF720936 DXB720936 EGX720936 EQT720936 FAP720936 FKL720936 FUH720936 GED720936 GNZ720936 GXV720936 HHR720936 HRN720936 IBJ720936 ILF720936 IVB720936 JEX720936 JOT720936 JYP720936 KIL720936 KSH720936 LCD720936 LLZ720936 LVV720936 MFR720936 MPN720936 MZJ720936 NJF720936 NTB720936 OCX720936 OMT720936 OWP720936 PGL720936 PQH720936 QAD720936 QJZ720936 QTV720936 RDR720936 RNN720936 RXJ720936 SHF720936 SRB720936 TAX720936 TKT720936 TUP720936 UEL720936 UOH720936 UYD720936 VHZ720936 VRV720936 WBR720936 WLN720936 WVJ720936 B786472 IX786472 ST786472 ACP786472 AML786472 AWH786472 BGD786472 BPZ786472 BZV786472 CJR786472 CTN786472 DDJ786472 DNF786472 DXB786472 EGX786472 EQT786472 FAP786472 FKL786472 FUH786472 GED786472 GNZ786472 GXV786472 HHR786472 HRN786472 IBJ786472 ILF786472 IVB786472 JEX786472 JOT786472 JYP786472 KIL786472 KSH786472 LCD786472 LLZ786472 LVV786472 MFR786472 MPN786472 MZJ786472 NJF786472 NTB786472 OCX786472 OMT786472 OWP786472 PGL786472 PQH786472 QAD786472 QJZ786472 QTV786472 RDR786472 RNN786472 RXJ786472 SHF786472 SRB786472 TAX786472 TKT786472 TUP786472 UEL786472 UOH786472 UYD786472 VHZ786472 VRV786472 WBR786472 WLN786472 WVJ786472 B852008 IX852008 ST852008 ACP852008 AML852008 AWH852008 BGD852008 BPZ852008 BZV852008 CJR852008 CTN852008 DDJ852008 DNF852008 DXB852008 EGX852008 EQT852008 FAP852008 FKL852008 FUH852008 GED852008 GNZ852008 GXV852008 HHR852008 HRN852008 IBJ852008 ILF852008 IVB852008 JEX852008 JOT852008 JYP852008 KIL852008 KSH852008 LCD852008 LLZ852008 LVV852008 MFR852008 MPN852008 MZJ852008 NJF852008 NTB852008 OCX852008 OMT852008 OWP852008 PGL852008 PQH852008 QAD852008 QJZ852008 QTV852008 RDR852008 RNN852008 RXJ852008 SHF852008 SRB852008 TAX852008 TKT852008 TUP852008 UEL852008 UOH852008 UYD852008 VHZ852008 VRV852008 WBR852008 WLN852008 WVJ852008 B917544 IX917544 ST917544 ACP917544 AML917544 AWH917544 BGD917544 BPZ917544 BZV917544 CJR917544 CTN917544 DDJ917544 DNF917544 DXB917544 EGX917544 EQT917544 FAP917544 FKL917544 FUH917544 GED917544 GNZ917544 GXV917544 HHR917544 HRN917544 IBJ917544 ILF917544 IVB917544 JEX917544 JOT917544 JYP917544 KIL917544 KSH917544 LCD917544 LLZ917544 LVV917544 MFR917544 MPN917544 MZJ917544 NJF917544 NTB917544 OCX917544 OMT917544 OWP917544 PGL917544 PQH917544 QAD917544 QJZ917544 QTV917544 RDR917544 RNN917544 RXJ917544 SHF917544 SRB917544 TAX917544 TKT917544 TUP917544 UEL917544 UOH917544 UYD917544 VHZ917544 VRV917544 WBR917544 WLN917544 WVJ917544 B983080 IX983080 ST983080 ACP983080 AML983080 AWH983080 BGD983080 BPZ983080 BZV983080 CJR983080 CTN983080 DDJ983080 DNF983080 DXB983080 EGX983080 EQT983080 FAP983080 FKL983080 FUH983080 GED983080 GNZ983080 GXV983080 HHR983080 HRN983080 IBJ983080 ILF983080 IVB983080 JEX983080 JOT983080 JYP983080 KIL983080 KSH983080 LCD983080 LLZ983080 LVV983080 MFR983080 MPN983080 MZJ983080 NJF983080 NTB983080 OCX983080 OMT983080 OWP983080 PGL983080 PQH983080 QAD983080 QJZ983080 QTV983080 RDR983080 RNN983080 RXJ983080 SHF983080 SRB983080 TAX983080 TKT983080 TUP983080 UEL983080 UOH983080 UYD983080 VHZ983080 VRV983080 WBR983080 WLN983080 WVJ983080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951F8-5007-4A8D-851A-CE19C07C315B}">
  <sheetPr>
    <tabColor theme="5" tint="0.39997558519241921"/>
  </sheetPr>
  <dimension ref="A1:AZ49"/>
  <sheetViews>
    <sheetView view="pageBreakPreview" zoomScaleNormal="100" zoomScaleSheetLayoutView="100" workbookViewId="0">
      <selection sqref="A1:AP2"/>
    </sheetView>
  </sheetViews>
  <sheetFormatPr defaultColWidth="2.625" defaultRowHeight="11.25"/>
  <cols>
    <col min="1" max="16384" width="2.625" style="3"/>
  </cols>
  <sheetData>
    <row r="1" spans="1:52" ht="15.95" customHeight="1">
      <c r="A1" s="842" t="s">
        <v>408</v>
      </c>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2"/>
      <c r="AI1" s="842"/>
      <c r="AJ1" s="842"/>
      <c r="AK1" s="842"/>
      <c r="AL1" s="842"/>
      <c r="AM1" s="842"/>
      <c r="AN1" s="842"/>
      <c r="AO1" s="842"/>
      <c r="AP1" s="842"/>
    </row>
    <row r="2" spans="1:52" ht="15.95" customHeight="1">
      <c r="A2" s="842"/>
      <c r="B2" s="842"/>
      <c r="C2" s="842"/>
      <c r="D2" s="842"/>
      <c r="E2" s="842"/>
      <c r="F2" s="842"/>
      <c r="G2" s="842"/>
      <c r="H2" s="842"/>
      <c r="I2" s="842"/>
      <c r="J2" s="842"/>
      <c r="K2" s="842"/>
      <c r="L2" s="842"/>
      <c r="M2" s="842"/>
      <c r="N2" s="842"/>
      <c r="O2" s="842"/>
      <c r="P2" s="842"/>
      <c r="Q2" s="842"/>
      <c r="R2" s="842"/>
      <c r="S2" s="842"/>
      <c r="T2" s="842"/>
      <c r="U2" s="842"/>
      <c r="V2" s="842"/>
      <c r="W2" s="842"/>
      <c r="X2" s="842"/>
      <c r="Y2" s="842"/>
      <c r="Z2" s="842"/>
      <c r="AA2" s="842"/>
      <c r="AB2" s="842"/>
      <c r="AC2" s="842"/>
      <c r="AD2" s="842"/>
      <c r="AE2" s="842"/>
      <c r="AF2" s="842"/>
      <c r="AG2" s="842"/>
      <c r="AH2" s="842"/>
      <c r="AI2" s="842"/>
      <c r="AJ2" s="842"/>
      <c r="AK2" s="842"/>
      <c r="AL2" s="842"/>
      <c r="AM2" s="842"/>
      <c r="AN2" s="842"/>
      <c r="AO2" s="842"/>
      <c r="AP2" s="842"/>
    </row>
    <row r="3" spans="1:52" s="4" customFormat="1" ht="15.95" customHeight="1">
      <c r="A3" s="843" t="s">
        <v>10</v>
      </c>
      <c r="B3" s="844"/>
      <c r="C3" s="844"/>
      <c r="D3" s="844"/>
      <c r="E3" s="844"/>
      <c r="F3" s="845"/>
      <c r="G3" s="846"/>
      <c r="H3" s="847"/>
      <c r="I3" s="847"/>
      <c r="J3" s="847"/>
      <c r="K3" s="847"/>
      <c r="L3" s="847"/>
      <c r="M3" s="847"/>
      <c r="N3" s="847"/>
      <c r="O3" s="847"/>
      <c r="P3" s="847"/>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8"/>
    </row>
    <row r="4" spans="1:52" s="4" customFormat="1" ht="15.95" customHeight="1">
      <c r="A4" s="849" t="s">
        <v>11</v>
      </c>
      <c r="B4" s="850"/>
      <c r="C4" s="850"/>
      <c r="D4" s="850"/>
      <c r="E4" s="850"/>
      <c r="F4" s="845"/>
      <c r="G4" s="846"/>
      <c r="H4" s="847"/>
      <c r="I4" s="847"/>
      <c r="J4" s="847"/>
      <c r="K4" s="847"/>
      <c r="L4" s="847"/>
      <c r="M4" s="847"/>
      <c r="N4" s="847"/>
      <c r="O4" s="847"/>
      <c r="P4" s="847"/>
      <c r="Q4" s="847"/>
      <c r="R4" s="847"/>
      <c r="S4" s="847"/>
      <c r="T4" s="847"/>
      <c r="U4" s="847"/>
      <c r="V4" s="847"/>
      <c r="W4" s="847"/>
      <c r="X4" s="847"/>
      <c r="Y4" s="847"/>
      <c r="Z4" s="847"/>
      <c r="AA4" s="847"/>
      <c r="AB4" s="847"/>
      <c r="AC4" s="847"/>
      <c r="AD4" s="847"/>
      <c r="AE4" s="847"/>
      <c r="AF4" s="847"/>
      <c r="AG4" s="847"/>
      <c r="AH4" s="847"/>
      <c r="AI4" s="847"/>
      <c r="AJ4" s="847"/>
      <c r="AK4" s="847"/>
      <c r="AL4" s="847"/>
      <c r="AM4" s="847"/>
      <c r="AN4" s="847"/>
      <c r="AO4" s="847"/>
      <c r="AP4" s="848"/>
    </row>
    <row r="5" spans="1:52" s="4" customFormat="1" ht="15.95" customHeight="1" thickBot="1">
      <c r="A5" s="8"/>
      <c r="B5" s="8"/>
      <c r="C5" s="8"/>
      <c r="D5" s="8"/>
      <c r="E5" s="8"/>
      <c r="F5" s="514"/>
      <c r="G5" s="514"/>
      <c r="H5" s="8"/>
      <c r="I5" s="8"/>
      <c r="J5" s="8"/>
      <c r="K5" s="8"/>
      <c r="L5" s="841"/>
      <c r="M5" s="841"/>
      <c r="N5" s="841"/>
      <c r="O5" s="841"/>
      <c r="P5" s="8"/>
      <c r="Q5" s="8"/>
      <c r="R5" s="8"/>
      <c r="S5" s="8"/>
      <c r="T5" s="8"/>
      <c r="U5" s="8"/>
      <c r="V5" s="8"/>
      <c r="W5" s="8"/>
      <c r="X5" s="8"/>
      <c r="Y5" s="8"/>
      <c r="Z5" s="8"/>
      <c r="AA5" s="8"/>
      <c r="AB5" s="8"/>
      <c r="AC5" s="8"/>
      <c r="AD5" s="8"/>
      <c r="AE5" s="8"/>
      <c r="AF5" s="8"/>
      <c r="AG5" s="8"/>
      <c r="AH5" s="8"/>
      <c r="AI5" s="8"/>
      <c r="AJ5" s="8"/>
      <c r="AK5" s="8"/>
      <c r="AL5" s="8"/>
      <c r="AM5" s="8"/>
      <c r="AN5" s="8"/>
      <c r="AO5" s="8"/>
      <c r="AP5" s="178"/>
    </row>
    <row r="6" spans="1:52" s="4" customFormat="1" ht="15.95" customHeight="1">
      <c r="A6" s="817" t="s">
        <v>12</v>
      </c>
      <c r="B6" s="818"/>
      <c r="C6" s="818"/>
      <c r="D6" s="818"/>
      <c r="E6" s="819"/>
      <c r="F6" s="823" t="s">
        <v>13</v>
      </c>
      <c r="G6" s="818"/>
      <c r="H6" s="819"/>
      <c r="I6" s="823" t="s">
        <v>14</v>
      </c>
      <c r="J6" s="818"/>
      <c r="K6" s="819"/>
      <c r="L6" s="825" t="s">
        <v>15</v>
      </c>
      <c r="M6" s="826"/>
      <c r="N6" s="826"/>
      <c r="O6" s="826"/>
      <c r="P6" s="826"/>
      <c r="Q6" s="826"/>
      <c r="R6" s="826"/>
      <c r="S6" s="826"/>
      <c r="T6" s="826"/>
      <c r="U6" s="826"/>
      <c r="V6" s="826"/>
      <c r="W6" s="826"/>
      <c r="X6" s="826"/>
      <c r="Y6" s="826"/>
      <c r="Z6" s="826"/>
      <c r="AA6" s="826"/>
      <c r="AB6" s="826"/>
      <c r="AC6" s="826"/>
      <c r="AD6" s="826"/>
      <c r="AE6" s="826"/>
      <c r="AF6" s="826"/>
      <c r="AG6" s="826"/>
      <c r="AH6" s="826"/>
      <c r="AI6" s="826"/>
      <c r="AJ6" s="826"/>
      <c r="AK6" s="826"/>
      <c r="AL6" s="826"/>
      <c r="AM6" s="826"/>
      <c r="AN6" s="827" t="s">
        <v>16</v>
      </c>
      <c r="AO6" s="828"/>
      <c r="AP6" s="829"/>
      <c r="AQ6" s="3"/>
      <c r="AR6" s="3"/>
      <c r="AS6" s="3"/>
      <c r="AT6" s="3"/>
      <c r="AU6" s="3"/>
      <c r="AV6" s="3"/>
      <c r="AW6" s="3"/>
      <c r="AX6" s="3"/>
      <c r="AY6" s="3"/>
      <c r="AZ6" s="3"/>
    </row>
    <row r="7" spans="1:52" s="4" customFormat="1" ht="15.95" customHeight="1" thickBot="1">
      <c r="A7" s="820"/>
      <c r="B7" s="821"/>
      <c r="C7" s="821"/>
      <c r="D7" s="821"/>
      <c r="E7" s="822"/>
      <c r="F7" s="824"/>
      <c r="G7" s="821"/>
      <c r="H7" s="822"/>
      <c r="I7" s="824"/>
      <c r="J7" s="821"/>
      <c r="K7" s="822"/>
      <c r="L7" s="833" t="s">
        <v>17</v>
      </c>
      <c r="M7" s="834"/>
      <c r="N7" s="834"/>
      <c r="O7" s="835"/>
      <c r="P7" s="839" t="s">
        <v>18</v>
      </c>
      <c r="Q7" s="840"/>
      <c r="R7" s="840"/>
      <c r="S7" s="840"/>
      <c r="T7" s="840"/>
      <c r="U7" s="840"/>
      <c r="V7" s="840"/>
      <c r="W7" s="840"/>
      <c r="X7" s="840"/>
      <c r="Y7" s="840"/>
      <c r="Z7" s="840"/>
      <c r="AA7" s="840"/>
      <c r="AB7" s="840"/>
      <c r="AC7" s="840"/>
      <c r="AD7" s="840"/>
      <c r="AE7" s="840"/>
      <c r="AF7" s="840"/>
      <c r="AG7" s="840"/>
      <c r="AH7" s="892"/>
      <c r="AI7" s="839" t="s">
        <v>19</v>
      </c>
      <c r="AJ7" s="840"/>
      <c r="AK7" s="840"/>
      <c r="AL7" s="840"/>
      <c r="AM7" s="840"/>
      <c r="AN7" s="830"/>
      <c r="AO7" s="831"/>
      <c r="AP7" s="832"/>
      <c r="AQ7" s="3"/>
      <c r="AR7" s="3"/>
      <c r="AS7" s="3"/>
      <c r="AT7" s="3"/>
      <c r="AU7" s="3"/>
      <c r="AV7" s="3"/>
      <c r="AW7" s="3"/>
      <c r="AX7" s="3"/>
      <c r="AY7" s="3"/>
      <c r="AZ7" s="3"/>
    </row>
    <row r="8" spans="1:52" ht="15.95" customHeight="1">
      <c r="A8" s="1057" t="s">
        <v>409</v>
      </c>
      <c r="B8" s="1002" t="s">
        <v>410</v>
      </c>
      <c r="C8" s="1003"/>
      <c r="D8" s="1003"/>
      <c r="E8" s="1004"/>
      <c r="F8" s="1218" t="s">
        <v>497</v>
      </c>
      <c r="G8" s="1219"/>
      <c r="H8" s="1220"/>
      <c r="I8" s="947" t="s">
        <v>661</v>
      </c>
      <c r="J8" s="818"/>
      <c r="K8" s="819"/>
      <c r="L8" s="947" t="s">
        <v>412</v>
      </c>
      <c r="M8" s="818"/>
      <c r="N8" s="818"/>
      <c r="O8" s="819"/>
      <c r="P8" s="277" t="s">
        <v>26</v>
      </c>
      <c r="Q8" s="278" t="s">
        <v>488</v>
      </c>
      <c r="R8" s="278"/>
      <c r="S8" s="278"/>
      <c r="T8" s="515"/>
      <c r="U8" s="278"/>
      <c r="V8" s="278"/>
      <c r="W8" s="516"/>
      <c r="X8" s="517"/>
      <c r="Y8" s="517"/>
      <c r="Z8" s="278"/>
      <c r="AA8" s="278"/>
      <c r="AB8" s="278"/>
      <c r="AC8" s="278"/>
      <c r="AD8" s="278"/>
      <c r="AE8" s="278"/>
      <c r="AF8" s="278"/>
      <c r="AG8" s="278"/>
      <c r="AH8" s="518"/>
      <c r="AI8" s="277" t="s">
        <v>26</v>
      </c>
      <c r="AJ8" s="516" t="s">
        <v>414</v>
      </c>
      <c r="AK8" s="516"/>
      <c r="AL8" s="516"/>
      <c r="AM8" s="518"/>
      <c r="AN8" s="795" t="s">
        <v>28</v>
      </c>
      <c r="AO8" s="796"/>
      <c r="AP8" s="797"/>
    </row>
    <row r="9" spans="1:52" ht="15.95" customHeight="1">
      <c r="A9" s="1000"/>
      <c r="B9" s="1005"/>
      <c r="C9" s="1006"/>
      <c r="D9" s="1006"/>
      <c r="E9" s="1007"/>
      <c r="F9" s="321"/>
      <c r="G9" s="93"/>
      <c r="H9" s="322"/>
      <c r="I9" s="1019"/>
      <c r="J9" s="1020"/>
      <c r="K9" s="1021"/>
      <c r="L9" s="1019"/>
      <c r="M9" s="1020"/>
      <c r="N9" s="1020"/>
      <c r="O9" s="1021"/>
      <c r="P9" s="327"/>
      <c r="Q9" s="93"/>
      <c r="R9" s="93"/>
      <c r="S9" s="93"/>
      <c r="T9" s="93"/>
      <c r="U9" s="124"/>
      <c r="V9" s="124"/>
      <c r="W9" s="124"/>
      <c r="X9" s="124"/>
      <c r="Z9" s="124"/>
      <c r="AA9" s="124"/>
      <c r="AB9" s="124"/>
      <c r="AC9" s="124"/>
      <c r="AD9" s="124"/>
      <c r="AE9" s="124"/>
      <c r="AF9" s="124"/>
      <c r="AG9" s="124"/>
      <c r="AH9" s="302"/>
      <c r="AI9" s="92" t="s">
        <v>26</v>
      </c>
      <c r="AJ9" s="126" t="s">
        <v>31</v>
      </c>
      <c r="AK9" s="126"/>
      <c r="AL9" s="125"/>
      <c r="AM9" s="524"/>
      <c r="AN9" s="720"/>
      <c r="AO9" s="721"/>
      <c r="AP9" s="722"/>
    </row>
    <row r="10" spans="1:52" ht="15.95" customHeight="1">
      <c r="A10" s="1000"/>
      <c r="B10" s="1005"/>
      <c r="C10" s="1006"/>
      <c r="D10" s="1006"/>
      <c r="E10" s="1007"/>
      <c r="F10" s="124"/>
      <c r="G10" s="124"/>
      <c r="H10" s="354"/>
      <c r="I10" s="1039"/>
      <c r="J10" s="1040"/>
      <c r="K10" s="1041"/>
      <c r="L10" s="1039"/>
      <c r="M10" s="1040"/>
      <c r="N10" s="1040"/>
      <c r="O10" s="1041"/>
      <c r="P10" s="580"/>
      <c r="Q10" s="526"/>
      <c r="R10" s="526"/>
      <c r="S10" s="526"/>
      <c r="T10" s="526"/>
      <c r="U10" s="526"/>
      <c r="V10" s="526"/>
      <c r="W10" s="526"/>
      <c r="X10" s="526"/>
      <c r="Y10" s="526"/>
      <c r="Z10" s="526"/>
      <c r="AA10" s="526"/>
      <c r="AB10" s="526"/>
      <c r="AC10" s="526"/>
      <c r="AD10" s="526"/>
      <c r="AE10" s="526"/>
      <c r="AF10" s="526"/>
      <c r="AG10" s="526"/>
      <c r="AH10" s="527"/>
      <c r="AI10" s="92" t="s">
        <v>26</v>
      </c>
      <c r="AJ10" s="1216" t="s">
        <v>417</v>
      </c>
      <c r="AK10" s="1216"/>
      <c r="AL10" s="1216"/>
      <c r="AM10" s="1217"/>
      <c r="AN10" s="720"/>
      <c r="AO10" s="721"/>
      <c r="AP10" s="722"/>
    </row>
    <row r="11" spans="1:52" ht="15.95" customHeight="1">
      <c r="A11" s="1000"/>
      <c r="B11" s="321"/>
      <c r="C11" s="93"/>
      <c r="D11" s="93"/>
      <c r="E11" s="322"/>
      <c r="F11" s="124"/>
      <c r="G11" s="124"/>
      <c r="H11" s="354"/>
      <c r="I11" s="1016" t="s">
        <v>418</v>
      </c>
      <c r="J11" s="1017"/>
      <c r="K11" s="1018"/>
      <c r="L11" s="1030" t="s">
        <v>419</v>
      </c>
      <c r="M11" s="1017"/>
      <c r="N11" s="1017"/>
      <c r="O11" s="1018"/>
      <c r="P11" s="225" t="s">
        <v>26</v>
      </c>
      <c r="Q11" s="3" t="s">
        <v>420</v>
      </c>
      <c r="R11" s="93"/>
      <c r="S11" s="528"/>
      <c r="T11" s="124"/>
      <c r="U11" s="124"/>
      <c r="V11" s="124"/>
      <c r="W11" s="124"/>
      <c r="X11" s="126"/>
      <c r="Y11" s="124"/>
      <c r="Z11" s="124"/>
      <c r="AB11" s="124"/>
      <c r="AC11" s="93"/>
      <c r="AD11" s="124"/>
      <c r="AE11" s="124"/>
      <c r="AF11" s="124"/>
      <c r="AG11" s="124"/>
      <c r="AH11" s="354"/>
      <c r="AI11" s="92" t="s">
        <v>26</v>
      </c>
      <c r="AJ11" s="1216" t="s">
        <v>421</v>
      </c>
      <c r="AK11" s="1216"/>
      <c r="AL11" s="1216"/>
      <c r="AM11" s="1217"/>
      <c r="AN11" s="291"/>
      <c r="AP11" s="292"/>
    </row>
    <row r="12" spans="1:52" ht="15.95" customHeight="1">
      <c r="A12" s="1000"/>
      <c r="B12" s="321"/>
      <c r="C12" s="93"/>
      <c r="D12" s="93"/>
      <c r="E12" s="322"/>
      <c r="F12" s="124"/>
      <c r="G12" s="124"/>
      <c r="H12" s="354"/>
      <c r="I12" s="1019"/>
      <c r="J12" s="1020"/>
      <c r="K12" s="1021"/>
      <c r="L12" s="1019"/>
      <c r="M12" s="1020"/>
      <c r="N12" s="1020"/>
      <c r="O12" s="1021"/>
      <c r="P12" s="519" t="s">
        <v>26</v>
      </c>
      <c r="Q12" s="522" t="s">
        <v>474</v>
      </c>
      <c r="R12" s="520"/>
      <c r="S12" s="529"/>
      <c r="T12" s="521"/>
      <c r="U12" s="521"/>
      <c r="V12" s="521"/>
      <c r="W12" s="521"/>
      <c r="X12" s="530"/>
      <c r="Y12" s="521"/>
      <c r="Z12" s="521"/>
      <c r="AA12" s="522"/>
      <c r="AB12" s="521"/>
      <c r="AC12" s="520"/>
      <c r="AD12" s="521"/>
      <c r="AE12" s="521"/>
      <c r="AF12" s="521"/>
      <c r="AG12" s="521"/>
      <c r="AH12" s="531"/>
      <c r="AI12" s="92" t="s">
        <v>26</v>
      </c>
      <c r="AJ12" s="126" t="s">
        <v>423</v>
      </c>
      <c r="AK12" s="126"/>
      <c r="AL12" s="125"/>
      <c r="AM12" s="524"/>
      <c r="AN12" s="291"/>
      <c r="AP12" s="292"/>
    </row>
    <row r="13" spans="1:52" ht="15.95" customHeight="1">
      <c r="A13" s="1000"/>
      <c r="B13" s="1221" t="s">
        <v>424</v>
      </c>
      <c r="C13" s="1222"/>
      <c r="D13" s="1222"/>
      <c r="E13" s="1223"/>
      <c r="F13" s="124"/>
      <c r="G13" s="124"/>
      <c r="H13" s="354"/>
      <c r="I13" s="1019"/>
      <c r="J13" s="1020"/>
      <c r="K13" s="1021"/>
      <c r="L13" s="1019"/>
      <c r="M13" s="1020"/>
      <c r="N13" s="1020"/>
      <c r="O13" s="1021"/>
      <c r="P13" s="327"/>
      <c r="Q13" s="93" t="s">
        <v>498</v>
      </c>
      <c r="S13" s="350"/>
      <c r="T13" s="350"/>
      <c r="U13" s="93"/>
      <c r="V13" s="350"/>
      <c r="W13" s="350"/>
      <c r="X13" s="350"/>
      <c r="Y13" s="350"/>
      <c r="Z13" s="93"/>
      <c r="AA13" s="350"/>
      <c r="AB13" s="350"/>
      <c r="AC13" s="350"/>
      <c r="AD13" s="350"/>
      <c r="AE13" s="350"/>
      <c r="AF13" s="350"/>
      <c r="AG13" s="350"/>
      <c r="AH13" s="351"/>
      <c r="AI13" s="92" t="s">
        <v>26</v>
      </c>
      <c r="AJ13" s="1216"/>
      <c r="AK13" s="1216"/>
      <c r="AL13" s="1216"/>
      <c r="AM13" s="1217"/>
      <c r="AN13" s="291"/>
      <c r="AP13" s="292"/>
    </row>
    <row r="14" spans="1:52" ht="15.95" customHeight="1">
      <c r="A14" s="1000"/>
      <c r="B14" s="1221"/>
      <c r="C14" s="1222"/>
      <c r="D14" s="1222"/>
      <c r="E14" s="1223"/>
      <c r="H14" s="296"/>
      <c r="I14" s="1019"/>
      <c r="J14" s="1020"/>
      <c r="K14" s="1021"/>
      <c r="L14" s="1039"/>
      <c r="M14" s="1040"/>
      <c r="N14" s="1040"/>
      <c r="O14" s="1041"/>
      <c r="P14" s="327"/>
      <c r="Q14" s="93" t="s">
        <v>476</v>
      </c>
      <c r="R14" s="350"/>
      <c r="S14" s="350"/>
      <c r="T14" s="350"/>
      <c r="U14" s="93"/>
      <c r="V14" s="350"/>
      <c r="W14" s="350"/>
      <c r="X14" s="350"/>
      <c r="Y14" s="350"/>
      <c r="Z14" s="93"/>
      <c r="AA14" s="350"/>
      <c r="AB14" s="350"/>
      <c r="AC14" s="350"/>
      <c r="AD14" s="350"/>
      <c r="AE14" s="350"/>
      <c r="AF14" s="350"/>
      <c r="AG14" s="350"/>
      <c r="AH14" s="351"/>
      <c r="AI14" s="92" t="s">
        <v>26</v>
      </c>
      <c r="AJ14" s="1216"/>
      <c r="AK14" s="1216"/>
      <c r="AL14" s="1216"/>
      <c r="AM14" s="1217"/>
      <c r="AN14" s="291"/>
      <c r="AP14" s="292"/>
    </row>
    <row r="15" spans="1:52" ht="15.95" customHeight="1">
      <c r="A15" s="1000"/>
      <c r="B15" s="1221"/>
      <c r="C15" s="1222"/>
      <c r="D15" s="1222"/>
      <c r="E15" s="1223"/>
      <c r="H15" s="296"/>
      <c r="I15" s="1039"/>
      <c r="J15" s="1040"/>
      <c r="K15" s="1041"/>
      <c r="L15" s="1224" t="s">
        <v>427</v>
      </c>
      <c r="M15" s="1225"/>
      <c r="N15" s="1225"/>
      <c r="O15" s="1226"/>
      <c r="P15" s="540" t="s">
        <v>26</v>
      </c>
      <c r="Q15" s="544" t="s">
        <v>420</v>
      </c>
      <c r="R15" s="543"/>
      <c r="S15" s="585"/>
      <c r="T15" s="542"/>
      <c r="U15" s="542"/>
      <c r="V15" s="542"/>
      <c r="W15" s="542"/>
      <c r="X15" s="541"/>
      <c r="Y15" s="542"/>
      <c r="Z15" s="542"/>
      <c r="AA15" s="542"/>
      <c r="AB15" s="542"/>
      <c r="AC15" s="542"/>
      <c r="AD15" s="542"/>
      <c r="AE15" s="542"/>
      <c r="AF15" s="542"/>
      <c r="AG15" s="542"/>
      <c r="AH15" s="542"/>
      <c r="AI15" s="327"/>
      <c r="AJ15" s="93"/>
      <c r="AK15" s="93"/>
      <c r="AL15" s="93"/>
      <c r="AM15" s="322"/>
      <c r="AN15" s="291"/>
      <c r="AP15" s="292"/>
    </row>
    <row r="16" spans="1:52" ht="15.95" customHeight="1">
      <c r="A16" s="1000"/>
      <c r="B16" s="1221"/>
      <c r="C16" s="1222"/>
      <c r="D16" s="1222"/>
      <c r="E16" s="1223"/>
      <c r="F16" s="124"/>
      <c r="G16" s="124"/>
      <c r="H16" s="354"/>
      <c r="I16" s="1016" t="s">
        <v>428</v>
      </c>
      <c r="J16" s="1017"/>
      <c r="K16" s="1018"/>
      <c r="L16" s="1016" t="s">
        <v>429</v>
      </c>
      <c r="M16" s="1017"/>
      <c r="N16" s="1017"/>
      <c r="O16" s="1018"/>
      <c r="P16" s="581" t="s">
        <v>26</v>
      </c>
      <c r="Q16" s="1238" t="s">
        <v>489</v>
      </c>
      <c r="R16" s="1238"/>
      <c r="S16" s="1238"/>
      <c r="T16" s="1238"/>
      <c r="U16" s="1238"/>
      <c r="V16" s="1238"/>
      <c r="W16" s="1238"/>
      <c r="X16" s="1238"/>
      <c r="Y16" s="1238"/>
      <c r="Z16" s="1238"/>
      <c r="AA16" s="1238"/>
      <c r="AB16" s="1238"/>
      <c r="AC16" s="1238"/>
      <c r="AD16" s="1238"/>
      <c r="AE16" s="1238"/>
      <c r="AF16" s="1238"/>
      <c r="AG16" s="1238"/>
      <c r="AH16" s="1239"/>
      <c r="AI16" s="327"/>
      <c r="AJ16" s="93"/>
      <c r="AK16" s="93"/>
      <c r="AL16" s="93"/>
      <c r="AM16" s="322"/>
      <c r="AN16" s="291"/>
      <c r="AP16" s="292"/>
    </row>
    <row r="17" spans="1:42" ht="15.95" customHeight="1">
      <c r="A17" s="1000"/>
      <c r="B17" s="327"/>
      <c r="C17" s="124"/>
      <c r="D17" s="124"/>
      <c r="E17" s="354"/>
      <c r="F17" s="124"/>
      <c r="G17" s="124"/>
      <c r="H17" s="354"/>
      <c r="I17" s="1019"/>
      <c r="J17" s="1020"/>
      <c r="K17" s="1021"/>
      <c r="L17" s="1039"/>
      <c r="M17" s="1040"/>
      <c r="N17" s="1040"/>
      <c r="O17" s="1041"/>
      <c r="P17" s="519" t="s">
        <v>26</v>
      </c>
      <c r="Q17" s="530" t="s">
        <v>490</v>
      </c>
      <c r="R17" s="530"/>
      <c r="S17" s="521"/>
      <c r="T17" s="520"/>
      <c r="U17" s="520"/>
      <c r="V17" s="521"/>
      <c r="W17" s="521"/>
      <c r="X17" s="522"/>
      <c r="Y17" s="522"/>
      <c r="Z17" s="530"/>
      <c r="AA17" s="530"/>
      <c r="AB17" s="521"/>
      <c r="AC17" s="520"/>
      <c r="AD17" s="520"/>
      <c r="AE17" s="521"/>
      <c r="AF17" s="520"/>
      <c r="AG17" s="521"/>
      <c r="AH17" s="531"/>
      <c r="AI17" s="327"/>
      <c r="AJ17" s="93"/>
      <c r="AK17" s="93"/>
      <c r="AL17" s="93"/>
      <c r="AM17" s="322"/>
      <c r="AN17" s="291"/>
      <c r="AP17" s="292"/>
    </row>
    <row r="18" spans="1:42" ht="15.95" customHeight="1">
      <c r="A18" s="1000"/>
      <c r="B18" s="321"/>
      <c r="C18" s="93"/>
      <c r="D18" s="93"/>
      <c r="E18" s="322"/>
      <c r="F18" s="124"/>
      <c r="G18" s="124"/>
      <c r="H18" s="354"/>
      <c r="I18" s="1019"/>
      <c r="J18" s="1020"/>
      <c r="K18" s="1021"/>
      <c r="L18" s="1016" t="s">
        <v>432</v>
      </c>
      <c r="M18" s="1017"/>
      <c r="N18" s="1017"/>
      <c r="O18" s="1018"/>
      <c r="P18" s="554" t="s">
        <v>26</v>
      </c>
      <c r="Q18" s="323" t="s">
        <v>491</v>
      </c>
      <c r="R18" s="323"/>
      <c r="S18" s="323"/>
      <c r="T18" s="324"/>
      <c r="U18" s="349"/>
      <c r="V18" s="323"/>
      <c r="W18" s="323"/>
      <c r="X18" s="323"/>
      <c r="Y18" s="305"/>
      <c r="Z18" s="305"/>
      <c r="AA18" s="556"/>
      <c r="AB18" s="558"/>
      <c r="AC18" s="558"/>
      <c r="AD18" s="309"/>
      <c r="AE18" s="309"/>
      <c r="AF18" s="309"/>
      <c r="AG18" s="309"/>
      <c r="AH18" s="310"/>
      <c r="AI18" s="327"/>
      <c r="AJ18" s="93"/>
      <c r="AK18" s="93"/>
      <c r="AL18" s="93"/>
      <c r="AM18" s="322"/>
      <c r="AN18" s="291"/>
      <c r="AP18" s="292"/>
    </row>
    <row r="19" spans="1:42" ht="15.95" customHeight="1">
      <c r="A19" s="1000"/>
      <c r="B19" s="321"/>
      <c r="C19" s="93"/>
      <c r="D19" s="93"/>
      <c r="E19" s="322"/>
      <c r="F19" s="124"/>
      <c r="G19" s="124"/>
      <c r="H19" s="354"/>
      <c r="I19" s="1019"/>
      <c r="J19" s="1020"/>
      <c r="K19" s="1021"/>
      <c r="L19" s="1039"/>
      <c r="M19" s="1040"/>
      <c r="N19" s="1040"/>
      <c r="O19" s="1041"/>
      <c r="P19" s="586" t="s">
        <v>26</v>
      </c>
      <c r="Q19" s="541" t="s">
        <v>490</v>
      </c>
      <c r="R19" s="543"/>
      <c r="S19" s="543"/>
      <c r="T19" s="541"/>
      <c r="U19" s="546"/>
      <c r="V19" s="543"/>
      <c r="W19" s="543"/>
      <c r="X19" s="543"/>
      <c r="Y19" s="543"/>
      <c r="Z19" s="541"/>
      <c r="AA19" s="541"/>
      <c r="AB19" s="542"/>
      <c r="AC19" s="542"/>
      <c r="AD19" s="542"/>
      <c r="AE19" s="542"/>
      <c r="AF19" s="542"/>
      <c r="AG19" s="542"/>
      <c r="AH19" s="545"/>
      <c r="AI19" s="327"/>
      <c r="AJ19" s="93"/>
      <c r="AK19" s="93"/>
      <c r="AL19" s="93"/>
      <c r="AM19" s="322"/>
      <c r="AN19" s="291"/>
      <c r="AP19" s="292"/>
    </row>
    <row r="20" spans="1:42" ht="15.95" customHeight="1">
      <c r="A20" s="1000"/>
      <c r="B20" s="321"/>
      <c r="C20" s="93"/>
      <c r="D20" s="93"/>
      <c r="E20" s="322"/>
      <c r="F20" s="124"/>
      <c r="G20" s="124"/>
      <c r="H20" s="354"/>
      <c r="I20" s="92" t="s">
        <v>26</v>
      </c>
      <c r="J20" s="1242" t="s">
        <v>442</v>
      </c>
      <c r="K20" s="1243"/>
      <c r="L20" s="1235" t="s">
        <v>443</v>
      </c>
      <c r="M20" s="1236"/>
      <c r="N20" s="1236"/>
      <c r="O20" s="1237"/>
      <c r="P20" s="587" t="s">
        <v>26</v>
      </c>
      <c r="Q20" s="297" t="s">
        <v>444</v>
      </c>
      <c r="R20" s="297"/>
      <c r="S20" s="297"/>
      <c r="T20" s="562"/>
      <c r="U20" s="297"/>
      <c r="V20" s="297"/>
      <c r="W20" s="297"/>
      <c r="X20" s="297"/>
      <c r="Y20" s="297"/>
      <c r="Z20" s="318"/>
      <c r="AA20" s="297"/>
      <c r="AB20" s="297"/>
      <c r="AC20" s="297"/>
      <c r="AD20" s="297"/>
      <c r="AE20" s="318"/>
      <c r="AF20" s="297"/>
      <c r="AG20" s="318"/>
      <c r="AH20" s="318"/>
      <c r="AI20" s="327"/>
      <c r="AJ20" s="350"/>
      <c r="AK20" s="350"/>
      <c r="AL20" s="350"/>
      <c r="AM20" s="351"/>
      <c r="AN20" s="291"/>
      <c r="AP20" s="292"/>
    </row>
    <row r="21" spans="1:42" ht="15.95" customHeight="1">
      <c r="A21" s="553"/>
      <c r="B21" s="327"/>
      <c r="C21" s="124"/>
      <c r="D21" s="124"/>
      <c r="E21" s="354"/>
      <c r="F21" s="321"/>
      <c r="G21" s="93"/>
      <c r="H21" s="322"/>
      <c r="I21" s="1016" t="s">
        <v>445</v>
      </c>
      <c r="J21" s="1017"/>
      <c r="K21" s="1018"/>
      <c r="L21" s="1016" t="s">
        <v>446</v>
      </c>
      <c r="M21" s="1017"/>
      <c r="N21" s="1017"/>
      <c r="O21" s="1018"/>
      <c r="P21" s="225" t="s">
        <v>26</v>
      </c>
      <c r="Q21" s="3" t="s">
        <v>666</v>
      </c>
      <c r="R21" s="93"/>
      <c r="S21" s="528"/>
      <c r="T21" s="124"/>
      <c r="U21" s="124"/>
      <c r="V21" s="124"/>
      <c r="W21" s="124"/>
      <c r="X21" s="126"/>
      <c r="Y21" s="124"/>
      <c r="Z21" s="124"/>
      <c r="AB21" s="124"/>
      <c r="AC21" s="93"/>
      <c r="AD21" s="124"/>
      <c r="AE21" s="124"/>
      <c r="AF21" s="124"/>
      <c r="AG21" s="124"/>
      <c r="AH21" s="124"/>
      <c r="AI21" s="327"/>
      <c r="AJ21" s="93"/>
      <c r="AK21" s="93"/>
      <c r="AL21" s="93"/>
      <c r="AM21" s="322"/>
      <c r="AN21" s="291"/>
      <c r="AP21" s="292"/>
    </row>
    <row r="22" spans="1:42" ht="15.95" customHeight="1">
      <c r="A22" s="553"/>
      <c r="B22" s="327"/>
      <c r="C22" s="124"/>
      <c r="D22" s="124"/>
      <c r="E22" s="354"/>
      <c r="F22" s="321"/>
      <c r="G22" s="93"/>
      <c r="H22" s="322"/>
      <c r="I22" s="1019"/>
      <c r="J22" s="1020"/>
      <c r="K22" s="1021"/>
      <c r="L22" s="1039"/>
      <c r="M22" s="1040"/>
      <c r="N22" s="1040"/>
      <c r="O22" s="1041"/>
      <c r="P22" s="327"/>
      <c r="Q22" s="3" t="s">
        <v>448</v>
      </c>
      <c r="R22" s="93"/>
      <c r="S22" s="528"/>
      <c r="T22" s="124"/>
      <c r="U22" s="124"/>
      <c r="V22" s="124"/>
      <c r="W22" s="124"/>
      <c r="X22" s="126"/>
      <c r="Y22" s="124"/>
      <c r="Z22" s="124"/>
      <c r="AB22" s="124"/>
      <c r="AC22" s="93"/>
      <c r="AD22" s="124"/>
      <c r="AE22" s="124"/>
      <c r="AF22" s="124"/>
      <c r="AG22" s="124"/>
      <c r="AH22" s="582" t="s">
        <v>492</v>
      </c>
      <c r="AI22" s="327"/>
      <c r="AJ22" s="93"/>
      <c r="AK22" s="93"/>
      <c r="AL22" s="93"/>
      <c r="AM22" s="322"/>
      <c r="AN22" s="291"/>
      <c r="AP22" s="292"/>
    </row>
    <row r="23" spans="1:42" ht="15.95" customHeight="1">
      <c r="A23" s="553"/>
      <c r="B23" s="321"/>
      <c r="C23" s="93"/>
      <c r="D23" s="93"/>
      <c r="E23" s="322"/>
      <c r="F23" s="321"/>
      <c r="G23" s="93"/>
      <c r="H23" s="322"/>
      <c r="I23" s="1019"/>
      <c r="J23" s="1020"/>
      <c r="K23" s="1021"/>
      <c r="L23" s="1016" t="s">
        <v>449</v>
      </c>
      <c r="M23" s="1017"/>
      <c r="N23" s="1017"/>
      <c r="O23" s="1018"/>
      <c r="P23" s="225" t="s">
        <v>26</v>
      </c>
      <c r="Q23" s="324" t="s">
        <v>450</v>
      </c>
      <c r="R23" s="323"/>
      <c r="S23" s="349"/>
      <c r="T23" s="349"/>
      <c r="U23" s="324"/>
      <c r="V23" s="349"/>
      <c r="W23" s="349"/>
      <c r="X23" s="349"/>
      <c r="Y23" s="324"/>
      <c r="Z23" s="323"/>
      <c r="AA23" s="323"/>
      <c r="AB23" s="323"/>
      <c r="AC23" s="323"/>
      <c r="AD23" s="323"/>
      <c r="AE23" s="323"/>
      <c r="AF23" s="323"/>
      <c r="AG23" s="323"/>
      <c r="AH23" s="563"/>
      <c r="AI23" s="327"/>
      <c r="AJ23" s="126"/>
      <c r="AK23" s="126"/>
      <c r="AL23" s="126"/>
      <c r="AM23" s="302"/>
      <c r="AN23" s="291"/>
      <c r="AP23" s="292"/>
    </row>
    <row r="24" spans="1:42" ht="15.95" customHeight="1">
      <c r="A24" s="553"/>
      <c r="B24" s="321"/>
      <c r="C24" s="93"/>
      <c r="D24" s="93"/>
      <c r="E24" s="322"/>
      <c r="F24" s="321"/>
      <c r="G24" s="93"/>
      <c r="H24" s="322"/>
      <c r="I24" s="1019"/>
      <c r="J24" s="1020"/>
      <c r="K24" s="1021"/>
      <c r="L24" s="1039"/>
      <c r="M24" s="1040"/>
      <c r="N24" s="1040"/>
      <c r="O24" s="1041"/>
      <c r="P24" s="326"/>
      <c r="Q24" s="285" t="s">
        <v>451</v>
      </c>
      <c r="R24" s="297"/>
      <c r="S24" s="562"/>
      <c r="T24" s="562"/>
      <c r="U24" s="285"/>
      <c r="V24" s="562"/>
      <c r="W24" s="562"/>
      <c r="X24" s="562"/>
      <c r="Y24" s="285"/>
      <c r="Z24" s="297"/>
      <c r="AA24" s="297"/>
      <c r="AB24" s="297"/>
      <c r="AC24" s="297"/>
      <c r="AD24" s="297"/>
      <c r="AE24" s="297"/>
      <c r="AF24" s="297"/>
      <c r="AG24" s="297"/>
      <c r="AH24" s="298"/>
      <c r="AI24" s="327"/>
      <c r="AJ24" s="126"/>
      <c r="AK24" s="126"/>
      <c r="AL24" s="126"/>
      <c r="AM24" s="302"/>
      <c r="AN24" s="291"/>
      <c r="AP24" s="292"/>
    </row>
    <row r="25" spans="1:42" ht="15.95" customHeight="1">
      <c r="A25" s="553"/>
      <c r="B25" s="321"/>
      <c r="C25" s="93"/>
      <c r="D25" s="93"/>
      <c r="E25" s="322"/>
      <c r="F25" s="321"/>
      <c r="G25" s="93"/>
      <c r="H25" s="322"/>
      <c r="I25" s="1039"/>
      <c r="J25" s="1040"/>
      <c r="K25" s="1041"/>
      <c r="L25" s="1039" t="s">
        <v>452</v>
      </c>
      <c r="M25" s="1040"/>
      <c r="N25" s="1040"/>
      <c r="O25" s="1041"/>
      <c r="P25" s="92" t="s">
        <v>26</v>
      </c>
      <c r="Q25" s="126" t="s">
        <v>453</v>
      </c>
      <c r="R25" s="93"/>
      <c r="S25" s="353"/>
      <c r="T25" s="353"/>
      <c r="U25" s="126"/>
      <c r="V25" s="93"/>
      <c r="W25" s="93"/>
      <c r="X25" s="93"/>
      <c r="Y25" s="126"/>
      <c r="Z25" s="93"/>
      <c r="AA25" s="93"/>
      <c r="AB25" s="93"/>
      <c r="AC25" s="93"/>
      <c r="AD25" s="93"/>
      <c r="AE25" s="93"/>
      <c r="AF25" s="93"/>
      <c r="AG25" s="93"/>
      <c r="AH25" s="322"/>
      <c r="AI25" s="327"/>
      <c r="AJ25" s="126"/>
      <c r="AK25" s="126"/>
      <c r="AL25" s="126"/>
      <c r="AM25" s="302"/>
      <c r="AN25" s="291"/>
      <c r="AP25" s="292"/>
    </row>
    <row r="26" spans="1:42" ht="15.95" customHeight="1">
      <c r="A26" s="579"/>
      <c r="B26" s="1027" t="s">
        <v>468</v>
      </c>
      <c r="C26" s="1028"/>
      <c r="D26" s="1028"/>
      <c r="E26" s="1029"/>
      <c r="F26" s="972" t="s">
        <v>22</v>
      </c>
      <c r="G26" s="973"/>
      <c r="H26" s="974"/>
      <c r="I26" s="289" t="s">
        <v>469</v>
      </c>
      <c r="J26" s="567"/>
      <c r="K26" s="567"/>
      <c r="L26" s="567"/>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568"/>
      <c r="AJ26" s="305"/>
      <c r="AK26" s="305"/>
      <c r="AL26" s="305"/>
      <c r="AM26" s="306"/>
      <c r="AN26" s="305"/>
      <c r="AO26" s="305"/>
      <c r="AP26" s="569"/>
    </row>
    <row r="27" spans="1:42" ht="15.95" customHeight="1">
      <c r="A27" s="566"/>
      <c r="B27" s="1005"/>
      <c r="C27" s="1006"/>
      <c r="D27" s="1006"/>
      <c r="E27" s="1007"/>
      <c r="F27" s="723"/>
      <c r="G27" s="724"/>
      <c r="H27" s="725"/>
      <c r="I27" s="570"/>
      <c r="J27" s="539"/>
      <c r="K27" s="539"/>
      <c r="L27" s="539"/>
      <c r="AI27" s="291"/>
      <c r="AM27" s="296"/>
      <c r="AP27" s="292"/>
    </row>
    <row r="28" spans="1:42" ht="15.95" customHeight="1">
      <c r="A28" s="566"/>
      <c r="B28" s="1005"/>
      <c r="C28" s="1006"/>
      <c r="D28" s="1006"/>
      <c r="E28" s="1007"/>
      <c r="F28" s="291"/>
      <c r="H28" s="296"/>
      <c r="I28" s="570"/>
      <c r="J28" s="539"/>
      <c r="K28" s="539"/>
      <c r="L28" s="539"/>
      <c r="AI28" s="291"/>
      <c r="AM28" s="296"/>
      <c r="AP28" s="292"/>
    </row>
    <row r="29" spans="1:42" ht="15.95" customHeight="1">
      <c r="A29" s="566"/>
      <c r="B29" s="340"/>
      <c r="C29" s="341"/>
      <c r="D29" s="341"/>
      <c r="E29" s="342"/>
      <c r="F29" s="291"/>
      <c r="H29" s="296"/>
      <c r="AI29" s="291"/>
      <c r="AM29" s="296"/>
      <c r="AP29" s="292"/>
    </row>
    <row r="30" spans="1:42" ht="15.95" customHeight="1">
      <c r="A30" s="566"/>
      <c r="B30" s="20" t="s">
        <v>26</v>
      </c>
      <c r="C30" s="1182" t="s">
        <v>57</v>
      </c>
      <c r="D30" s="1182"/>
      <c r="E30" s="1183"/>
      <c r="F30" s="291"/>
      <c r="H30" s="296"/>
      <c r="AI30" s="291"/>
      <c r="AM30" s="296"/>
      <c r="AP30" s="292"/>
    </row>
    <row r="31" spans="1:42" ht="15.95" customHeight="1" thickBot="1">
      <c r="A31" s="571"/>
      <c r="B31" s="572"/>
      <c r="C31" s="573"/>
      <c r="D31" s="573"/>
      <c r="E31" s="574"/>
      <c r="F31" s="338"/>
      <c r="G31" s="335"/>
      <c r="H31" s="363"/>
      <c r="I31" s="335"/>
      <c r="J31" s="335"/>
      <c r="K31" s="335"/>
      <c r="L31" s="335"/>
      <c r="M31" s="335"/>
      <c r="N31" s="335"/>
      <c r="O31" s="335"/>
      <c r="P31" s="335"/>
      <c r="Q31" s="335"/>
      <c r="R31" s="335"/>
      <c r="S31" s="335"/>
      <c r="T31" s="335"/>
      <c r="U31" s="335"/>
      <c r="V31" s="335"/>
      <c r="W31" s="335"/>
      <c r="X31" s="335"/>
      <c r="Y31" s="335"/>
      <c r="Z31" s="335"/>
      <c r="AA31" s="335"/>
      <c r="AB31" s="335"/>
      <c r="AC31" s="335"/>
      <c r="AD31" s="335"/>
      <c r="AE31" s="335"/>
      <c r="AF31" s="335"/>
      <c r="AG31" s="335"/>
      <c r="AH31" s="335"/>
      <c r="AI31" s="338"/>
      <c r="AJ31" s="335"/>
      <c r="AK31" s="335"/>
      <c r="AL31" s="335"/>
      <c r="AM31" s="363"/>
      <c r="AN31" s="335"/>
      <c r="AO31" s="335"/>
      <c r="AP31" s="339"/>
    </row>
    <row r="32" spans="1:42" ht="15.95" customHeight="1">
      <c r="A32" s="1057" t="s">
        <v>409</v>
      </c>
      <c r="B32" s="1027" t="s">
        <v>410</v>
      </c>
      <c r="C32" s="1028"/>
      <c r="D32" s="1028"/>
      <c r="E32" s="1029"/>
      <c r="F32" s="836" t="s">
        <v>499</v>
      </c>
      <c r="G32" s="837"/>
      <c r="H32" s="838"/>
      <c r="I32" s="1016" t="s">
        <v>428</v>
      </c>
      <c r="J32" s="1017"/>
      <c r="K32" s="1018"/>
      <c r="L32" s="1016" t="s">
        <v>500</v>
      </c>
      <c r="M32" s="1017"/>
      <c r="N32" s="1017"/>
      <c r="O32" s="1018"/>
      <c r="P32" s="225" t="s">
        <v>26</v>
      </c>
      <c r="Q32" s="324" t="s">
        <v>501</v>
      </c>
      <c r="R32" s="324"/>
      <c r="S32" s="309"/>
      <c r="T32" s="323"/>
      <c r="U32" s="323"/>
      <c r="V32" s="309"/>
      <c r="W32" s="309"/>
      <c r="X32" s="305"/>
      <c r="Y32" s="309"/>
      <c r="Z32" s="324"/>
      <c r="AA32" s="305"/>
      <c r="AB32" s="309"/>
      <c r="AC32" s="323"/>
      <c r="AD32" s="323"/>
      <c r="AE32" s="309"/>
      <c r="AF32" s="309"/>
      <c r="AG32" s="309"/>
      <c r="AH32" s="309"/>
      <c r="AI32" s="225" t="s">
        <v>26</v>
      </c>
      <c r="AJ32" s="324" t="s">
        <v>414</v>
      </c>
      <c r="AK32" s="324"/>
      <c r="AL32" s="324"/>
      <c r="AM32" s="325"/>
      <c r="AN32" s="717" t="s">
        <v>28</v>
      </c>
      <c r="AO32" s="718"/>
      <c r="AP32" s="719"/>
    </row>
    <row r="33" spans="1:42" ht="15.95" customHeight="1">
      <c r="A33" s="1000"/>
      <c r="B33" s="1005"/>
      <c r="C33" s="1006"/>
      <c r="D33" s="1006"/>
      <c r="E33" s="1007"/>
      <c r="F33" s="321"/>
      <c r="G33" s="93"/>
      <c r="H33" s="322"/>
      <c r="I33" s="1019"/>
      <c r="J33" s="1020"/>
      <c r="K33" s="1021"/>
      <c r="L33" s="293"/>
      <c r="M33" s="294"/>
      <c r="N33" s="294"/>
      <c r="O33" s="295"/>
      <c r="P33" s="327"/>
      <c r="Q33" s="93"/>
      <c r="R33" s="93"/>
      <c r="S33" s="93"/>
      <c r="T33" s="126"/>
      <c r="U33" s="353"/>
      <c r="V33" s="93"/>
      <c r="W33" s="93"/>
      <c r="X33" s="93"/>
      <c r="Y33" s="93"/>
      <c r="Z33" s="124"/>
      <c r="AA33" s="124"/>
      <c r="AB33" s="124"/>
      <c r="AC33" s="124"/>
      <c r="AD33" s="124"/>
      <c r="AE33" s="124"/>
      <c r="AF33" s="124"/>
      <c r="AG33" s="124"/>
      <c r="AH33" s="354"/>
      <c r="AI33" s="92" t="s">
        <v>26</v>
      </c>
      <c r="AJ33" s="126" t="s">
        <v>31</v>
      </c>
      <c r="AK33" s="126"/>
      <c r="AL33" s="125"/>
      <c r="AM33" s="524"/>
      <c r="AN33" s="720"/>
      <c r="AO33" s="721"/>
      <c r="AP33" s="722"/>
    </row>
    <row r="34" spans="1:42" ht="15.95" customHeight="1">
      <c r="A34" s="1000"/>
      <c r="B34" s="1005"/>
      <c r="C34" s="1006"/>
      <c r="D34" s="1006"/>
      <c r="E34" s="1007"/>
      <c r="F34" s="124"/>
      <c r="G34" s="124"/>
      <c r="H34" s="354"/>
      <c r="I34" s="92" t="s">
        <v>26</v>
      </c>
      <c r="J34" s="1244" t="s">
        <v>442</v>
      </c>
      <c r="K34" s="1245"/>
      <c r="L34" s="280"/>
      <c r="M34" s="281"/>
      <c r="N34" s="281"/>
      <c r="O34" s="282"/>
      <c r="P34" s="327"/>
      <c r="Q34" s="93"/>
      <c r="R34" s="93"/>
      <c r="S34" s="93"/>
      <c r="T34" s="353"/>
      <c r="U34" s="93"/>
      <c r="V34" s="93"/>
      <c r="W34" s="93"/>
      <c r="X34" s="93"/>
      <c r="Y34" s="93"/>
      <c r="Z34" s="124"/>
      <c r="AA34" s="93"/>
      <c r="AB34" s="93"/>
      <c r="AC34" s="93"/>
      <c r="AD34" s="93"/>
      <c r="AE34" s="124"/>
      <c r="AF34" s="124"/>
      <c r="AG34" s="124"/>
      <c r="AH34" s="354"/>
      <c r="AI34" s="92" t="s">
        <v>26</v>
      </c>
      <c r="AJ34" s="1216" t="s">
        <v>417</v>
      </c>
      <c r="AK34" s="1216"/>
      <c r="AL34" s="1216"/>
      <c r="AM34" s="1217"/>
      <c r="AN34" s="720"/>
      <c r="AO34" s="721"/>
      <c r="AP34" s="722"/>
    </row>
    <row r="35" spans="1:42" ht="15.95" customHeight="1">
      <c r="A35" s="1000"/>
      <c r="B35" s="327"/>
      <c r="C35" s="124"/>
      <c r="D35" s="124"/>
      <c r="E35" s="354"/>
      <c r="F35" s="124"/>
      <c r="G35" s="124"/>
      <c r="H35" s="354"/>
      <c r="I35" s="1030" t="s">
        <v>502</v>
      </c>
      <c r="J35" s="1031"/>
      <c r="K35" s="1032"/>
      <c r="L35" s="1016" t="s">
        <v>500</v>
      </c>
      <c r="M35" s="1017"/>
      <c r="N35" s="1017"/>
      <c r="O35" s="1018"/>
      <c r="P35" s="225" t="s">
        <v>26</v>
      </c>
      <c r="Q35" s="324" t="s">
        <v>503</v>
      </c>
      <c r="R35" s="324"/>
      <c r="S35" s="309"/>
      <c r="T35" s="323"/>
      <c r="U35" s="323"/>
      <c r="V35" s="309"/>
      <c r="W35" s="309"/>
      <c r="X35" s="305"/>
      <c r="Y35" s="309"/>
      <c r="Z35" s="324"/>
      <c r="AA35" s="305"/>
      <c r="AB35" s="309"/>
      <c r="AC35" s="323"/>
      <c r="AD35" s="323"/>
      <c r="AE35" s="309"/>
      <c r="AF35" s="309"/>
      <c r="AG35" s="309"/>
      <c r="AH35" s="310"/>
      <c r="AI35" s="92" t="s">
        <v>26</v>
      </c>
      <c r="AJ35" s="1216"/>
      <c r="AK35" s="1216"/>
      <c r="AL35" s="1216"/>
      <c r="AM35" s="1217"/>
      <c r="AN35" s="291"/>
      <c r="AP35" s="292"/>
    </row>
    <row r="36" spans="1:42" ht="15.95" customHeight="1">
      <c r="A36" s="1000"/>
      <c r="B36" s="575"/>
      <c r="C36" s="93"/>
      <c r="D36" s="93"/>
      <c r="E36" s="322"/>
      <c r="F36" s="124"/>
      <c r="G36" s="124"/>
      <c r="H36" s="354"/>
      <c r="I36" s="1008"/>
      <c r="J36" s="1009"/>
      <c r="K36" s="1010"/>
      <c r="L36" s="321"/>
      <c r="M36" s="93"/>
      <c r="N36" s="93"/>
      <c r="O36" s="322"/>
      <c r="P36" s="124"/>
      <c r="R36" s="93"/>
      <c r="S36" s="528"/>
      <c r="T36" s="124"/>
      <c r="U36" s="124"/>
      <c r="V36" s="124"/>
      <c r="W36" s="124"/>
      <c r="X36" s="126"/>
      <c r="Y36" s="124"/>
      <c r="Z36" s="124"/>
      <c r="AB36" s="124"/>
      <c r="AC36" s="93"/>
      <c r="AD36" s="124"/>
      <c r="AE36" s="124"/>
      <c r="AF36" s="124"/>
      <c r="AG36" s="124"/>
      <c r="AH36" s="354"/>
      <c r="AI36" s="92" t="s">
        <v>26</v>
      </c>
      <c r="AJ36" s="1216"/>
      <c r="AK36" s="1216"/>
      <c r="AL36" s="1216"/>
      <c r="AM36" s="1217"/>
      <c r="AN36" s="291"/>
      <c r="AP36" s="292"/>
    </row>
    <row r="37" spans="1:42" ht="15.95" customHeight="1">
      <c r="A37" s="1000"/>
      <c r="B37" s="1221" t="s">
        <v>424</v>
      </c>
      <c r="C37" s="1222"/>
      <c r="D37" s="1222"/>
      <c r="E37" s="1223"/>
      <c r="F37" s="124"/>
      <c r="G37" s="124"/>
      <c r="H37" s="354"/>
      <c r="I37" s="1008"/>
      <c r="J37" s="1009"/>
      <c r="K37" s="1010"/>
      <c r="L37" s="321"/>
      <c r="M37" s="93"/>
      <c r="N37" s="93"/>
      <c r="O37" s="322"/>
      <c r="P37" s="124"/>
      <c r="Q37" s="124"/>
      <c r="R37" s="93"/>
      <c r="S37" s="124"/>
      <c r="T37" s="124"/>
      <c r="U37" s="124"/>
      <c r="V37" s="124"/>
      <c r="W37" s="93"/>
      <c r="X37" s="124"/>
      <c r="Y37" s="124"/>
      <c r="Z37" s="124"/>
      <c r="AA37" s="124"/>
      <c r="AB37" s="124"/>
      <c r="AC37" s="93"/>
      <c r="AE37" s="124"/>
      <c r="AF37" s="124"/>
      <c r="AG37" s="124"/>
      <c r="AH37" s="354"/>
      <c r="AI37" s="588"/>
      <c r="AJ37" s="1216"/>
      <c r="AK37" s="1216"/>
      <c r="AL37" s="1216"/>
      <c r="AM37" s="1217"/>
      <c r="AN37" s="291"/>
      <c r="AP37" s="292"/>
    </row>
    <row r="38" spans="1:42" ht="15.95" customHeight="1">
      <c r="A38" s="1000"/>
      <c r="B38" s="1221"/>
      <c r="C38" s="1222"/>
      <c r="D38" s="1222"/>
      <c r="E38" s="1223"/>
      <c r="F38" s="124"/>
      <c r="G38" s="124"/>
      <c r="H38" s="354"/>
      <c r="I38" s="1008"/>
      <c r="J38" s="1009"/>
      <c r="K38" s="1010"/>
      <c r="L38" s="321"/>
      <c r="M38" s="93"/>
      <c r="N38" s="93"/>
      <c r="O38" s="322"/>
      <c r="P38" s="124"/>
      <c r="Q38" s="124"/>
      <c r="R38" s="93"/>
      <c r="S38" s="124"/>
      <c r="T38" s="124"/>
      <c r="U38" s="124"/>
      <c r="V38" s="124"/>
      <c r="W38" s="93"/>
      <c r="X38" s="124"/>
      <c r="Y38" s="124"/>
      <c r="Z38" s="124"/>
      <c r="AA38" s="124"/>
      <c r="AB38" s="124"/>
      <c r="AC38" s="93"/>
      <c r="AE38" s="124"/>
      <c r="AF38" s="124"/>
      <c r="AG38" s="124"/>
      <c r="AH38" s="354"/>
      <c r="AI38" s="588"/>
      <c r="AJ38" s="319"/>
      <c r="AK38" s="319"/>
      <c r="AL38" s="319"/>
      <c r="AM38" s="320"/>
      <c r="AN38" s="291"/>
      <c r="AP38" s="292"/>
    </row>
    <row r="39" spans="1:42" ht="15.95" customHeight="1">
      <c r="A39" s="1000"/>
      <c r="B39" s="1221"/>
      <c r="C39" s="1222"/>
      <c r="D39" s="1222"/>
      <c r="E39" s="1223"/>
      <c r="F39" s="124"/>
      <c r="G39" s="124"/>
      <c r="H39" s="354"/>
      <c r="I39" s="1008"/>
      <c r="J39" s="1009"/>
      <c r="K39" s="1010"/>
      <c r="L39" s="321"/>
      <c r="M39" s="93"/>
      <c r="N39" s="93"/>
      <c r="O39" s="322"/>
      <c r="P39" s="124"/>
      <c r="Q39" s="124"/>
      <c r="R39" s="93"/>
      <c r="S39" s="124"/>
      <c r="T39" s="124"/>
      <c r="U39" s="124"/>
      <c r="V39" s="124"/>
      <c r="W39" s="93"/>
      <c r="X39" s="124"/>
      <c r="Y39" s="124"/>
      <c r="Z39" s="124"/>
      <c r="AA39" s="124"/>
      <c r="AB39" s="124"/>
      <c r="AC39" s="93"/>
      <c r="AE39" s="124"/>
      <c r="AF39" s="124"/>
      <c r="AG39" s="124"/>
      <c r="AH39" s="354"/>
      <c r="AI39" s="588"/>
      <c r="AJ39" s="319"/>
      <c r="AK39" s="319"/>
      <c r="AL39" s="319"/>
      <c r="AM39" s="320"/>
      <c r="AN39" s="291"/>
      <c r="AP39" s="292"/>
    </row>
    <row r="40" spans="1:42" ht="15.95" customHeight="1">
      <c r="A40" s="1000"/>
      <c r="B40" s="1221"/>
      <c r="C40" s="1222"/>
      <c r="D40" s="1222"/>
      <c r="E40" s="1223"/>
      <c r="F40" s="124"/>
      <c r="G40" s="124"/>
      <c r="H40" s="354"/>
      <c r="I40" s="1008"/>
      <c r="J40" s="1009"/>
      <c r="K40" s="1010"/>
      <c r="L40" s="321"/>
      <c r="M40" s="93"/>
      <c r="N40" s="93"/>
      <c r="O40" s="322"/>
      <c r="P40" s="124"/>
      <c r="Q40" s="124"/>
      <c r="R40" s="93"/>
      <c r="S40" s="124"/>
      <c r="T40" s="124"/>
      <c r="U40" s="124"/>
      <c r="V40" s="124"/>
      <c r="W40" s="93"/>
      <c r="X40" s="124"/>
      <c r="Y40" s="124"/>
      <c r="Z40" s="124"/>
      <c r="AA40" s="124"/>
      <c r="AB40" s="124"/>
      <c r="AC40" s="93"/>
      <c r="AE40" s="124"/>
      <c r="AF40" s="124"/>
      <c r="AG40" s="124"/>
      <c r="AH40" s="354"/>
      <c r="AI40" s="588"/>
      <c r="AJ40" s="319"/>
      <c r="AK40" s="319"/>
      <c r="AL40" s="319"/>
      <c r="AM40" s="320"/>
      <c r="AN40" s="291"/>
      <c r="AP40" s="292"/>
    </row>
    <row r="41" spans="1:42" ht="15.95" customHeight="1">
      <c r="A41" s="1000"/>
      <c r="B41" s="570"/>
      <c r="C41" s="539"/>
      <c r="D41" s="539"/>
      <c r="E41" s="589"/>
      <c r="H41" s="296"/>
      <c r="I41" s="92" t="s">
        <v>26</v>
      </c>
      <c r="J41" s="1244" t="s">
        <v>57</v>
      </c>
      <c r="K41" s="1245"/>
      <c r="L41" s="321"/>
      <c r="M41" s="93"/>
      <c r="N41" s="93"/>
      <c r="O41" s="322"/>
      <c r="P41" s="327"/>
      <c r="Q41" s="124"/>
      <c r="R41" s="93"/>
      <c r="S41" s="528"/>
      <c r="T41" s="124"/>
      <c r="U41" s="93"/>
      <c r="V41" s="93"/>
      <c r="W41" s="93"/>
      <c r="X41" s="93"/>
      <c r="Y41" s="93"/>
      <c r="Z41" s="93"/>
      <c r="AA41" s="93"/>
      <c r="AB41" s="93"/>
      <c r="AC41" s="93"/>
      <c r="AD41" s="93"/>
      <c r="AE41" s="93"/>
      <c r="AF41" s="93"/>
      <c r="AG41" s="93"/>
      <c r="AH41" s="354"/>
      <c r="AI41" s="588"/>
      <c r="AJ41" s="319"/>
      <c r="AK41" s="319"/>
      <c r="AL41" s="319"/>
      <c r="AM41" s="320"/>
      <c r="AN41" s="291"/>
      <c r="AP41" s="292"/>
    </row>
    <row r="42" spans="1:42" ht="15.95" customHeight="1">
      <c r="A42" s="1000"/>
      <c r="B42" s="1027" t="s">
        <v>468</v>
      </c>
      <c r="C42" s="1028"/>
      <c r="D42" s="1028"/>
      <c r="E42" s="1029"/>
      <c r="F42" s="972" t="s">
        <v>22</v>
      </c>
      <c r="G42" s="973"/>
      <c r="H42" s="974"/>
      <c r="I42" s="289" t="s">
        <v>469</v>
      </c>
      <c r="J42" s="567"/>
      <c r="K42" s="567"/>
      <c r="L42" s="567"/>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568"/>
      <c r="AJ42" s="305"/>
      <c r="AK42" s="305"/>
      <c r="AL42" s="305"/>
      <c r="AM42" s="306"/>
      <c r="AN42" s="305"/>
      <c r="AO42" s="305"/>
      <c r="AP42" s="569"/>
    </row>
    <row r="43" spans="1:42" ht="15.95" customHeight="1">
      <c r="A43" s="1000"/>
      <c r="B43" s="1005"/>
      <c r="C43" s="1006"/>
      <c r="D43" s="1006"/>
      <c r="E43" s="1007"/>
      <c r="F43" s="723" t="s">
        <v>29</v>
      </c>
      <c r="G43" s="724"/>
      <c r="H43" s="725"/>
      <c r="I43" s="570"/>
      <c r="J43" s="539"/>
      <c r="K43" s="539"/>
      <c r="L43" s="539"/>
      <c r="AI43" s="291"/>
      <c r="AM43" s="296"/>
      <c r="AP43" s="292"/>
    </row>
    <row r="44" spans="1:42" ht="15.95" customHeight="1">
      <c r="A44" s="1000"/>
      <c r="B44" s="1005"/>
      <c r="C44" s="1006"/>
      <c r="D44" s="1006"/>
      <c r="E44" s="1007"/>
      <c r="F44" s="1229" t="s">
        <v>470</v>
      </c>
      <c r="G44" s="1230"/>
      <c r="H44" s="1231"/>
      <c r="I44" s="570"/>
      <c r="J44" s="539"/>
      <c r="K44" s="539"/>
      <c r="L44" s="539"/>
      <c r="AI44" s="291"/>
      <c r="AM44" s="296"/>
      <c r="AP44" s="292"/>
    </row>
    <row r="45" spans="1:42" ht="15.95" customHeight="1">
      <c r="A45" s="566"/>
      <c r="B45" s="340"/>
      <c r="C45" s="341"/>
      <c r="D45" s="341"/>
      <c r="E45" s="342"/>
      <c r="F45" s="1229"/>
      <c r="G45" s="1230"/>
      <c r="H45" s="1231"/>
      <c r="AI45" s="291"/>
      <c r="AM45" s="296"/>
      <c r="AP45" s="292"/>
    </row>
    <row r="46" spans="1:42" ht="15.95" customHeight="1">
      <c r="A46" s="566"/>
      <c r="B46" s="20" t="s">
        <v>26</v>
      </c>
      <c r="C46" s="1182" t="s">
        <v>57</v>
      </c>
      <c r="D46" s="1182"/>
      <c r="E46" s="1183"/>
      <c r="F46" s="1229"/>
      <c r="G46" s="1230"/>
      <c r="H46" s="1231"/>
      <c r="AI46" s="291"/>
      <c r="AM46" s="296"/>
      <c r="AP46" s="292"/>
    </row>
    <row r="47" spans="1:42" ht="15.95" customHeight="1" thickBot="1">
      <c r="A47" s="571"/>
      <c r="B47" s="572"/>
      <c r="C47" s="573"/>
      <c r="D47" s="573"/>
      <c r="E47" s="574"/>
      <c r="F47" s="1232"/>
      <c r="G47" s="1233"/>
      <c r="H47" s="1234"/>
      <c r="I47" s="335"/>
      <c r="J47" s="335"/>
      <c r="K47" s="335"/>
      <c r="L47" s="335"/>
      <c r="M47" s="335"/>
      <c r="N47" s="335"/>
      <c r="O47" s="335"/>
      <c r="P47" s="335"/>
      <c r="Q47" s="335"/>
      <c r="R47" s="335"/>
      <c r="S47" s="335"/>
      <c r="T47" s="335"/>
      <c r="U47" s="335"/>
      <c r="V47" s="335"/>
      <c r="W47" s="335"/>
      <c r="X47" s="335"/>
      <c r="Y47" s="335"/>
      <c r="Z47" s="335"/>
      <c r="AA47" s="335"/>
      <c r="AB47" s="335"/>
      <c r="AC47" s="335"/>
      <c r="AD47" s="335"/>
      <c r="AE47" s="335"/>
      <c r="AF47" s="335"/>
      <c r="AG47" s="335"/>
      <c r="AH47" s="335"/>
      <c r="AI47" s="338"/>
      <c r="AJ47" s="335"/>
      <c r="AK47" s="335"/>
      <c r="AL47" s="335"/>
      <c r="AM47" s="363"/>
      <c r="AN47" s="335"/>
      <c r="AO47" s="335"/>
      <c r="AP47" s="339"/>
    </row>
    <row r="48" spans="1:42" ht="15.95" customHeight="1">
      <c r="A48" s="590"/>
      <c r="B48" s="539"/>
      <c r="C48" s="539"/>
      <c r="D48" s="539"/>
      <c r="E48" s="539"/>
      <c r="I48" s="123"/>
      <c r="J48" s="125"/>
      <c r="K48" s="125"/>
      <c r="L48" s="93"/>
      <c r="M48" s="93"/>
      <c r="N48" s="93"/>
      <c r="O48" s="93"/>
      <c r="P48" s="124"/>
      <c r="Q48" s="124"/>
      <c r="R48" s="93"/>
      <c r="S48" s="528"/>
      <c r="T48" s="124"/>
      <c r="U48" s="93"/>
      <c r="V48" s="93"/>
      <c r="W48" s="93"/>
      <c r="X48" s="93"/>
      <c r="Y48" s="93"/>
      <c r="Z48" s="93"/>
      <c r="AA48" s="93"/>
      <c r="AB48" s="93"/>
      <c r="AC48" s="93"/>
      <c r="AD48" s="93"/>
      <c r="AE48" s="93"/>
      <c r="AF48" s="93"/>
      <c r="AG48" s="93"/>
      <c r="AH48" s="124"/>
      <c r="AI48" s="591"/>
      <c r="AJ48" s="319"/>
      <c r="AK48" s="319"/>
      <c r="AL48" s="319"/>
      <c r="AM48" s="319"/>
    </row>
    <row r="49" ht="15.75" customHeight="1"/>
  </sheetData>
  <mergeCells count="62">
    <mergeCell ref="J41:K41"/>
    <mergeCell ref="B42:E44"/>
    <mergeCell ref="F42:H42"/>
    <mergeCell ref="F43:H43"/>
    <mergeCell ref="F44:H47"/>
    <mergeCell ref="C46:E46"/>
    <mergeCell ref="I32:K33"/>
    <mergeCell ref="L32:O32"/>
    <mergeCell ref="AN32:AP34"/>
    <mergeCell ref="J34:K34"/>
    <mergeCell ref="AJ34:AM34"/>
    <mergeCell ref="I35:K40"/>
    <mergeCell ref="L35:O35"/>
    <mergeCell ref="AJ35:AM35"/>
    <mergeCell ref="AJ36:AM36"/>
    <mergeCell ref="AJ37:AM37"/>
    <mergeCell ref="B26:E28"/>
    <mergeCell ref="F26:H26"/>
    <mergeCell ref="F27:H27"/>
    <mergeCell ref="C30:E30"/>
    <mergeCell ref="A32:A44"/>
    <mergeCell ref="B32:E34"/>
    <mergeCell ref="F32:H32"/>
    <mergeCell ref="B37:E40"/>
    <mergeCell ref="Q16:AH16"/>
    <mergeCell ref="L18:O19"/>
    <mergeCell ref="J20:K20"/>
    <mergeCell ref="L20:O20"/>
    <mergeCell ref="I21:K25"/>
    <mergeCell ref="L21:O22"/>
    <mergeCell ref="L23:O24"/>
    <mergeCell ref="L25:O25"/>
    <mergeCell ref="A8:A20"/>
    <mergeCell ref="B8:E10"/>
    <mergeCell ref="F8:H8"/>
    <mergeCell ref="I8:K10"/>
    <mergeCell ref="L8:O10"/>
    <mergeCell ref="B13:E16"/>
    <mergeCell ref="L15:O15"/>
    <mergeCell ref="I16:K19"/>
    <mergeCell ref="L16:O17"/>
    <mergeCell ref="AN8:AP10"/>
    <mergeCell ref="AJ10:AM10"/>
    <mergeCell ref="I11:K15"/>
    <mergeCell ref="L11:O14"/>
    <mergeCell ref="AJ11:AM11"/>
    <mergeCell ref="AJ13:AM13"/>
    <mergeCell ref="AJ14:AM14"/>
    <mergeCell ref="A6:E7"/>
    <mergeCell ref="F6:H7"/>
    <mergeCell ref="I6:K7"/>
    <mergeCell ref="L6:AM6"/>
    <mergeCell ref="AN6:AP7"/>
    <mergeCell ref="L7:O7"/>
    <mergeCell ref="P7:AH7"/>
    <mergeCell ref="AI7:AM7"/>
    <mergeCell ref="L5:O5"/>
    <mergeCell ref="A1:AP2"/>
    <mergeCell ref="A3:E3"/>
    <mergeCell ref="F3:AP3"/>
    <mergeCell ref="A4:E4"/>
    <mergeCell ref="F4:AP4"/>
  </mergeCells>
  <phoneticPr fontId="1"/>
  <dataValidations count="2">
    <dataValidation type="list" allowBlank="1" showInputMessage="1" showErrorMessage="1" sqref="F43:H43 JB43:JD43 SX43:SZ43 ACT43:ACV43 AMP43:AMR43 AWL43:AWN43 BGH43:BGJ43 BQD43:BQF43 BZZ43:CAB43 CJV43:CJX43 CTR43:CTT43 DDN43:DDP43 DNJ43:DNL43 DXF43:DXH43 EHB43:EHD43 EQX43:EQZ43 FAT43:FAV43 FKP43:FKR43 FUL43:FUN43 GEH43:GEJ43 GOD43:GOF43 GXZ43:GYB43 HHV43:HHX43 HRR43:HRT43 IBN43:IBP43 ILJ43:ILL43 IVF43:IVH43 JFB43:JFD43 JOX43:JOZ43 JYT43:JYV43 KIP43:KIR43 KSL43:KSN43 LCH43:LCJ43 LMD43:LMF43 LVZ43:LWB43 MFV43:MFX43 MPR43:MPT43 MZN43:MZP43 NJJ43:NJL43 NTF43:NTH43 ODB43:ODD43 OMX43:OMZ43 OWT43:OWV43 PGP43:PGR43 PQL43:PQN43 QAH43:QAJ43 QKD43:QKF43 QTZ43:QUB43 RDV43:RDX43 RNR43:RNT43 RXN43:RXP43 SHJ43:SHL43 SRF43:SRH43 TBB43:TBD43 TKX43:TKZ43 TUT43:TUV43 UEP43:UER43 UOL43:UON43 UYH43:UYJ43 VID43:VIF43 VRZ43:VSB43 WBV43:WBX43 WLR43:WLT43 WVN43:WVP43 F65579:H65579 JB65579:JD65579 SX65579:SZ65579 ACT65579:ACV65579 AMP65579:AMR65579 AWL65579:AWN65579 BGH65579:BGJ65579 BQD65579:BQF65579 BZZ65579:CAB65579 CJV65579:CJX65579 CTR65579:CTT65579 DDN65579:DDP65579 DNJ65579:DNL65579 DXF65579:DXH65579 EHB65579:EHD65579 EQX65579:EQZ65579 FAT65579:FAV65579 FKP65579:FKR65579 FUL65579:FUN65579 GEH65579:GEJ65579 GOD65579:GOF65579 GXZ65579:GYB65579 HHV65579:HHX65579 HRR65579:HRT65579 IBN65579:IBP65579 ILJ65579:ILL65579 IVF65579:IVH65579 JFB65579:JFD65579 JOX65579:JOZ65579 JYT65579:JYV65579 KIP65579:KIR65579 KSL65579:KSN65579 LCH65579:LCJ65579 LMD65579:LMF65579 LVZ65579:LWB65579 MFV65579:MFX65579 MPR65579:MPT65579 MZN65579:MZP65579 NJJ65579:NJL65579 NTF65579:NTH65579 ODB65579:ODD65579 OMX65579:OMZ65579 OWT65579:OWV65579 PGP65579:PGR65579 PQL65579:PQN65579 QAH65579:QAJ65579 QKD65579:QKF65579 QTZ65579:QUB65579 RDV65579:RDX65579 RNR65579:RNT65579 RXN65579:RXP65579 SHJ65579:SHL65579 SRF65579:SRH65579 TBB65579:TBD65579 TKX65579:TKZ65579 TUT65579:TUV65579 UEP65579:UER65579 UOL65579:UON65579 UYH65579:UYJ65579 VID65579:VIF65579 VRZ65579:VSB65579 WBV65579:WBX65579 WLR65579:WLT65579 WVN65579:WVP65579 F131115:H131115 JB131115:JD131115 SX131115:SZ131115 ACT131115:ACV131115 AMP131115:AMR131115 AWL131115:AWN131115 BGH131115:BGJ131115 BQD131115:BQF131115 BZZ131115:CAB131115 CJV131115:CJX131115 CTR131115:CTT131115 DDN131115:DDP131115 DNJ131115:DNL131115 DXF131115:DXH131115 EHB131115:EHD131115 EQX131115:EQZ131115 FAT131115:FAV131115 FKP131115:FKR131115 FUL131115:FUN131115 GEH131115:GEJ131115 GOD131115:GOF131115 GXZ131115:GYB131115 HHV131115:HHX131115 HRR131115:HRT131115 IBN131115:IBP131115 ILJ131115:ILL131115 IVF131115:IVH131115 JFB131115:JFD131115 JOX131115:JOZ131115 JYT131115:JYV131115 KIP131115:KIR131115 KSL131115:KSN131115 LCH131115:LCJ131115 LMD131115:LMF131115 LVZ131115:LWB131115 MFV131115:MFX131115 MPR131115:MPT131115 MZN131115:MZP131115 NJJ131115:NJL131115 NTF131115:NTH131115 ODB131115:ODD131115 OMX131115:OMZ131115 OWT131115:OWV131115 PGP131115:PGR131115 PQL131115:PQN131115 QAH131115:QAJ131115 QKD131115:QKF131115 QTZ131115:QUB131115 RDV131115:RDX131115 RNR131115:RNT131115 RXN131115:RXP131115 SHJ131115:SHL131115 SRF131115:SRH131115 TBB131115:TBD131115 TKX131115:TKZ131115 TUT131115:TUV131115 UEP131115:UER131115 UOL131115:UON131115 UYH131115:UYJ131115 VID131115:VIF131115 VRZ131115:VSB131115 WBV131115:WBX131115 WLR131115:WLT131115 WVN131115:WVP131115 F196651:H196651 JB196651:JD196651 SX196651:SZ196651 ACT196651:ACV196651 AMP196651:AMR196651 AWL196651:AWN196651 BGH196651:BGJ196651 BQD196651:BQF196651 BZZ196651:CAB196651 CJV196651:CJX196651 CTR196651:CTT196651 DDN196651:DDP196651 DNJ196651:DNL196651 DXF196651:DXH196651 EHB196651:EHD196651 EQX196651:EQZ196651 FAT196651:FAV196651 FKP196651:FKR196651 FUL196651:FUN196651 GEH196651:GEJ196651 GOD196651:GOF196651 GXZ196651:GYB196651 HHV196651:HHX196651 HRR196651:HRT196651 IBN196651:IBP196651 ILJ196651:ILL196651 IVF196651:IVH196651 JFB196651:JFD196651 JOX196651:JOZ196651 JYT196651:JYV196651 KIP196651:KIR196651 KSL196651:KSN196651 LCH196651:LCJ196651 LMD196651:LMF196651 LVZ196651:LWB196651 MFV196651:MFX196651 MPR196651:MPT196651 MZN196651:MZP196651 NJJ196651:NJL196651 NTF196651:NTH196651 ODB196651:ODD196651 OMX196651:OMZ196651 OWT196651:OWV196651 PGP196651:PGR196651 PQL196651:PQN196651 QAH196651:QAJ196651 QKD196651:QKF196651 QTZ196651:QUB196651 RDV196651:RDX196651 RNR196651:RNT196651 RXN196651:RXP196651 SHJ196651:SHL196651 SRF196651:SRH196651 TBB196651:TBD196651 TKX196651:TKZ196651 TUT196651:TUV196651 UEP196651:UER196651 UOL196651:UON196651 UYH196651:UYJ196651 VID196651:VIF196651 VRZ196651:VSB196651 WBV196651:WBX196651 WLR196651:WLT196651 WVN196651:WVP196651 F262187:H262187 JB262187:JD262187 SX262187:SZ262187 ACT262187:ACV262187 AMP262187:AMR262187 AWL262187:AWN262187 BGH262187:BGJ262187 BQD262187:BQF262187 BZZ262187:CAB262187 CJV262187:CJX262187 CTR262187:CTT262187 DDN262187:DDP262187 DNJ262187:DNL262187 DXF262187:DXH262187 EHB262187:EHD262187 EQX262187:EQZ262187 FAT262187:FAV262187 FKP262187:FKR262187 FUL262187:FUN262187 GEH262187:GEJ262187 GOD262187:GOF262187 GXZ262187:GYB262187 HHV262187:HHX262187 HRR262187:HRT262187 IBN262187:IBP262187 ILJ262187:ILL262187 IVF262187:IVH262187 JFB262187:JFD262187 JOX262187:JOZ262187 JYT262187:JYV262187 KIP262187:KIR262187 KSL262187:KSN262187 LCH262187:LCJ262187 LMD262187:LMF262187 LVZ262187:LWB262187 MFV262187:MFX262187 MPR262187:MPT262187 MZN262187:MZP262187 NJJ262187:NJL262187 NTF262187:NTH262187 ODB262187:ODD262187 OMX262187:OMZ262187 OWT262187:OWV262187 PGP262187:PGR262187 PQL262187:PQN262187 QAH262187:QAJ262187 QKD262187:QKF262187 QTZ262187:QUB262187 RDV262187:RDX262187 RNR262187:RNT262187 RXN262187:RXP262187 SHJ262187:SHL262187 SRF262187:SRH262187 TBB262187:TBD262187 TKX262187:TKZ262187 TUT262187:TUV262187 UEP262187:UER262187 UOL262187:UON262187 UYH262187:UYJ262187 VID262187:VIF262187 VRZ262187:VSB262187 WBV262187:WBX262187 WLR262187:WLT262187 WVN262187:WVP262187 F327723:H327723 JB327723:JD327723 SX327723:SZ327723 ACT327723:ACV327723 AMP327723:AMR327723 AWL327723:AWN327723 BGH327723:BGJ327723 BQD327723:BQF327723 BZZ327723:CAB327723 CJV327723:CJX327723 CTR327723:CTT327723 DDN327723:DDP327723 DNJ327723:DNL327723 DXF327723:DXH327723 EHB327723:EHD327723 EQX327723:EQZ327723 FAT327723:FAV327723 FKP327723:FKR327723 FUL327723:FUN327723 GEH327723:GEJ327723 GOD327723:GOF327723 GXZ327723:GYB327723 HHV327723:HHX327723 HRR327723:HRT327723 IBN327723:IBP327723 ILJ327723:ILL327723 IVF327723:IVH327723 JFB327723:JFD327723 JOX327723:JOZ327723 JYT327723:JYV327723 KIP327723:KIR327723 KSL327723:KSN327723 LCH327723:LCJ327723 LMD327723:LMF327723 LVZ327723:LWB327723 MFV327723:MFX327723 MPR327723:MPT327723 MZN327723:MZP327723 NJJ327723:NJL327723 NTF327723:NTH327723 ODB327723:ODD327723 OMX327723:OMZ327723 OWT327723:OWV327723 PGP327723:PGR327723 PQL327723:PQN327723 QAH327723:QAJ327723 QKD327723:QKF327723 QTZ327723:QUB327723 RDV327723:RDX327723 RNR327723:RNT327723 RXN327723:RXP327723 SHJ327723:SHL327723 SRF327723:SRH327723 TBB327723:TBD327723 TKX327723:TKZ327723 TUT327723:TUV327723 UEP327723:UER327723 UOL327723:UON327723 UYH327723:UYJ327723 VID327723:VIF327723 VRZ327723:VSB327723 WBV327723:WBX327723 WLR327723:WLT327723 WVN327723:WVP327723 F393259:H393259 JB393259:JD393259 SX393259:SZ393259 ACT393259:ACV393259 AMP393259:AMR393259 AWL393259:AWN393259 BGH393259:BGJ393259 BQD393259:BQF393259 BZZ393259:CAB393259 CJV393259:CJX393259 CTR393259:CTT393259 DDN393259:DDP393259 DNJ393259:DNL393259 DXF393259:DXH393259 EHB393259:EHD393259 EQX393259:EQZ393259 FAT393259:FAV393259 FKP393259:FKR393259 FUL393259:FUN393259 GEH393259:GEJ393259 GOD393259:GOF393259 GXZ393259:GYB393259 HHV393259:HHX393259 HRR393259:HRT393259 IBN393259:IBP393259 ILJ393259:ILL393259 IVF393259:IVH393259 JFB393259:JFD393259 JOX393259:JOZ393259 JYT393259:JYV393259 KIP393259:KIR393259 KSL393259:KSN393259 LCH393259:LCJ393259 LMD393259:LMF393259 LVZ393259:LWB393259 MFV393259:MFX393259 MPR393259:MPT393259 MZN393259:MZP393259 NJJ393259:NJL393259 NTF393259:NTH393259 ODB393259:ODD393259 OMX393259:OMZ393259 OWT393259:OWV393259 PGP393259:PGR393259 PQL393259:PQN393259 QAH393259:QAJ393259 QKD393259:QKF393259 QTZ393259:QUB393259 RDV393259:RDX393259 RNR393259:RNT393259 RXN393259:RXP393259 SHJ393259:SHL393259 SRF393259:SRH393259 TBB393259:TBD393259 TKX393259:TKZ393259 TUT393259:TUV393259 UEP393259:UER393259 UOL393259:UON393259 UYH393259:UYJ393259 VID393259:VIF393259 VRZ393259:VSB393259 WBV393259:WBX393259 WLR393259:WLT393259 WVN393259:WVP393259 F458795:H458795 JB458795:JD458795 SX458795:SZ458795 ACT458795:ACV458795 AMP458795:AMR458795 AWL458795:AWN458795 BGH458795:BGJ458795 BQD458795:BQF458795 BZZ458795:CAB458795 CJV458795:CJX458795 CTR458795:CTT458795 DDN458795:DDP458795 DNJ458795:DNL458795 DXF458795:DXH458795 EHB458795:EHD458795 EQX458795:EQZ458795 FAT458795:FAV458795 FKP458795:FKR458795 FUL458795:FUN458795 GEH458795:GEJ458795 GOD458795:GOF458795 GXZ458795:GYB458795 HHV458795:HHX458795 HRR458795:HRT458795 IBN458795:IBP458795 ILJ458795:ILL458795 IVF458795:IVH458795 JFB458795:JFD458795 JOX458795:JOZ458795 JYT458795:JYV458795 KIP458795:KIR458795 KSL458795:KSN458795 LCH458795:LCJ458795 LMD458795:LMF458795 LVZ458795:LWB458795 MFV458795:MFX458795 MPR458795:MPT458795 MZN458795:MZP458795 NJJ458795:NJL458795 NTF458795:NTH458795 ODB458795:ODD458795 OMX458795:OMZ458795 OWT458795:OWV458795 PGP458795:PGR458795 PQL458795:PQN458795 QAH458795:QAJ458795 QKD458795:QKF458795 QTZ458795:QUB458795 RDV458795:RDX458795 RNR458795:RNT458795 RXN458795:RXP458795 SHJ458795:SHL458795 SRF458795:SRH458795 TBB458795:TBD458795 TKX458795:TKZ458795 TUT458795:TUV458795 UEP458795:UER458795 UOL458795:UON458795 UYH458795:UYJ458795 VID458795:VIF458795 VRZ458795:VSB458795 WBV458795:WBX458795 WLR458795:WLT458795 WVN458795:WVP458795 F524331:H524331 JB524331:JD524331 SX524331:SZ524331 ACT524331:ACV524331 AMP524331:AMR524331 AWL524331:AWN524331 BGH524331:BGJ524331 BQD524331:BQF524331 BZZ524331:CAB524331 CJV524331:CJX524331 CTR524331:CTT524331 DDN524331:DDP524331 DNJ524331:DNL524331 DXF524331:DXH524331 EHB524331:EHD524331 EQX524331:EQZ524331 FAT524331:FAV524331 FKP524331:FKR524331 FUL524331:FUN524331 GEH524331:GEJ524331 GOD524331:GOF524331 GXZ524331:GYB524331 HHV524331:HHX524331 HRR524331:HRT524331 IBN524331:IBP524331 ILJ524331:ILL524331 IVF524331:IVH524331 JFB524331:JFD524331 JOX524331:JOZ524331 JYT524331:JYV524331 KIP524331:KIR524331 KSL524331:KSN524331 LCH524331:LCJ524331 LMD524331:LMF524331 LVZ524331:LWB524331 MFV524331:MFX524331 MPR524331:MPT524331 MZN524331:MZP524331 NJJ524331:NJL524331 NTF524331:NTH524331 ODB524331:ODD524331 OMX524331:OMZ524331 OWT524331:OWV524331 PGP524331:PGR524331 PQL524331:PQN524331 QAH524331:QAJ524331 QKD524331:QKF524331 QTZ524331:QUB524331 RDV524331:RDX524331 RNR524331:RNT524331 RXN524331:RXP524331 SHJ524331:SHL524331 SRF524331:SRH524331 TBB524331:TBD524331 TKX524331:TKZ524331 TUT524331:TUV524331 UEP524331:UER524331 UOL524331:UON524331 UYH524331:UYJ524331 VID524331:VIF524331 VRZ524331:VSB524331 WBV524331:WBX524331 WLR524331:WLT524331 WVN524331:WVP524331 F589867:H589867 JB589867:JD589867 SX589867:SZ589867 ACT589867:ACV589867 AMP589867:AMR589867 AWL589867:AWN589867 BGH589867:BGJ589867 BQD589867:BQF589867 BZZ589867:CAB589867 CJV589867:CJX589867 CTR589867:CTT589867 DDN589867:DDP589867 DNJ589867:DNL589867 DXF589867:DXH589867 EHB589867:EHD589867 EQX589867:EQZ589867 FAT589867:FAV589867 FKP589867:FKR589867 FUL589867:FUN589867 GEH589867:GEJ589867 GOD589867:GOF589867 GXZ589867:GYB589867 HHV589867:HHX589867 HRR589867:HRT589867 IBN589867:IBP589867 ILJ589867:ILL589867 IVF589867:IVH589867 JFB589867:JFD589867 JOX589867:JOZ589867 JYT589867:JYV589867 KIP589867:KIR589867 KSL589867:KSN589867 LCH589867:LCJ589867 LMD589867:LMF589867 LVZ589867:LWB589867 MFV589867:MFX589867 MPR589867:MPT589867 MZN589867:MZP589867 NJJ589867:NJL589867 NTF589867:NTH589867 ODB589867:ODD589867 OMX589867:OMZ589867 OWT589867:OWV589867 PGP589867:PGR589867 PQL589867:PQN589867 QAH589867:QAJ589867 QKD589867:QKF589867 QTZ589867:QUB589867 RDV589867:RDX589867 RNR589867:RNT589867 RXN589867:RXP589867 SHJ589867:SHL589867 SRF589867:SRH589867 TBB589867:TBD589867 TKX589867:TKZ589867 TUT589867:TUV589867 UEP589867:UER589867 UOL589867:UON589867 UYH589867:UYJ589867 VID589867:VIF589867 VRZ589867:VSB589867 WBV589867:WBX589867 WLR589867:WLT589867 WVN589867:WVP589867 F655403:H655403 JB655403:JD655403 SX655403:SZ655403 ACT655403:ACV655403 AMP655403:AMR655403 AWL655403:AWN655403 BGH655403:BGJ655403 BQD655403:BQF655403 BZZ655403:CAB655403 CJV655403:CJX655403 CTR655403:CTT655403 DDN655403:DDP655403 DNJ655403:DNL655403 DXF655403:DXH655403 EHB655403:EHD655403 EQX655403:EQZ655403 FAT655403:FAV655403 FKP655403:FKR655403 FUL655403:FUN655403 GEH655403:GEJ655403 GOD655403:GOF655403 GXZ655403:GYB655403 HHV655403:HHX655403 HRR655403:HRT655403 IBN655403:IBP655403 ILJ655403:ILL655403 IVF655403:IVH655403 JFB655403:JFD655403 JOX655403:JOZ655403 JYT655403:JYV655403 KIP655403:KIR655403 KSL655403:KSN655403 LCH655403:LCJ655403 LMD655403:LMF655403 LVZ655403:LWB655403 MFV655403:MFX655403 MPR655403:MPT655403 MZN655403:MZP655403 NJJ655403:NJL655403 NTF655403:NTH655403 ODB655403:ODD655403 OMX655403:OMZ655403 OWT655403:OWV655403 PGP655403:PGR655403 PQL655403:PQN655403 QAH655403:QAJ655403 QKD655403:QKF655403 QTZ655403:QUB655403 RDV655403:RDX655403 RNR655403:RNT655403 RXN655403:RXP655403 SHJ655403:SHL655403 SRF655403:SRH655403 TBB655403:TBD655403 TKX655403:TKZ655403 TUT655403:TUV655403 UEP655403:UER655403 UOL655403:UON655403 UYH655403:UYJ655403 VID655403:VIF655403 VRZ655403:VSB655403 WBV655403:WBX655403 WLR655403:WLT655403 WVN655403:WVP655403 F720939:H720939 JB720939:JD720939 SX720939:SZ720939 ACT720939:ACV720939 AMP720939:AMR720939 AWL720939:AWN720939 BGH720939:BGJ720939 BQD720939:BQF720939 BZZ720939:CAB720939 CJV720939:CJX720939 CTR720939:CTT720939 DDN720939:DDP720939 DNJ720939:DNL720939 DXF720939:DXH720939 EHB720939:EHD720939 EQX720939:EQZ720939 FAT720939:FAV720939 FKP720939:FKR720939 FUL720939:FUN720939 GEH720939:GEJ720939 GOD720939:GOF720939 GXZ720939:GYB720939 HHV720939:HHX720939 HRR720939:HRT720939 IBN720939:IBP720939 ILJ720939:ILL720939 IVF720939:IVH720939 JFB720939:JFD720939 JOX720939:JOZ720939 JYT720939:JYV720939 KIP720939:KIR720939 KSL720939:KSN720939 LCH720939:LCJ720939 LMD720939:LMF720939 LVZ720939:LWB720939 MFV720939:MFX720939 MPR720939:MPT720939 MZN720939:MZP720939 NJJ720939:NJL720939 NTF720939:NTH720939 ODB720939:ODD720939 OMX720939:OMZ720939 OWT720939:OWV720939 PGP720939:PGR720939 PQL720939:PQN720939 QAH720939:QAJ720939 QKD720939:QKF720939 QTZ720939:QUB720939 RDV720939:RDX720939 RNR720939:RNT720939 RXN720939:RXP720939 SHJ720939:SHL720939 SRF720939:SRH720939 TBB720939:TBD720939 TKX720939:TKZ720939 TUT720939:TUV720939 UEP720939:UER720939 UOL720939:UON720939 UYH720939:UYJ720939 VID720939:VIF720939 VRZ720939:VSB720939 WBV720939:WBX720939 WLR720939:WLT720939 WVN720939:WVP720939 F786475:H786475 JB786475:JD786475 SX786475:SZ786475 ACT786475:ACV786475 AMP786475:AMR786475 AWL786475:AWN786475 BGH786475:BGJ786475 BQD786475:BQF786475 BZZ786475:CAB786475 CJV786475:CJX786475 CTR786475:CTT786475 DDN786475:DDP786475 DNJ786475:DNL786475 DXF786475:DXH786475 EHB786475:EHD786475 EQX786475:EQZ786475 FAT786475:FAV786475 FKP786475:FKR786475 FUL786475:FUN786475 GEH786475:GEJ786475 GOD786475:GOF786475 GXZ786475:GYB786475 HHV786475:HHX786475 HRR786475:HRT786475 IBN786475:IBP786475 ILJ786475:ILL786475 IVF786475:IVH786475 JFB786475:JFD786475 JOX786475:JOZ786475 JYT786475:JYV786475 KIP786475:KIR786475 KSL786475:KSN786475 LCH786475:LCJ786475 LMD786475:LMF786475 LVZ786475:LWB786475 MFV786475:MFX786475 MPR786475:MPT786475 MZN786475:MZP786475 NJJ786475:NJL786475 NTF786475:NTH786475 ODB786475:ODD786475 OMX786475:OMZ786475 OWT786475:OWV786475 PGP786475:PGR786475 PQL786475:PQN786475 QAH786475:QAJ786475 QKD786475:QKF786475 QTZ786475:QUB786475 RDV786475:RDX786475 RNR786475:RNT786475 RXN786475:RXP786475 SHJ786475:SHL786475 SRF786475:SRH786475 TBB786475:TBD786475 TKX786475:TKZ786475 TUT786475:TUV786475 UEP786475:UER786475 UOL786475:UON786475 UYH786475:UYJ786475 VID786475:VIF786475 VRZ786475:VSB786475 WBV786475:WBX786475 WLR786475:WLT786475 WVN786475:WVP786475 F852011:H852011 JB852011:JD852011 SX852011:SZ852011 ACT852011:ACV852011 AMP852011:AMR852011 AWL852011:AWN852011 BGH852011:BGJ852011 BQD852011:BQF852011 BZZ852011:CAB852011 CJV852011:CJX852011 CTR852011:CTT852011 DDN852011:DDP852011 DNJ852011:DNL852011 DXF852011:DXH852011 EHB852011:EHD852011 EQX852011:EQZ852011 FAT852011:FAV852011 FKP852011:FKR852011 FUL852011:FUN852011 GEH852011:GEJ852011 GOD852011:GOF852011 GXZ852011:GYB852011 HHV852011:HHX852011 HRR852011:HRT852011 IBN852011:IBP852011 ILJ852011:ILL852011 IVF852011:IVH852011 JFB852011:JFD852011 JOX852011:JOZ852011 JYT852011:JYV852011 KIP852011:KIR852011 KSL852011:KSN852011 LCH852011:LCJ852011 LMD852011:LMF852011 LVZ852011:LWB852011 MFV852011:MFX852011 MPR852011:MPT852011 MZN852011:MZP852011 NJJ852011:NJL852011 NTF852011:NTH852011 ODB852011:ODD852011 OMX852011:OMZ852011 OWT852011:OWV852011 PGP852011:PGR852011 PQL852011:PQN852011 QAH852011:QAJ852011 QKD852011:QKF852011 QTZ852011:QUB852011 RDV852011:RDX852011 RNR852011:RNT852011 RXN852011:RXP852011 SHJ852011:SHL852011 SRF852011:SRH852011 TBB852011:TBD852011 TKX852011:TKZ852011 TUT852011:TUV852011 UEP852011:UER852011 UOL852011:UON852011 UYH852011:UYJ852011 VID852011:VIF852011 VRZ852011:VSB852011 WBV852011:WBX852011 WLR852011:WLT852011 WVN852011:WVP852011 F917547:H917547 JB917547:JD917547 SX917547:SZ917547 ACT917547:ACV917547 AMP917547:AMR917547 AWL917547:AWN917547 BGH917547:BGJ917547 BQD917547:BQF917547 BZZ917547:CAB917547 CJV917547:CJX917547 CTR917547:CTT917547 DDN917547:DDP917547 DNJ917547:DNL917547 DXF917547:DXH917547 EHB917547:EHD917547 EQX917547:EQZ917547 FAT917547:FAV917547 FKP917547:FKR917547 FUL917547:FUN917547 GEH917547:GEJ917547 GOD917547:GOF917547 GXZ917547:GYB917547 HHV917547:HHX917547 HRR917547:HRT917547 IBN917547:IBP917547 ILJ917547:ILL917547 IVF917547:IVH917547 JFB917547:JFD917547 JOX917547:JOZ917547 JYT917547:JYV917547 KIP917547:KIR917547 KSL917547:KSN917547 LCH917547:LCJ917547 LMD917547:LMF917547 LVZ917547:LWB917547 MFV917547:MFX917547 MPR917547:MPT917547 MZN917547:MZP917547 NJJ917547:NJL917547 NTF917547:NTH917547 ODB917547:ODD917547 OMX917547:OMZ917547 OWT917547:OWV917547 PGP917547:PGR917547 PQL917547:PQN917547 QAH917547:QAJ917547 QKD917547:QKF917547 QTZ917547:QUB917547 RDV917547:RDX917547 RNR917547:RNT917547 RXN917547:RXP917547 SHJ917547:SHL917547 SRF917547:SRH917547 TBB917547:TBD917547 TKX917547:TKZ917547 TUT917547:TUV917547 UEP917547:UER917547 UOL917547:UON917547 UYH917547:UYJ917547 VID917547:VIF917547 VRZ917547:VSB917547 WBV917547:WBX917547 WLR917547:WLT917547 WVN917547:WVP917547 F983083:H983083 JB983083:JD983083 SX983083:SZ983083 ACT983083:ACV983083 AMP983083:AMR983083 AWL983083:AWN983083 BGH983083:BGJ983083 BQD983083:BQF983083 BZZ983083:CAB983083 CJV983083:CJX983083 CTR983083:CTT983083 DDN983083:DDP983083 DNJ983083:DNL983083 DXF983083:DXH983083 EHB983083:EHD983083 EQX983083:EQZ983083 FAT983083:FAV983083 FKP983083:FKR983083 FUL983083:FUN983083 GEH983083:GEJ983083 GOD983083:GOF983083 GXZ983083:GYB983083 HHV983083:HHX983083 HRR983083:HRT983083 IBN983083:IBP983083 ILJ983083:ILL983083 IVF983083:IVH983083 JFB983083:JFD983083 JOX983083:JOZ983083 JYT983083:JYV983083 KIP983083:KIR983083 KSL983083:KSN983083 LCH983083:LCJ983083 LMD983083:LMF983083 LVZ983083:LWB983083 MFV983083:MFX983083 MPR983083:MPT983083 MZN983083:MZP983083 NJJ983083:NJL983083 NTF983083:NTH983083 ODB983083:ODD983083 OMX983083:OMZ983083 OWT983083:OWV983083 PGP983083:PGR983083 PQL983083:PQN983083 QAH983083:QAJ983083 QKD983083:QKF983083 QTZ983083:QUB983083 RDV983083:RDX983083 RNR983083:RNT983083 RXN983083:RXP983083 SHJ983083:SHL983083 SRF983083:SRH983083 TBB983083:TBD983083 TKX983083:TKZ983083 TUT983083:TUV983083 UEP983083:UER983083 UOL983083:UON983083 UYH983083:UYJ983083 VID983083:VIF983083 VRZ983083:VSB983083 WBV983083:WBX983083 WLR983083:WLT983083 WVN983083:WVP983083" xr:uid="{F18A5DC2-7ACF-4E15-A4A1-DB7892CC2927}">
      <formula1>"5,4,3,2,1,－"</formula1>
    </dataValidation>
    <dataValidation type="list" allowBlank="1" showInputMessage="1" showErrorMessage="1" sqref="F27:H27 JB27:JD27 SX27:SZ27 ACT27:ACV27 AMP27:AMR27 AWL27:AWN27 BGH27:BGJ27 BQD27:BQF27 BZZ27:CAB27 CJV27:CJX27 CTR27:CTT27 DDN27:DDP27 DNJ27:DNL27 DXF27:DXH27 EHB27:EHD27 EQX27:EQZ27 FAT27:FAV27 FKP27:FKR27 FUL27:FUN27 GEH27:GEJ27 GOD27:GOF27 GXZ27:GYB27 HHV27:HHX27 HRR27:HRT27 IBN27:IBP27 ILJ27:ILL27 IVF27:IVH27 JFB27:JFD27 JOX27:JOZ27 JYT27:JYV27 KIP27:KIR27 KSL27:KSN27 LCH27:LCJ27 LMD27:LMF27 LVZ27:LWB27 MFV27:MFX27 MPR27:MPT27 MZN27:MZP27 NJJ27:NJL27 NTF27:NTH27 ODB27:ODD27 OMX27:OMZ27 OWT27:OWV27 PGP27:PGR27 PQL27:PQN27 QAH27:QAJ27 QKD27:QKF27 QTZ27:QUB27 RDV27:RDX27 RNR27:RNT27 RXN27:RXP27 SHJ27:SHL27 SRF27:SRH27 TBB27:TBD27 TKX27:TKZ27 TUT27:TUV27 UEP27:UER27 UOL27:UON27 UYH27:UYJ27 VID27:VIF27 VRZ27:VSB27 WBV27:WBX27 WLR27:WLT27 WVN27:WVP27 F65563:H65563 JB65563:JD65563 SX65563:SZ65563 ACT65563:ACV65563 AMP65563:AMR65563 AWL65563:AWN65563 BGH65563:BGJ65563 BQD65563:BQF65563 BZZ65563:CAB65563 CJV65563:CJX65563 CTR65563:CTT65563 DDN65563:DDP65563 DNJ65563:DNL65563 DXF65563:DXH65563 EHB65563:EHD65563 EQX65563:EQZ65563 FAT65563:FAV65563 FKP65563:FKR65563 FUL65563:FUN65563 GEH65563:GEJ65563 GOD65563:GOF65563 GXZ65563:GYB65563 HHV65563:HHX65563 HRR65563:HRT65563 IBN65563:IBP65563 ILJ65563:ILL65563 IVF65563:IVH65563 JFB65563:JFD65563 JOX65563:JOZ65563 JYT65563:JYV65563 KIP65563:KIR65563 KSL65563:KSN65563 LCH65563:LCJ65563 LMD65563:LMF65563 LVZ65563:LWB65563 MFV65563:MFX65563 MPR65563:MPT65563 MZN65563:MZP65563 NJJ65563:NJL65563 NTF65563:NTH65563 ODB65563:ODD65563 OMX65563:OMZ65563 OWT65563:OWV65563 PGP65563:PGR65563 PQL65563:PQN65563 QAH65563:QAJ65563 QKD65563:QKF65563 QTZ65563:QUB65563 RDV65563:RDX65563 RNR65563:RNT65563 RXN65563:RXP65563 SHJ65563:SHL65563 SRF65563:SRH65563 TBB65563:TBD65563 TKX65563:TKZ65563 TUT65563:TUV65563 UEP65563:UER65563 UOL65563:UON65563 UYH65563:UYJ65563 VID65563:VIF65563 VRZ65563:VSB65563 WBV65563:WBX65563 WLR65563:WLT65563 WVN65563:WVP65563 F131099:H131099 JB131099:JD131099 SX131099:SZ131099 ACT131099:ACV131099 AMP131099:AMR131099 AWL131099:AWN131099 BGH131099:BGJ131099 BQD131099:BQF131099 BZZ131099:CAB131099 CJV131099:CJX131099 CTR131099:CTT131099 DDN131099:DDP131099 DNJ131099:DNL131099 DXF131099:DXH131099 EHB131099:EHD131099 EQX131099:EQZ131099 FAT131099:FAV131099 FKP131099:FKR131099 FUL131099:FUN131099 GEH131099:GEJ131099 GOD131099:GOF131099 GXZ131099:GYB131099 HHV131099:HHX131099 HRR131099:HRT131099 IBN131099:IBP131099 ILJ131099:ILL131099 IVF131099:IVH131099 JFB131099:JFD131099 JOX131099:JOZ131099 JYT131099:JYV131099 KIP131099:KIR131099 KSL131099:KSN131099 LCH131099:LCJ131099 LMD131099:LMF131099 LVZ131099:LWB131099 MFV131099:MFX131099 MPR131099:MPT131099 MZN131099:MZP131099 NJJ131099:NJL131099 NTF131099:NTH131099 ODB131099:ODD131099 OMX131099:OMZ131099 OWT131099:OWV131099 PGP131099:PGR131099 PQL131099:PQN131099 QAH131099:QAJ131099 QKD131099:QKF131099 QTZ131099:QUB131099 RDV131099:RDX131099 RNR131099:RNT131099 RXN131099:RXP131099 SHJ131099:SHL131099 SRF131099:SRH131099 TBB131099:TBD131099 TKX131099:TKZ131099 TUT131099:TUV131099 UEP131099:UER131099 UOL131099:UON131099 UYH131099:UYJ131099 VID131099:VIF131099 VRZ131099:VSB131099 WBV131099:WBX131099 WLR131099:WLT131099 WVN131099:WVP131099 F196635:H196635 JB196635:JD196635 SX196635:SZ196635 ACT196635:ACV196635 AMP196635:AMR196635 AWL196635:AWN196635 BGH196635:BGJ196635 BQD196635:BQF196635 BZZ196635:CAB196635 CJV196635:CJX196635 CTR196635:CTT196635 DDN196635:DDP196635 DNJ196635:DNL196635 DXF196635:DXH196635 EHB196635:EHD196635 EQX196635:EQZ196635 FAT196635:FAV196635 FKP196635:FKR196635 FUL196635:FUN196635 GEH196635:GEJ196635 GOD196635:GOF196635 GXZ196635:GYB196635 HHV196635:HHX196635 HRR196635:HRT196635 IBN196635:IBP196635 ILJ196635:ILL196635 IVF196635:IVH196635 JFB196635:JFD196635 JOX196635:JOZ196635 JYT196635:JYV196635 KIP196635:KIR196635 KSL196635:KSN196635 LCH196635:LCJ196635 LMD196635:LMF196635 LVZ196635:LWB196635 MFV196635:MFX196635 MPR196635:MPT196635 MZN196635:MZP196635 NJJ196635:NJL196635 NTF196635:NTH196635 ODB196635:ODD196635 OMX196635:OMZ196635 OWT196635:OWV196635 PGP196635:PGR196635 PQL196635:PQN196635 QAH196635:QAJ196635 QKD196635:QKF196635 QTZ196635:QUB196635 RDV196635:RDX196635 RNR196635:RNT196635 RXN196635:RXP196635 SHJ196635:SHL196635 SRF196635:SRH196635 TBB196635:TBD196635 TKX196635:TKZ196635 TUT196635:TUV196635 UEP196635:UER196635 UOL196635:UON196635 UYH196635:UYJ196635 VID196635:VIF196635 VRZ196635:VSB196635 WBV196635:WBX196635 WLR196635:WLT196635 WVN196635:WVP196635 F262171:H262171 JB262171:JD262171 SX262171:SZ262171 ACT262171:ACV262171 AMP262171:AMR262171 AWL262171:AWN262171 BGH262171:BGJ262171 BQD262171:BQF262171 BZZ262171:CAB262171 CJV262171:CJX262171 CTR262171:CTT262171 DDN262171:DDP262171 DNJ262171:DNL262171 DXF262171:DXH262171 EHB262171:EHD262171 EQX262171:EQZ262171 FAT262171:FAV262171 FKP262171:FKR262171 FUL262171:FUN262171 GEH262171:GEJ262171 GOD262171:GOF262171 GXZ262171:GYB262171 HHV262171:HHX262171 HRR262171:HRT262171 IBN262171:IBP262171 ILJ262171:ILL262171 IVF262171:IVH262171 JFB262171:JFD262171 JOX262171:JOZ262171 JYT262171:JYV262171 KIP262171:KIR262171 KSL262171:KSN262171 LCH262171:LCJ262171 LMD262171:LMF262171 LVZ262171:LWB262171 MFV262171:MFX262171 MPR262171:MPT262171 MZN262171:MZP262171 NJJ262171:NJL262171 NTF262171:NTH262171 ODB262171:ODD262171 OMX262171:OMZ262171 OWT262171:OWV262171 PGP262171:PGR262171 PQL262171:PQN262171 QAH262171:QAJ262171 QKD262171:QKF262171 QTZ262171:QUB262171 RDV262171:RDX262171 RNR262171:RNT262171 RXN262171:RXP262171 SHJ262171:SHL262171 SRF262171:SRH262171 TBB262171:TBD262171 TKX262171:TKZ262171 TUT262171:TUV262171 UEP262171:UER262171 UOL262171:UON262171 UYH262171:UYJ262171 VID262171:VIF262171 VRZ262171:VSB262171 WBV262171:WBX262171 WLR262171:WLT262171 WVN262171:WVP262171 F327707:H327707 JB327707:JD327707 SX327707:SZ327707 ACT327707:ACV327707 AMP327707:AMR327707 AWL327707:AWN327707 BGH327707:BGJ327707 BQD327707:BQF327707 BZZ327707:CAB327707 CJV327707:CJX327707 CTR327707:CTT327707 DDN327707:DDP327707 DNJ327707:DNL327707 DXF327707:DXH327707 EHB327707:EHD327707 EQX327707:EQZ327707 FAT327707:FAV327707 FKP327707:FKR327707 FUL327707:FUN327707 GEH327707:GEJ327707 GOD327707:GOF327707 GXZ327707:GYB327707 HHV327707:HHX327707 HRR327707:HRT327707 IBN327707:IBP327707 ILJ327707:ILL327707 IVF327707:IVH327707 JFB327707:JFD327707 JOX327707:JOZ327707 JYT327707:JYV327707 KIP327707:KIR327707 KSL327707:KSN327707 LCH327707:LCJ327707 LMD327707:LMF327707 LVZ327707:LWB327707 MFV327707:MFX327707 MPR327707:MPT327707 MZN327707:MZP327707 NJJ327707:NJL327707 NTF327707:NTH327707 ODB327707:ODD327707 OMX327707:OMZ327707 OWT327707:OWV327707 PGP327707:PGR327707 PQL327707:PQN327707 QAH327707:QAJ327707 QKD327707:QKF327707 QTZ327707:QUB327707 RDV327707:RDX327707 RNR327707:RNT327707 RXN327707:RXP327707 SHJ327707:SHL327707 SRF327707:SRH327707 TBB327707:TBD327707 TKX327707:TKZ327707 TUT327707:TUV327707 UEP327707:UER327707 UOL327707:UON327707 UYH327707:UYJ327707 VID327707:VIF327707 VRZ327707:VSB327707 WBV327707:WBX327707 WLR327707:WLT327707 WVN327707:WVP327707 F393243:H393243 JB393243:JD393243 SX393243:SZ393243 ACT393243:ACV393243 AMP393243:AMR393243 AWL393243:AWN393243 BGH393243:BGJ393243 BQD393243:BQF393243 BZZ393243:CAB393243 CJV393243:CJX393243 CTR393243:CTT393243 DDN393243:DDP393243 DNJ393243:DNL393243 DXF393243:DXH393243 EHB393243:EHD393243 EQX393243:EQZ393243 FAT393243:FAV393243 FKP393243:FKR393243 FUL393243:FUN393243 GEH393243:GEJ393243 GOD393243:GOF393243 GXZ393243:GYB393243 HHV393243:HHX393243 HRR393243:HRT393243 IBN393243:IBP393243 ILJ393243:ILL393243 IVF393243:IVH393243 JFB393243:JFD393243 JOX393243:JOZ393243 JYT393243:JYV393243 KIP393243:KIR393243 KSL393243:KSN393243 LCH393243:LCJ393243 LMD393243:LMF393243 LVZ393243:LWB393243 MFV393243:MFX393243 MPR393243:MPT393243 MZN393243:MZP393243 NJJ393243:NJL393243 NTF393243:NTH393243 ODB393243:ODD393243 OMX393243:OMZ393243 OWT393243:OWV393243 PGP393243:PGR393243 PQL393243:PQN393243 QAH393243:QAJ393243 QKD393243:QKF393243 QTZ393243:QUB393243 RDV393243:RDX393243 RNR393243:RNT393243 RXN393243:RXP393243 SHJ393243:SHL393243 SRF393243:SRH393243 TBB393243:TBD393243 TKX393243:TKZ393243 TUT393243:TUV393243 UEP393243:UER393243 UOL393243:UON393243 UYH393243:UYJ393243 VID393243:VIF393243 VRZ393243:VSB393243 WBV393243:WBX393243 WLR393243:WLT393243 WVN393243:WVP393243 F458779:H458779 JB458779:JD458779 SX458779:SZ458779 ACT458779:ACV458779 AMP458779:AMR458779 AWL458779:AWN458779 BGH458779:BGJ458779 BQD458779:BQF458779 BZZ458779:CAB458779 CJV458779:CJX458779 CTR458779:CTT458779 DDN458779:DDP458779 DNJ458779:DNL458779 DXF458779:DXH458779 EHB458779:EHD458779 EQX458779:EQZ458779 FAT458779:FAV458779 FKP458779:FKR458779 FUL458779:FUN458779 GEH458779:GEJ458779 GOD458779:GOF458779 GXZ458779:GYB458779 HHV458779:HHX458779 HRR458779:HRT458779 IBN458779:IBP458779 ILJ458779:ILL458779 IVF458779:IVH458779 JFB458779:JFD458779 JOX458779:JOZ458779 JYT458779:JYV458779 KIP458779:KIR458779 KSL458779:KSN458779 LCH458779:LCJ458779 LMD458779:LMF458779 LVZ458779:LWB458779 MFV458779:MFX458779 MPR458779:MPT458779 MZN458779:MZP458779 NJJ458779:NJL458779 NTF458779:NTH458779 ODB458779:ODD458779 OMX458779:OMZ458779 OWT458779:OWV458779 PGP458779:PGR458779 PQL458779:PQN458779 QAH458779:QAJ458779 QKD458779:QKF458779 QTZ458779:QUB458779 RDV458779:RDX458779 RNR458779:RNT458779 RXN458779:RXP458779 SHJ458779:SHL458779 SRF458779:SRH458779 TBB458779:TBD458779 TKX458779:TKZ458779 TUT458779:TUV458779 UEP458779:UER458779 UOL458779:UON458779 UYH458779:UYJ458779 VID458779:VIF458779 VRZ458779:VSB458779 WBV458779:WBX458779 WLR458779:WLT458779 WVN458779:WVP458779 F524315:H524315 JB524315:JD524315 SX524315:SZ524315 ACT524315:ACV524315 AMP524315:AMR524315 AWL524315:AWN524315 BGH524315:BGJ524315 BQD524315:BQF524315 BZZ524315:CAB524315 CJV524315:CJX524315 CTR524315:CTT524315 DDN524315:DDP524315 DNJ524315:DNL524315 DXF524315:DXH524315 EHB524315:EHD524315 EQX524315:EQZ524315 FAT524315:FAV524315 FKP524315:FKR524315 FUL524315:FUN524315 GEH524315:GEJ524315 GOD524315:GOF524315 GXZ524315:GYB524315 HHV524315:HHX524315 HRR524315:HRT524315 IBN524315:IBP524315 ILJ524315:ILL524315 IVF524315:IVH524315 JFB524315:JFD524315 JOX524315:JOZ524315 JYT524315:JYV524315 KIP524315:KIR524315 KSL524315:KSN524315 LCH524315:LCJ524315 LMD524315:LMF524315 LVZ524315:LWB524315 MFV524315:MFX524315 MPR524315:MPT524315 MZN524315:MZP524315 NJJ524315:NJL524315 NTF524315:NTH524315 ODB524315:ODD524315 OMX524315:OMZ524315 OWT524315:OWV524315 PGP524315:PGR524315 PQL524315:PQN524315 QAH524315:QAJ524315 QKD524315:QKF524315 QTZ524315:QUB524315 RDV524315:RDX524315 RNR524315:RNT524315 RXN524315:RXP524315 SHJ524315:SHL524315 SRF524315:SRH524315 TBB524315:TBD524315 TKX524315:TKZ524315 TUT524315:TUV524315 UEP524315:UER524315 UOL524315:UON524315 UYH524315:UYJ524315 VID524315:VIF524315 VRZ524315:VSB524315 WBV524315:WBX524315 WLR524315:WLT524315 WVN524315:WVP524315 F589851:H589851 JB589851:JD589851 SX589851:SZ589851 ACT589851:ACV589851 AMP589851:AMR589851 AWL589851:AWN589851 BGH589851:BGJ589851 BQD589851:BQF589851 BZZ589851:CAB589851 CJV589851:CJX589851 CTR589851:CTT589851 DDN589851:DDP589851 DNJ589851:DNL589851 DXF589851:DXH589851 EHB589851:EHD589851 EQX589851:EQZ589851 FAT589851:FAV589851 FKP589851:FKR589851 FUL589851:FUN589851 GEH589851:GEJ589851 GOD589851:GOF589851 GXZ589851:GYB589851 HHV589851:HHX589851 HRR589851:HRT589851 IBN589851:IBP589851 ILJ589851:ILL589851 IVF589851:IVH589851 JFB589851:JFD589851 JOX589851:JOZ589851 JYT589851:JYV589851 KIP589851:KIR589851 KSL589851:KSN589851 LCH589851:LCJ589851 LMD589851:LMF589851 LVZ589851:LWB589851 MFV589851:MFX589851 MPR589851:MPT589851 MZN589851:MZP589851 NJJ589851:NJL589851 NTF589851:NTH589851 ODB589851:ODD589851 OMX589851:OMZ589851 OWT589851:OWV589851 PGP589851:PGR589851 PQL589851:PQN589851 QAH589851:QAJ589851 QKD589851:QKF589851 QTZ589851:QUB589851 RDV589851:RDX589851 RNR589851:RNT589851 RXN589851:RXP589851 SHJ589851:SHL589851 SRF589851:SRH589851 TBB589851:TBD589851 TKX589851:TKZ589851 TUT589851:TUV589851 UEP589851:UER589851 UOL589851:UON589851 UYH589851:UYJ589851 VID589851:VIF589851 VRZ589851:VSB589851 WBV589851:WBX589851 WLR589851:WLT589851 WVN589851:WVP589851 F655387:H655387 JB655387:JD655387 SX655387:SZ655387 ACT655387:ACV655387 AMP655387:AMR655387 AWL655387:AWN655387 BGH655387:BGJ655387 BQD655387:BQF655387 BZZ655387:CAB655387 CJV655387:CJX655387 CTR655387:CTT655387 DDN655387:DDP655387 DNJ655387:DNL655387 DXF655387:DXH655387 EHB655387:EHD655387 EQX655387:EQZ655387 FAT655387:FAV655387 FKP655387:FKR655387 FUL655387:FUN655387 GEH655387:GEJ655387 GOD655387:GOF655387 GXZ655387:GYB655387 HHV655387:HHX655387 HRR655387:HRT655387 IBN655387:IBP655387 ILJ655387:ILL655387 IVF655387:IVH655387 JFB655387:JFD655387 JOX655387:JOZ655387 JYT655387:JYV655387 KIP655387:KIR655387 KSL655387:KSN655387 LCH655387:LCJ655387 LMD655387:LMF655387 LVZ655387:LWB655387 MFV655387:MFX655387 MPR655387:MPT655387 MZN655387:MZP655387 NJJ655387:NJL655387 NTF655387:NTH655387 ODB655387:ODD655387 OMX655387:OMZ655387 OWT655387:OWV655387 PGP655387:PGR655387 PQL655387:PQN655387 QAH655387:QAJ655387 QKD655387:QKF655387 QTZ655387:QUB655387 RDV655387:RDX655387 RNR655387:RNT655387 RXN655387:RXP655387 SHJ655387:SHL655387 SRF655387:SRH655387 TBB655387:TBD655387 TKX655387:TKZ655387 TUT655387:TUV655387 UEP655387:UER655387 UOL655387:UON655387 UYH655387:UYJ655387 VID655387:VIF655387 VRZ655387:VSB655387 WBV655387:WBX655387 WLR655387:WLT655387 WVN655387:WVP655387 F720923:H720923 JB720923:JD720923 SX720923:SZ720923 ACT720923:ACV720923 AMP720923:AMR720923 AWL720923:AWN720923 BGH720923:BGJ720923 BQD720923:BQF720923 BZZ720923:CAB720923 CJV720923:CJX720923 CTR720923:CTT720923 DDN720923:DDP720923 DNJ720923:DNL720923 DXF720923:DXH720923 EHB720923:EHD720923 EQX720923:EQZ720923 FAT720923:FAV720923 FKP720923:FKR720923 FUL720923:FUN720923 GEH720923:GEJ720923 GOD720923:GOF720923 GXZ720923:GYB720923 HHV720923:HHX720923 HRR720923:HRT720923 IBN720923:IBP720923 ILJ720923:ILL720923 IVF720923:IVH720923 JFB720923:JFD720923 JOX720923:JOZ720923 JYT720923:JYV720923 KIP720923:KIR720923 KSL720923:KSN720923 LCH720923:LCJ720923 LMD720923:LMF720923 LVZ720923:LWB720923 MFV720923:MFX720923 MPR720923:MPT720923 MZN720923:MZP720923 NJJ720923:NJL720923 NTF720923:NTH720923 ODB720923:ODD720923 OMX720923:OMZ720923 OWT720923:OWV720923 PGP720923:PGR720923 PQL720923:PQN720923 QAH720923:QAJ720923 QKD720923:QKF720923 QTZ720923:QUB720923 RDV720923:RDX720923 RNR720923:RNT720923 RXN720923:RXP720923 SHJ720923:SHL720923 SRF720923:SRH720923 TBB720923:TBD720923 TKX720923:TKZ720923 TUT720923:TUV720923 UEP720923:UER720923 UOL720923:UON720923 UYH720923:UYJ720923 VID720923:VIF720923 VRZ720923:VSB720923 WBV720923:WBX720923 WLR720923:WLT720923 WVN720923:WVP720923 F786459:H786459 JB786459:JD786459 SX786459:SZ786459 ACT786459:ACV786459 AMP786459:AMR786459 AWL786459:AWN786459 BGH786459:BGJ786459 BQD786459:BQF786459 BZZ786459:CAB786459 CJV786459:CJX786459 CTR786459:CTT786459 DDN786459:DDP786459 DNJ786459:DNL786459 DXF786459:DXH786459 EHB786459:EHD786459 EQX786459:EQZ786459 FAT786459:FAV786459 FKP786459:FKR786459 FUL786459:FUN786459 GEH786459:GEJ786459 GOD786459:GOF786459 GXZ786459:GYB786459 HHV786459:HHX786459 HRR786459:HRT786459 IBN786459:IBP786459 ILJ786459:ILL786459 IVF786459:IVH786459 JFB786459:JFD786459 JOX786459:JOZ786459 JYT786459:JYV786459 KIP786459:KIR786459 KSL786459:KSN786459 LCH786459:LCJ786459 LMD786459:LMF786459 LVZ786459:LWB786459 MFV786459:MFX786459 MPR786459:MPT786459 MZN786459:MZP786459 NJJ786459:NJL786459 NTF786459:NTH786459 ODB786459:ODD786459 OMX786459:OMZ786459 OWT786459:OWV786459 PGP786459:PGR786459 PQL786459:PQN786459 QAH786459:QAJ786459 QKD786459:QKF786459 QTZ786459:QUB786459 RDV786459:RDX786459 RNR786459:RNT786459 RXN786459:RXP786459 SHJ786459:SHL786459 SRF786459:SRH786459 TBB786459:TBD786459 TKX786459:TKZ786459 TUT786459:TUV786459 UEP786459:UER786459 UOL786459:UON786459 UYH786459:UYJ786459 VID786459:VIF786459 VRZ786459:VSB786459 WBV786459:WBX786459 WLR786459:WLT786459 WVN786459:WVP786459 F851995:H851995 JB851995:JD851995 SX851995:SZ851995 ACT851995:ACV851995 AMP851995:AMR851995 AWL851995:AWN851995 BGH851995:BGJ851995 BQD851995:BQF851995 BZZ851995:CAB851995 CJV851995:CJX851995 CTR851995:CTT851995 DDN851995:DDP851995 DNJ851995:DNL851995 DXF851995:DXH851995 EHB851995:EHD851995 EQX851995:EQZ851995 FAT851995:FAV851995 FKP851995:FKR851995 FUL851995:FUN851995 GEH851995:GEJ851995 GOD851995:GOF851995 GXZ851995:GYB851995 HHV851995:HHX851995 HRR851995:HRT851995 IBN851995:IBP851995 ILJ851995:ILL851995 IVF851995:IVH851995 JFB851995:JFD851995 JOX851995:JOZ851995 JYT851995:JYV851995 KIP851995:KIR851995 KSL851995:KSN851995 LCH851995:LCJ851995 LMD851995:LMF851995 LVZ851995:LWB851995 MFV851995:MFX851995 MPR851995:MPT851995 MZN851995:MZP851995 NJJ851995:NJL851995 NTF851995:NTH851995 ODB851995:ODD851995 OMX851995:OMZ851995 OWT851995:OWV851995 PGP851995:PGR851995 PQL851995:PQN851995 QAH851995:QAJ851995 QKD851995:QKF851995 QTZ851995:QUB851995 RDV851995:RDX851995 RNR851995:RNT851995 RXN851995:RXP851995 SHJ851995:SHL851995 SRF851995:SRH851995 TBB851995:TBD851995 TKX851995:TKZ851995 TUT851995:TUV851995 UEP851995:UER851995 UOL851995:UON851995 UYH851995:UYJ851995 VID851995:VIF851995 VRZ851995:VSB851995 WBV851995:WBX851995 WLR851995:WLT851995 WVN851995:WVP851995 F917531:H917531 JB917531:JD917531 SX917531:SZ917531 ACT917531:ACV917531 AMP917531:AMR917531 AWL917531:AWN917531 BGH917531:BGJ917531 BQD917531:BQF917531 BZZ917531:CAB917531 CJV917531:CJX917531 CTR917531:CTT917531 DDN917531:DDP917531 DNJ917531:DNL917531 DXF917531:DXH917531 EHB917531:EHD917531 EQX917531:EQZ917531 FAT917531:FAV917531 FKP917531:FKR917531 FUL917531:FUN917531 GEH917531:GEJ917531 GOD917531:GOF917531 GXZ917531:GYB917531 HHV917531:HHX917531 HRR917531:HRT917531 IBN917531:IBP917531 ILJ917531:ILL917531 IVF917531:IVH917531 JFB917531:JFD917531 JOX917531:JOZ917531 JYT917531:JYV917531 KIP917531:KIR917531 KSL917531:KSN917531 LCH917531:LCJ917531 LMD917531:LMF917531 LVZ917531:LWB917531 MFV917531:MFX917531 MPR917531:MPT917531 MZN917531:MZP917531 NJJ917531:NJL917531 NTF917531:NTH917531 ODB917531:ODD917531 OMX917531:OMZ917531 OWT917531:OWV917531 PGP917531:PGR917531 PQL917531:PQN917531 QAH917531:QAJ917531 QKD917531:QKF917531 QTZ917531:QUB917531 RDV917531:RDX917531 RNR917531:RNT917531 RXN917531:RXP917531 SHJ917531:SHL917531 SRF917531:SRH917531 TBB917531:TBD917531 TKX917531:TKZ917531 TUT917531:TUV917531 UEP917531:UER917531 UOL917531:UON917531 UYH917531:UYJ917531 VID917531:VIF917531 VRZ917531:VSB917531 WBV917531:WBX917531 WLR917531:WLT917531 WVN917531:WVP917531 F983067:H983067 JB983067:JD983067 SX983067:SZ983067 ACT983067:ACV983067 AMP983067:AMR983067 AWL983067:AWN983067 BGH983067:BGJ983067 BQD983067:BQF983067 BZZ983067:CAB983067 CJV983067:CJX983067 CTR983067:CTT983067 DDN983067:DDP983067 DNJ983067:DNL983067 DXF983067:DXH983067 EHB983067:EHD983067 EQX983067:EQZ983067 FAT983067:FAV983067 FKP983067:FKR983067 FUL983067:FUN983067 GEH983067:GEJ983067 GOD983067:GOF983067 GXZ983067:GYB983067 HHV983067:HHX983067 HRR983067:HRT983067 IBN983067:IBP983067 ILJ983067:ILL983067 IVF983067:IVH983067 JFB983067:JFD983067 JOX983067:JOZ983067 JYT983067:JYV983067 KIP983067:KIR983067 KSL983067:KSN983067 LCH983067:LCJ983067 LMD983067:LMF983067 LVZ983067:LWB983067 MFV983067:MFX983067 MPR983067:MPT983067 MZN983067:MZP983067 NJJ983067:NJL983067 NTF983067:NTH983067 ODB983067:ODD983067 OMX983067:OMZ983067 OWT983067:OWV983067 PGP983067:PGR983067 PQL983067:PQN983067 QAH983067:QAJ983067 QKD983067:QKF983067 QTZ983067:QUB983067 RDV983067:RDX983067 RNR983067:RNT983067 RXN983067:RXP983067 SHJ983067:SHL983067 SRF983067:SRH983067 TBB983067:TBD983067 TKX983067:TKZ983067 TUT983067:TUV983067 UEP983067:UER983067 UOL983067:UON983067 UYH983067:UYJ983067 VID983067:VIF983067 VRZ983067:VSB983067 WBV983067:WBX983067 WLR983067:WLT983067 WVN983067:WVP983067" xr:uid="{681DDE62-517A-4588-BD84-291C4EEA0B0C}">
      <formula1>"5,4,3,2,1,"</formula1>
    </dataValidation>
  </dataValidations>
  <pageMargins left="0.7" right="0.7" top="0.75" bottom="0.75" header="0.3" footer="0.3"/>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F90B5CA-1441-4761-8E40-7C0E845E3779}">
          <x14:formula1>
            <xm:f>"□,■"</xm:f>
          </x14:formula1>
          <xm:sqref>I20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I65556 JE65556 TA65556 ACW65556 AMS65556 AWO65556 BGK65556 BQG65556 CAC65556 CJY65556 CTU65556 DDQ65556 DNM65556 DXI65556 EHE65556 ERA65556 FAW65556 FKS65556 FUO65556 GEK65556 GOG65556 GYC65556 HHY65556 HRU65556 IBQ65556 ILM65556 IVI65556 JFE65556 JPA65556 JYW65556 KIS65556 KSO65556 LCK65556 LMG65556 LWC65556 MFY65556 MPU65556 MZQ65556 NJM65556 NTI65556 ODE65556 ONA65556 OWW65556 PGS65556 PQO65556 QAK65556 QKG65556 QUC65556 RDY65556 RNU65556 RXQ65556 SHM65556 SRI65556 TBE65556 TLA65556 TUW65556 UES65556 UOO65556 UYK65556 VIG65556 VSC65556 WBY65556 WLU65556 WVQ65556 I131092 JE131092 TA131092 ACW131092 AMS131092 AWO131092 BGK131092 BQG131092 CAC131092 CJY131092 CTU131092 DDQ131092 DNM131092 DXI131092 EHE131092 ERA131092 FAW131092 FKS131092 FUO131092 GEK131092 GOG131092 GYC131092 HHY131092 HRU131092 IBQ131092 ILM131092 IVI131092 JFE131092 JPA131092 JYW131092 KIS131092 KSO131092 LCK131092 LMG131092 LWC131092 MFY131092 MPU131092 MZQ131092 NJM131092 NTI131092 ODE131092 ONA131092 OWW131092 PGS131092 PQO131092 QAK131092 QKG131092 QUC131092 RDY131092 RNU131092 RXQ131092 SHM131092 SRI131092 TBE131092 TLA131092 TUW131092 UES131092 UOO131092 UYK131092 VIG131092 VSC131092 WBY131092 WLU131092 WVQ131092 I196628 JE196628 TA196628 ACW196628 AMS196628 AWO196628 BGK196628 BQG196628 CAC196628 CJY196628 CTU196628 DDQ196628 DNM196628 DXI196628 EHE196628 ERA196628 FAW196628 FKS196628 FUO196628 GEK196628 GOG196628 GYC196628 HHY196628 HRU196628 IBQ196628 ILM196628 IVI196628 JFE196628 JPA196628 JYW196628 KIS196628 KSO196628 LCK196628 LMG196628 LWC196628 MFY196628 MPU196628 MZQ196628 NJM196628 NTI196628 ODE196628 ONA196628 OWW196628 PGS196628 PQO196628 QAK196628 QKG196628 QUC196628 RDY196628 RNU196628 RXQ196628 SHM196628 SRI196628 TBE196628 TLA196628 TUW196628 UES196628 UOO196628 UYK196628 VIG196628 VSC196628 WBY196628 WLU196628 WVQ196628 I262164 JE262164 TA262164 ACW262164 AMS262164 AWO262164 BGK262164 BQG262164 CAC262164 CJY262164 CTU262164 DDQ262164 DNM262164 DXI262164 EHE262164 ERA262164 FAW262164 FKS262164 FUO262164 GEK262164 GOG262164 GYC262164 HHY262164 HRU262164 IBQ262164 ILM262164 IVI262164 JFE262164 JPA262164 JYW262164 KIS262164 KSO262164 LCK262164 LMG262164 LWC262164 MFY262164 MPU262164 MZQ262164 NJM262164 NTI262164 ODE262164 ONA262164 OWW262164 PGS262164 PQO262164 QAK262164 QKG262164 QUC262164 RDY262164 RNU262164 RXQ262164 SHM262164 SRI262164 TBE262164 TLA262164 TUW262164 UES262164 UOO262164 UYK262164 VIG262164 VSC262164 WBY262164 WLU262164 WVQ262164 I327700 JE327700 TA327700 ACW327700 AMS327700 AWO327700 BGK327700 BQG327700 CAC327700 CJY327700 CTU327700 DDQ327700 DNM327700 DXI327700 EHE327700 ERA327700 FAW327700 FKS327700 FUO327700 GEK327700 GOG327700 GYC327700 HHY327700 HRU327700 IBQ327700 ILM327700 IVI327700 JFE327700 JPA327700 JYW327700 KIS327700 KSO327700 LCK327700 LMG327700 LWC327700 MFY327700 MPU327700 MZQ327700 NJM327700 NTI327700 ODE327700 ONA327700 OWW327700 PGS327700 PQO327700 QAK327700 QKG327700 QUC327700 RDY327700 RNU327700 RXQ327700 SHM327700 SRI327700 TBE327700 TLA327700 TUW327700 UES327700 UOO327700 UYK327700 VIG327700 VSC327700 WBY327700 WLU327700 WVQ327700 I393236 JE393236 TA393236 ACW393236 AMS393236 AWO393236 BGK393236 BQG393236 CAC393236 CJY393236 CTU393236 DDQ393236 DNM393236 DXI393236 EHE393236 ERA393236 FAW393236 FKS393236 FUO393236 GEK393236 GOG393236 GYC393236 HHY393236 HRU393236 IBQ393236 ILM393236 IVI393236 JFE393236 JPA393236 JYW393236 KIS393236 KSO393236 LCK393236 LMG393236 LWC393236 MFY393236 MPU393236 MZQ393236 NJM393236 NTI393236 ODE393236 ONA393236 OWW393236 PGS393236 PQO393236 QAK393236 QKG393236 QUC393236 RDY393236 RNU393236 RXQ393236 SHM393236 SRI393236 TBE393236 TLA393236 TUW393236 UES393236 UOO393236 UYK393236 VIG393236 VSC393236 WBY393236 WLU393236 WVQ393236 I458772 JE458772 TA458772 ACW458772 AMS458772 AWO458772 BGK458772 BQG458772 CAC458772 CJY458772 CTU458772 DDQ458772 DNM458772 DXI458772 EHE458772 ERA458772 FAW458772 FKS458772 FUO458772 GEK458772 GOG458772 GYC458772 HHY458772 HRU458772 IBQ458772 ILM458772 IVI458772 JFE458772 JPA458772 JYW458772 KIS458772 KSO458772 LCK458772 LMG458772 LWC458772 MFY458772 MPU458772 MZQ458772 NJM458772 NTI458772 ODE458772 ONA458772 OWW458772 PGS458772 PQO458772 QAK458772 QKG458772 QUC458772 RDY458772 RNU458772 RXQ458772 SHM458772 SRI458772 TBE458772 TLA458772 TUW458772 UES458772 UOO458772 UYK458772 VIG458772 VSC458772 WBY458772 WLU458772 WVQ458772 I524308 JE524308 TA524308 ACW524308 AMS524308 AWO524308 BGK524308 BQG524308 CAC524308 CJY524308 CTU524308 DDQ524308 DNM524308 DXI524308 EHE524308 ERA524308 FAW524308 FKS524308 FUO524308 GEK524308 GOG524308 GYC524308 HHY524308 HRU524308 IBQ524308 ILM524308 IVI524308 JFE524308 JPA524308 JYW524308 KIS524308 KSO524308 LCK524308 LMG524308 LWC524308 MFY524308 MPU524308 MZQ524308 NJM524308 NTI524308 ODE524308 ONA524308 OWW524308 PGS524308 PQO524308 QAK524308 QKG524308 QUC524308 RDY524308 RNU524308 RXQ524308 SHM524308 SRI524308 TBE524308 TLA524308 TUW524308 UES524308 UOO524308 UYK524308 VIG524308 VSC524308 WBY524308 WLU524308 WVQ524308 I589844 JE589844 TA589844 ACW589844 AMS589844 AWO589844 BGK589844 BQG589844 CAC589844 CJY589844 CTU589844 DDQ589844 DNM589844 DXI589844 EHE589844 ERA589844 FAW589844 FKS589844 FUO589844 GEK589844 GOG589844 GYC589844 HHY589844 HRU589844 IBQ589844 ILM589844 IVI589844 JFE589844 JPA589844 JYW589844 KIS589844 KSO589844 LCK589844 LMG589844 LWC589844 MFY589844 MPU589844 MZQ589844 NJM589844 NTI589844 ODE589844 ONA589844 OWW589844 PGS589844 PQO589844 QAK589844 QKG589844 QUC589844 RDY589844 RNU589844 RXQ589844 SHM589844 SRI589844 TBE589844 TLA589844 TUW589844 UES589844 UOO589844 UYK589844 VIG589844 VSC589844 WBY589844 WLU589844 WVQ589844 I655380 JE655380 TA655380 ACW655380 AMS655380 AWO655380 BGK655380 BQG655380 CAC655380 CJY655380 CTU655380 DDQ655380 DNM655380 DXI655380 EHE655380 ERA655380 FAW655380 FKS655380 FUO655380 GEK655380 GOG655380 GYC655380 HHY655380 HRU655380 IBQ655380 ILM655380 IVI655380 JFE655380 JPA655380 JYW655380 KIS655380 KSO655380 LCK655380 LMG655380 LWC655380 MFY655380 MPU655380 MZQ655380 NJM655380 NTI655380 ODE655380 ONA655380 OWW655380 PGS655380 PQO655380 QAK655380 QKG655380 QUC655380 RDY655380 RNU655380 RXQ655380 SHM655380 SRI655380 TBE655380 TLA655380 TUW655380 UES655380 UOO655380 UYK655380 VIG655380 VSC655380 WBY655380 WLU655380 WVQ655380 I720916 JE720916 TA720916 ACW720916 AMS720916 AWO720916 BGK720916 BQG720916 CAC720916 CJY720916 CTU720916 DDQ720916 DNM720916 DXI720916 EHE720916 ERA720916 FAW720916 FKS720916 FUO720916 GEK720916 GOG720916 GYC720916 HHY720916 HRU720916 IBQ720916 ILM720916 IVI720916 JFE720916 JPA720916 JYW720916 KIS720916 KSO720916 LCK720916 LMG720916 LWC720916 MFY720916 MPU720916 MZQ720916 NJM720916 NTI720916 ODE720916 ONA720916 OWW720916 PGS720916 PQO720916 QAK720916 QKG720916 QUC720916 RDY720916 RNU720916 RXQ720916 SHM720916 SRI720916 TBE720916 TLA720916 TUW720916 UES720916 UOO720916 UYK720916 VIG720916 VSC720916 WBY720916 WLU720916 WVQ720916 I786452 JE786452 TA786452 ACW786452 AMS786452 AWO786452 BGK786452 BQG786452 CAC786452 CJY786452 CTU786452 DDQ786452 DNM786452 DXI786452 EHE786452 ERA786452 FAW786452 FKS786452 FUO786452 GEK786452 GOG786452 GYC786452 HHY786452 HRU786452 IBQ786452 ILM786452 IVI786452 JFE786452 JPA786452 JYW786452 KIS786452 KSO786452 LCK786452 LMG786452 LWC786452 MFY786452 MPU786452 MZQ786452 NJM786452 NTI786452 ODE786452 ONA786452 OWW786452 PGS786452 PQO786452 QAK786452 QKG786452 QUC786452 RDY786452 RNU786452 RXQ786452 SHM786452 SRI786452 TBE786452 TLA786452 TUW786452 UES786452 UOO786452 UYK786452 VIG786452 VSC786452 WBY786452 WLU786452 WVQ786452 I851988 JE851988 TA851988 ACW851988 AMS851988 AWO851988 BGK851988 BQG851988 CAC851988 CJY851988 CTU851988 DDQ851988 DNM851988 DXI851988 EHE851988 ERA851988 FAW851988 FKS851988 FUO851988 GEK851988 GOG851988 GYC851988 HHY851988 HRU851988 IBQ851988 ILM851988 IVI851988 JFE851988 JPA851988 JYW851988 KIS851988 KSO851988 LCK851988 LMG851988 LWC851988 MFY851988 MPU851988 MZQ851988 NJM851988 NTI851988 ODE851988 ONA851988 OWW851988 PGS851988 PQO851988 QAK851988 QKG851988 QUC851988 RDY851988 RNU851988 RXQ851988 SHM851988 SRI851988 TBE851988 TLA851988 TUW851988 UES851988 UOO851988 UYK851988 VIG851988 VSC851988 WBY851988 WLU851988 WVQ851988 I917524 JE917524 TA917524 ACW917524 AMS917524 AWO917524 BGK917524 BQG917524 CAC917524 CJY917524 CTU917524 DDQ917524 DNM917524 DXI917524 EHE917524 ERA917524 FAW917524 FKS917524 FUO917524 GEK917524 GOG917524 GYC917524 HHY917524 HRU917524 IBQ917524 ILM917524 IVI917524 JFE917524 JPA917524 JYW917524 KIS917524 KSO917524 LCK917524 LMG917524 LWC917524 MFY917524 MPU917524 MZQ917524 NJM917524 NTI917524 ODE917524 ONA917524 OWW917524 PGS917524 PQO917524 QAK917524 QKG917524 QUC917524 RDY917524 RNU917524 RXQ917524 SHM917524 SRI917524 TBE917524 TLA917524 TUW917524 UES917524 UOO917524 UYK917524 VIG917524 VSC917524 WBY917524 WLU917524 WVQ917524 I983060 JE983060 TA983060 ACW983060 AMS983060 AWO983060 BGK983060 BQG983060 CAC983060 CJY983060 CTU983060 DDQ983060 DNM983060 DXI983060 EHE983060 ERA983060 FAW983060 FKS983060 FUO983060 GEK983060 GOG983060 GYC983060 HHY983060 HRU983060 IBQ983060 ILM983060 IVI983060 JFE983060 JPA983060 JYW983060 KIS983060 KSO983060 LCK983060 LMG983060 LWC983060 MFY983060 MPU983060 MZQ983060 NJM983060 NTI983060 ODE983060 ONA983060 OWW983060 PGS983060 PQO983060 QAK983060 QKG983060 QUC983060 RDY983060 RNU983060 RXQ983060 SHM983060 SRI983060 TBE983060 TLA983060 TUW983060 UES983060 UOO983060 UYK983060 VIG983060 VSC983060 WBY983060 WLU983060 WVQ983060 P23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P65559 JL65559 TH65559 ADD65559 AMZ65559 AWV65559 BGR65559 BQN65559 CAJ65559 CKF65559 CUB65559 DDX65559 DNT65559 DXP65559 EHL65559 ERH65559 FBD65559 FKZ65559 FUV65559 GER65559 GON65559 GYJ65559 HIF65559 HSB65559 IBX65559 ILT65559 IVP65559 JFL65559 JPH65559 JZD65559 KIZ65559 KSV65559 LCR65559 LMN65559 LWJ65559 MGF65559 MQB65559 MZX65559 NJT65559 NTP65559 ODL65559 ONH65559 OXD65559 PGZ65559 PQV65559 QAR65559 QKN65559 QUJ65559 REF65559 ROB65559 RXX65559 SHT65559 SRP65559 TBL65559 TLH65559 TVD65559 UEZ65559 UOV65559 UYR65559 VIN65559 VSJ65559 WCF65559 WMB65559 WVX65559 P131095 JL131095 TH131095 ADD131095 AMZ131095 AWV131095 BGR131095 BQN131095 CAJ131095 CKF131095 CUB131095 DDX131095 DNT131095 DXP131095 EHL131095 ERH131095 FBD131095 FKZ131095 FUV131095 GER131095 GON131095 GYJ131095 HIF131095 HSB131095 IBX131095 ILT131095 IVP131095 JFL131095 JPH131095 JZD131095 KIZ131095 KSV131095 LCR131095 LMN131095 LWJ131095 MGF131095 MQB131095 MZX131095 NJT131095 NTP131095 ODL131095 ONH131095 OXD131095 PGZ131095 PQV131095 QAR131095 QKN131095 QUJ131095 REF131095 ROB131095 RXX131095 SHT131095 SRP131095 TBL131095 TLH131095 TVD131095 UEZ131095 UOV131095 UYR131095 VIN131095 VSJ131095 WCF131095 WMB131095 WVX131095 P196631 JL196631 TH196631 ADD196631 AMZ196631 AWV196631 BGR196631 BQN196631 CAJ196631 CKF196631 CUB196631 DDX196631 DNT196631 DXP196631 EHL196631 ERH196631 FBD196631 FKZ196631 FUV196631 GER196631 GON196631 GYJ196631 HIF196631 HSB196631 IBX196631 ILT196631 IVP196631 JFL196631 JPH196631 JZD196631 KIZ196631 KSV196631 LCR196631 LMN196631 LWJ196631 MGF196631 MQB196631 MZX196631 NJT196631 NTP196631 ODL196631 ONH196631 OXD196631 PGZ196631 PQV196631 QAR196631 QKN196631 QUJ196631 REF196631 ROB196631 RXX196631 SHT196631 SRP196631 TBL196631 TLH196631 TVD196631 UEZ196631 UOV196631 UYR196631 VIN196631 VSJ196631 WCF196631 WMB196631 WVX196631 P262167 JL262167 TH262167 ADD262167 AMZ262167 AWV262167 BGR262167 BQN262167 CAJ262167 CKF262167 CUB262167 DDX262167 DNT262167 DXP262167 EHL262167 ERH262167 FBD262167 FKZ262167 FUV262167 GER262167 GON262167 GYJ262167 HIF262167 HSB262167 IBX262167 ILT262167 IVP262167 JFL262167 JPH262167 JZD262167 KIZ262167 KSV262167 LCR262167 LMN262167 LWJ262167 MGF262167 MQB262167 MZX262167 NJT262167 NTP262167 ODL262167 ONH262167 OXD262167 PGZ262167 PQV262167 QAR262167 QKN262167 QUJ262167 REF262167 ROB262167 RXX262167 SHT262167 SRP262167 TBL262167 TLH262167 TVD262167 UEZ262167 UOV262167 UYR262167 VIN262167 VSJ262167 WCF262167 WMB262167 WVX262167 P327703 JL327703 TH327703 ADD327703 AMZ327703 AWV327703 BGR327703 BQN327703 CAJ327703 CKF327703 CUB327703 DDX327703 DNT327703 DXP327703 EHL327703 ERH327703 FBD327703 FKZ327703 FUV327703 GER327703 GON327703 GYJ327703 HIF327703 HSB327703 IBX327703 ILT327703 IVP327703 JFL327703 JPH327703 JZD327703 KIZ327703 KSV327703 LCR327703 LMN327703 LWJ327703 MGF327703 MQB327703 MZX327703 NJT327703 NTP327703 ODL327703 ONH327703 OXD327703 PGZ327703 PQV327703 QAR327703 QKN327703 QUJ327703 REF327703 ROB327703 RXX327703 SHT327703 SRP327703 TBL327703 TLH327703 TVD327703 UEZ327703 UOV327703 UYR327703 VIN327703 VSJ327703 WCF327703 WMB327703 WVX327703 P393239 JL393239 TH393239 ADD393239 AMZ393239 AWV393239 BGR393239 BQN393239 CAJ393239 CKF393239 CUB393239 DDX393239 DNT393239 DXP393239 EHL393239 ERH393239 FBD393239 FKZ393239 FUV393239 GER393239 GON393239 GYJ393239 HIF393239 HSB393239 IBX393239 ILT393239 IVP393239 JFL393239 JPH393239 JZD393239 KIZ393239 KSV393239 LCR393239 LMN393239 LWJ393239 MGF393239 MQB393239 MZX393239 NJT393239 NTP393239 ODL393239 ONH393239 OXD393239 PGZ393239 PQV393239 QAR393239 QKN393239 QUJ393239 REF393239 ROB393239 RXX393239 SHT393239 SRP393239 TBL393239 TLH393239 TVD393239 UEZ393239 UOV393239 UYR393239 VIN393239 VSJ393239 WCF393239 WMB393239 WVX393239 P458775 JL458775 TH458775 ADD458775 AMZ458775 AWV458775 BGR458775 BQN458775 CAJ458775 CKF458775 CUB458775 DDX458775 DNT458775 DXP458775 EHL458775 ERH458775 FBD458775 FKZ458775 FUV458775 GER458775 GON458775 GYJ458775 HIF458775 HSB458775 IBX458775 ILT458775 IVP458775 JFL458775 JPH458775 JZD458775 KIZ458775 KSV458775 LCR458775 LMN458775 LWJ458775 MGF458775 MQB458775 MZX458775 NJT458775 NTP458775 ODL458775 ONH458775 OXD458775 PGZ458775 PQV458775 QAR458775 QKN458775 QUJ458775 REF458775 ROB458775 RXX458775 SHT458775 SRP458775 TBL458775 TLH458775 TVD458775 UEZ458775 UOV458775 UYR458775 VIN458775 VSJ458775 WCF458775 WMB458775 WVX458775 P524311 JL524311 TH524311 ADD524311 AMZ524311 AWV524311 BGR524311 BQN524311 CAJ524311 CKF524311 CUB524311 DDX524311 DNT524311 DXP524311 EHL524311 ERH524311 FBD524311 FKZ524311 FUV524311 GER524311 GON524311 GYJ524311 HIF524311 HSB524311 IBX524311 ILT524311 IVP524311 JFL524311 JPH524311 JZD524311 KIZ524311 KSV524311 LCR524311 LMN524311 LWJ524311 MGF524311 MQB524311 MZX524311 NJT524311 NTP524311 ODL524311 ONH524311 OXD524311 PGZ524311 PQV524311 QAR524311 QKN524311 QUJ524311 REF524311 ROB524311 RXX524311 SHT524311 SRP524311 TBL524311 TLH524311 TVD524311 UEZ524311 UOV524311 UYR524311 VIN524311 VSJ524311 WCF524311 WMB524311 WVX524311 P589847 JL589847 TH589847 ADD589847 AMZ589847 AWV589847 BGR589847 BQN589847 CAJ589847 CKF589847 CUB589847 DDX589847 DNT589847 DXP589847 EHL589847 ERH589847 FBD589847 FKZ589847 FUV589847 GER589847 GON589847 GYJ589847 HIF589847 HSB589847 IBX589847 ILT589847 IVP589847 JFL589847 JPH589847 JZD589847 KIZ589847 KSV589847 LCR589847 LMN589847 LWJ589847 MGF589847 MQB589847 MZX589847 NJT589847 NTP589847 ODL589847 ONH589847 OXD589847 PGZ589847 PQV589847 QAR589847 QKN589847 QUJ589847 REF589847 ROB589847 RXX589847 SHT589847 SRP589847 TBL589847 TLH589847 TVD589847 UEZ589847 UOV589847 UYR589847 VIN589847 VSJ589847 WCF589847 WMB589847 WVX589847 P655383 JL655383 TH655383 ADD655383 AMZ655383 AWV655383 BGR655383 BQN655383 CAJ655383 CKF655383 CUB655383 DDX655383 DNT655383 DXP655383 EHL655383 ERH655383 FBD655383 FKZ655383 FUV655383 GER655383 GON655383 GYJ655383 HIF655383 HSB655383 IBX655383 ILT655383 IVP655383 JFL655383 JPH655383 JZD655383 KIZ655383 KSV655383 LCR655383 LMN655383 LWJ655383 MGF655383 MQB655383 MZX655383 NJT655383 NTP655383 ODL655383 ONH655383 OXD655383 PGZ655383 PQV655383 QAR655383 QKN655383 QUJ655383 REF655383 ROB655383 RXX655383 SHT655383 SRP655383 TBL655383 TLH655383 TVD655383 UEZ655383 UOV655383 UYR655383 VIN655383 VSJ655383 WCF655383 WMB655383 WVX655383 P720919 JL720919 TH720919 ADD720919 AMZ720919 AWV720919 BGR720919 BQN720919 CAJ720919 CKF720919 CUB720919 DDX720919 DNT720919 DXP720919 EHL720919 ERH720919 FBD720919 FKZ720919 FUV720919 GER720919 GON720919 GYJ720919 HIF720919 HSB720919 IBX720919 ILT720919 IVP720919 JFL720919 JPH720919 JZD720919 KIZ720919 KSV720919 LCR720919 LMN720919 LWJ720919 MGF720919 MQB720919 MZX720919 NJT720919 NTP720919 ODL720919 ONH720919 OXD720919 PGZ720919 PQV720919 QAR720919 QKN720919 QUJ720919 REF720919 ROB720919 RXX720919 SHT720919 SRP720919 TBL720919 TLH720919 TVD720919 UEZ720919 UOV720919 UYR720919 VIN720919 VSJ720919 WCF720919 WMB720919 WVX720919 P786455 JL786455 TH786455 ADD786455 AMZ786455 AWV786455 BGR786455 BQN786455 CAJ786455 CKF786455 CUB786455 DDX786455 DNT786455 DXP786455 EHL786455 ERH786455 FBD786455 FKZ786455 FUV786455 GER786455 GON786455 GYJ786455 HIF786455 HSB786455 IBX786455 ILT786455 IVP786455 JFL786455 JPH786455 JZD786455 KIZ786455 KSV786455 LCR786455 LMN786455 LWJ786455 MGF786455 MQB786455 MZX786455 NJT786455 NTP786455 ODL786455 ONH786455 OXD786455 PGZ786455 PQV786455 QAR786455 QKN786455 QUJ786455 REF786455 ROB786455 RXX786455 SHT786455 SRP786455 TBL786455 TLH786455 TVD786455 UEZ786455 UOV786455 UYR786455 VIN786455 VSJ786455 WCF786455 WMB786455 WVX786455 P851991 JL851991 TH851991 ADD851991 AMZ851991 AWV851991 BGR851991 BQN851991 CAJ851991 CKF851991 CUB851991 DDX851991 DNT851991 DXP851991 EHL851991 ERH851991 FBD851991 FKZ851991 FUV851991 GER851991 GON851991 GYJ851991 HIF851991 HSB851991 IBX851991 ILT851991 IVP851991 JFL851991 JPH851991 JZD851991 KIZ851991 KSV851991 LCR851991 LMN851991 LWJ851991 MGF851991 MQB851991 MZX851991 NJT851991 NTP851991 ODL851991 ONH851991 OXD851991 PGZ851991 PQV851991 QAR851991 QKN851991 QUJ851991 REF851991 ROB851991 RXX851991 SHT851991 SRP851991 TBL851991 TLH851991 TVD851991 UEZ851991 UOV851991 UYR851991 VIN851991 VSJ851991 WCF851991 WMB851991 WVX851991 P917527 JL917527 TH917527 ADD917527 AMZ917527 AWV917527 BGR917527 BQN917527 CAJ917527 CKF917527 CUB917527 DDX917527 DNT917527 DXP917527 EHL917527 ERH917527 FBD917527 FKZ917527 FUV917527 GER917527 GON917527 GYJ917527 HIF917527 HSB917527 IBX917527 ILT917527 IVP917527 JFL917527 JPH917527 JZD917527 KIZ917527 KSV917527 LCR917527 LMN917527 LWJ917527 MGF917527 MQB917527 MZX917527 NJT917527 NTP917527 ODL917527 ONH917527 OXD917527 PGZ917527 PQV917527 QAR917527 QKN917527 QUJ917527 REF917527 ROB917527 RXX917527 SHT917527 SRP917527 TBL917527 TLH917527 TVD917527 UEZ917527 UOV917527 UYR917527 VIN917527 VSJ917527 WCF917527 WMB917527 WVX917527 P983063 JL983063 TH983063 ADD983063 AMZ983063 AWV983063 BGR983063 BQN983063 CAJ983063 CKF983063 CUB983063 DDX983063 DNT983063 DXP983063 EHL983063 ERH983063 FBD983063 FKZ983063 FUV983063 GER983063 GON983063 GYJ983063 HIF983063 HSB983063 IBX983063 ILT983063 IVP983063 JFL983063 JPH983063 JZD983063 KIZ983063 KSV983063 LCR983063 LMN983063 LWJ983063 MGF983063 MQB983063 MZX983063 NJT983063 NTP983063 ODL983063 ONH983063 OXD983063 PGZ983063 PQV983063 QAR983063 QKN983063 QUJ983063 REF983063 ROB983063 RXX983063 SHT983063 SRP983063 TBL983063 TLH983063 TVD983063 UEZ983063 UOV983063 UYR983063 VIN983063 VSJ983063 WCF983063 WMB983063 WVX983063 P15:P21 JL15:JL21 TH15:TH21 ADD15:ADD21 AMZ15:AMZ21 AWV15:AWV21 BGR15:BGR21 BQN15:BQN21 CAJ15:CAJ21 CKF15:CKF21 CUB15:CUB21 DDX15:DDX21 DNT15:DNT21 DXP15:DXP21 EHL15:EHL21 ERH15:ERH21 FBD15:FBD21 FKZ15:FKZ21 FUV15:FUV21 GER15:GER21 GON15:GON21 GYJ15:GYJ21 HIF15:HIF21 HSB15:HSB21 IBX15:IBX21 ILT15:ILT21 IVP15:IVP21 JFL15:JFL21 JPH15:JPH21 JZD15:JZD21 KIZ15:KIZ21 KSV15:KSV21 LCR15:LCR21 LMN15:LMN21 LWJ15:LWJ21 MGF15:MGF21 MQB15:MQB21 MZX15:MZX21 NJT15:NJT21 NTP15:NTP21 ODL15:ODL21 ONH15:ONH21 OXD15:OXD21 PGZ15:PGZ21 PQV15:PQV21 QAR15:QAR21 QKN15:QKN21 QUJ15:QUJ21 REF15:REF21 ROB15:ROB21 RXX15:RXX21 SHT15:SHT21 SRP15:SRP21 TBL15:TBL21 TLH15:TLH21 TVD15:TVD21 UEZ15:UEZ21 UOV15:UOV21 UYR15:UYR21 VIN15:VIN21 VSJ15:VSJ21 WCF15:WCF21 WMB15:WMB21 WVX15:WVX21 P65551:P65557 JL65551:JL65557 TH65551:TH65557 ADD65551:ADD65557 AMZ65551:AMZ65557 AWV65551:AWV65557 BGR65551:BGR65557 BQN65551:BQN65557 CAJ65551:CAJ65557 CKF65551:CKF65557 CUB65551:CUB65557 DDX65551:DDX65557 DNT65551:DNT65557 DXP65551:DXP65557 EHL65551:EHL65557 ERH65551:ERH65557 FBD65551:FBD65557 FKZ65551:FKZ65557 FUV65551:FUV65557 GER65551:GER65557 GON65551:GON65557 GYJ65551:GYJ65557 HIF65551:HIF65557 HSB65551:HSB65557 IBX65551:IBX65557 ILT65551:ILT65557 IVP65551:IVP65557 JFL65551:JFL65557 JPH65551:JPH65557 JZD65551:JZD65557 KIZ65551:KIZ65557 KSV65551:KSV65557 LCR65551:LCR65557 LMN65551:LMN65557 LWJ65551:LWJ65557 MGF65551:MGF65557 MQB65551:MQB65557 MZX65551:MZX65557 NJT65551:NJT65557 NTP65551:NTP65557 ODL65551:ODL65557 ONH65551:ONH65557 OXD65551:OXD65557 PGZ65551:PGZ65557 PQV65551:PQV65557 QAR65551:QAR65557 QKN65551:QKN65557 QUJ65551:QUJ65557 REF65551:REF65557 ROB65551:ROB65557 RXX65551:RXX65557 SHT65551:SHT65557 SRP65551:SRP65557 TBL65551:TBL65557 TLH65551:TLH65557 TVD65551:TVD65557 UEZ65551:UEZ65557 UOV65551:UOV65557 UYR65551:UYR65557 VIN65551:VIN65557 VSJ65551:VSJ65557 WCF65551:WCF65557 WMB65551:WMB65557 WVX65551:WVX65557 P131087:P131093 JL131087:JL131093 TH131087:TH131093 ADD131087:ADD131093 AMZ131087:AMZ131093 AWV131087:AWV131093 BGR131087:BGR131093 BQN131087:BQN131093 CAJ131087:CAJ131093 CKF131087:CKF131093 CUB131087:CUB131093 DDX131087:DDX131093 DNT131087:DNT131093 DXP131087:DXP131093 EHL131087:EHL131093 ERH131087:ERH131093 FBD131087:FBD131093 FKZ131087:FKZ131093 FUV131087:FUV131093 GER131087:GER131093 GON131087:GON131093 GYJ131087:GYJ131093 HIF131087:HIF131093 HSB131087:HSB131093 IBX131087:IBX131093 ILT131087:ILT131093 IVP131087:IVP131093 JFL131087:JFL131093 JPH131087:JPH131093 JZD131087:JZD131093 KIZ131087:KIZ131093 KSV131087:KSV131093 LCR131087:LCR131093 LMN131087:LMN131093 LWJ131087:LWJ131093 MGF131087:MGF131093 MQB131087:MQB131093 MZX131087:MZX131093 NJT131087:NJT131093 NTP131087:NTP131093 ODL131087:ODL131093 ONH131087:ONH131093 OXD131087:OXD131093 PGZ131087:PGZ131093 PQV131087:PQV131093 QAR131087:QAR131093 QKN131087:QKN131093 QUJ131087:QUJ131093 REF131087:REF131093 ROB131087:ROB131093 RXX131087:RXX131093 SHT131087:SHT131093 SRP131087:SRP131093 TBL131087:TBL131093 TLH131087:TLH131093 TVD131087:TVD131093 UEZ131087:UEZ131093 UOV131087:UOV131093 UYR131087:UYR131093 VIN131087:VIN131093 VSJ131087:VSJ131093 WCF131087:WCF131093 WMB131087:WMB131093 WVX131087:WVX131093 P196623:P196629 JL196623:JL196629 TH196623:TH196629 ADD196623:ADD196629 AMZ196623:AMZ196629 AWV196623:AWV196629 BGR196623:BGR196629 BQN196623:BQN196629 CAJ196623:CAJ196629 CKF196623:CKF196629 CUB196623:CUB196629 DDX196623:DDX196629 DNT196623:DNT196629 DXP196623:DXP196629 EHL196623:EHL196629 ERH196623:ERH196629 FBD196623:FBD196629 FKZ196623:FKZ196629 FUV196623:FUV196629 GER196623:GER196629 GON196623:GON196629 GYJ196623:GYJ196629 HIF196623:HIF196629 HSB196623:HSB196629 IBX196623:IBX196629 ILT196623:ILT196629 IVP196623:IVP196629 JFL196623:JFL196629 JPH196623:JPH196629 JZD196623:JZD196629 KIZ196623:KIZ196629 KSV196623:KSV196629 LCR196623:LCR196629 LMN196623:LMN196629 LWJ196623:LWJ196629 MGF196623:MGF196629 MQB196623:MQB196629 MZX196623:MZX196629 NJT196623:NJT196629 NTP196623:NTP196629 ODL196623:ODL196629 ONH196623:ONH196629 OXD196623:OXD196629 PGZ196623:PGZ196629 PQV196623:PQV196629 QAR196623:QAR196629 QKN196623:QKN196629 QUJ196623:QUJ196629 REF196623:REF196629 ROB196623:ROB196629 RXX196623:RXX196629 SHT196623:SHT196629 SRP196623:SRP196629 TBL196623:TBL196629 TLH196623:TLH196629 TVD196623:TVD196629 UEZ196623:UEZ196629 UOV196623:UOV196629 UYR196623:UYR196629 VIN196623:VIN196629 VSJ196623:VSJ196629 WCF196623:WCF196629 WMB196623:WMB196629 WVX196623:WVX196629 P262159:P262165 JL262159:JL262165 TH262159:TH262165 ADD262159:ADD262165 AMZ262159:AMZ262165 AWV262159:AWV262165 BGR262159:BGR262165 BQN262159:BQN262165 CAJ262159:CAJ262165 CKF262159:CKF262165 CUB262159:CUB262165 DDX262159:DDX262165 DNT262159:DNT262165 DXP262159:DXP262165 EHL262159:EHL262165 ERH262159:ERH262165 FBD262159:FBD262165 FKZ262159:FKZ262165 FUV262159:FUV262165 GER262159:GER262165 GON262159:GON262165 GYJ262159:GYJ262165 HIF262159:HIF262165 HSB262159:HSB262165 IBX262159:IBX262165 ILT262159:ILT262165 IVP262159:IVP262165 JFL262159:JFL262165 JPH262159:JPH262165 JZD262159:JZD262165 KIZ262159:KIZ262165 KSV262159:KSV262165 LCR262159:LCR262165 LMN262159:LMN262165 LWJ262159:LWJ262165 MGF262159:MGF262165 MQB262159:MQB262165 MZX262159:MZX262165 NJT262159:NJT262165 NTP262159:NTP262165 ODL262159:ODL262165 ONH262159:ONH262165 OXD262159:OXD262165 PGZ262159:PGZ262165 PQV262159:PQV262165 QAR262159:QAR262165 QKN262159:QKN262165 QUJ262159:QUJ262165 REF262159:REF262165 ROB262159:ROB262165 RXX262159:RXX262165 SHT262159:SHT262165 SRP262159:SRP262165 TBL262159:TBL262165 TLH262159:TLH262165 TVD262159:TVD262165 UEZ262159:UEZ262165 UOV262159:UOV262165 UYR262159:UYR262165 VIN262159:VIN262165 VSJ262159:VSJ262165 WCF262159:WCF262165 WMB262159:WMB262165 WVX262159:WVX262165 P327695:P327701 JL327695:JL327701 TH327695:TH327701 ADD327695:ADD327701 AMZ327695:AMZ327701 AWV327695:AWV327701 BGR327695:BGR327701 BQN327695:BQN327701 CAJ327695:CAJ327701 CKF327695:CKF327701 CUB327695:CUB327701 DDX327695:DDX327701 DNT327695:DNT327701 DXP327695:DXP327701 EHL327695:EHL327701 ERH327695:ERH327701 FBD327695:FBD327701 FKZ327695:FKZ327701 FUV327695:FUV327701 GER327695:GER327701 GON327695:GON327701 GYJ327695:GYJ327701 HIF327695:HIF327701 HSB327695:HSB327701 IBX327695:IBX327701 ILT327695:ILT327701 IVP327695:IVP327701 JFL327695:JFL327701 JPH327695:JPH327701 JZD327695:JZD327701 KIZ327695:KIZ327701 KSV327695:KSV327701 LCR327695:LCR327701 LMN327695:LMN327701 LWJ327695:LWJ327701 MGF327695:MGF327701 MQB327695:MQB327701 MZX327695:MZX327701 NJT327695:NJT327701 NTP327695:NTP327701 ODL327695:ODL327701 ONH327695:ONH327701 OXD327695:OXD327701 PGZ327695:PGZ327701 PQV327695:PQV327701 QAR327695:QAR327701 QKN327695:QKN327701 QUJ327695:QUJ327701 REF327695:REF327701 ROB327695:ROB327701 RXX327695:RXX327701 SHT327695:SHT327701 SRP327695:SRP327701 TBL327695:TBL327701 TLH327695:TLH327701 TVD327695:TVD327701 UEZ327695:UEZ327701 UOV327695:UOV327701 UYR327695:UYR327701 VIN327695:VIN327701 VSJ327695:VSJ327701 WCF327695:WCF327701 WMB327695:WMB327701 WVX327695:WVX327701 P393231:P393237 JL393231:JL393237 TH393231:TH393237 ADD393231:ADD393237 AMZ393231:AMZ393237 AWV393231:AWV393237 BGR393231:BGR393237 BQN393231:BQN393237 CAJ393231:CAJ393237 CKF393231:CKF393237 CUB393231:CUB393237 DDX393231:DDX393237 DNT393231:DNT393237 DXP393231:DXP393237 EHL393231:EHL393237 ERH393231:ERH393237 FBD393231:FBD393237 FKZ393231:FKZ393237 FUV393231:FUV393237 GER393231:GER393237 GON393231:GON393237 GYJ393231:GYJ393237 HIF393231:HIF393237 HSB393231:HSB393237 IBX393231:IBX393237 ILT393231:ILT393237 IVP393231:IVP393237 JFL393231:JFL393237 JPH393231:JPH393237 JZD393231:JZD393237 KIZ393231:KIZ393237 KSV393231:KSV393237 LCR393231:LCR393237 LMN393231:LMN393237 LWJ393231:LWJ393237 MGF393231:MGF393237 MQB393231:MQB393237 MZX393231:MZX393237 NJT393231:NJT393237 NTP393231:NTP393237 ODL393231:ODL393237 ONH393231:ONH393237 OXD393231:OXD393237 PGZ393231:PGZ393237 PQV393231:PQV393237 QAR393231:QAR393237 QKN393231:QKN393237 QUJ393231:QUJ393237 REF393231:REF393237 ROB393231:ROB393237 RXX393231:RXX393237 SHT393231:SHT393237 SRP393231:SRP393237 TBL393231:TBL393237 TLH393231:TLH393237 TVD393231:TVD393237 UEZ393231:UEZ393237 UOV393231:UOV393237 UYR393231:UYR393237 VIN393231:VIN393237 VSJ393231:VSJ393237 WCF393231:WCF393237 WMB393231:WMB393237 WVX393231:WVX393237 P458767:P458773 JL458767:JL458773 TH458767:TH458773 ADD458767:ADD458773 AMZ458767:AMZ458773 AWV458767:AWV458773 BGR458767:BGR458773 BQN458767:BQN458773 CAJ458767:CAJ458773 CKF458767:CKF458773 CUB458767:CUB458773 DDX458767:DDX458773 DNT458767:DNT458773 DXP458767:DXP458773 EHL458767:EHL458773 ERH458767:ERH458773 FBD458767:FBD458773 FKZ458767:FKZ458773 FUV458767:FUV458773 GER458767:GER458773 GON458767:GON458773 GYJ458767:GYJ458773 HIF458767:HIF458773 HSB458767:HSB458773 IBX458767:IBX458773 ILT458767:ILT458773 IVP458767:IVP458773 JFL458767:JFL458773 JPH458767:JPH458773 JZD458767:JZD458773 KIZ458767:KIZ458773 KSV458767:KSV458773 LCR458767:LCR458773 LMN458767:LMN458773 LWJ458767:LWJ458773 MGF458767:MGF458773 MQB458767:MQB458773 MZX458767:MZX458773 NJT458767:NJT458773 NTP458767:NTP458773 ODL458767:ODL458773 ONH458767:ONH458773 OXD458767:OXD458773 PGZ458767:PGZ458773 PQV458767:PQV458773 QAR458767:QAR458773 QKN458767:QKN458773 QUJ458767:QUJ458773 REF458767:REF458773 ROB458767:ROB458773 RXX458767:RXX458773 SHT458767:SHT458773 SRP458767:SRP458773 TBL458767:TBL458773 TLH458767:TLH458773 TVD458767:TVD458773 UEZ458767:UEZ458773 UOV458767:UOV458773 UYR458767:UYR458773 VIN458767:VIN458773 VSJ458767:VSJ458773 WCF458767:WCF458773 WMB458767:WMB458773 WVX458767:WVX458773 P524303:P524309 JL524303:JL524309 TH524303:TH524309 ADD524303:ADD524309 AMZ524303:AMZ524309 AWV524303:AWV524309 BGR524303:BGR524309 BQN524303:BQN524309 CAJ524303:CAJ524309 CKF524303:CKF524309 CUB524303:CUB524309 DDX524303:DDX524309 DNT524303:DNT524309 DXP524303:DXP524309 EHL524303:EHL524309 ERH524303:ERH524309 FBD524303:FBD524309 FKZ524303:FKZ524309 FUV524303:FUV524309 GER524303:GER524309 GON524303:GON524309 GYJ524303:GYJ524309 HIF524303:HIF524309 HSB524303:HSB524309 IBX524303:IBX524309 ILT524303:ILT524309 IVP524303:IVP524309 JFL524303:JFL524309 JPH524303:JPH524309 JZD524303:JZD524309 KIZ524303:KIZ524309 KSV524303:KSV524309 LCR524303:LCR524309 LMN524303:LMN524309 LWJ524303:LWJ524309 MGF524303:MGF524309 MQB524303:MQB524309 MZX524303:MZX524309 NJT524303:NJT524309 NTP524303:NTP524309 ODL524303:ODL524309 ONH524303:ONH524309 OXD524303:OXD524309 PGZ524303:PGZ524309 PQV524303:PQV524309 QAR524303:QAR524309 QKN524303:QKN524309 QUJ524303:QUJ524309 REF524303:REF524309 ROB524303:ROB524309 RXX524303:RXX524309 SHT524303:SHT524309 SRP524303:SRP524309 TBL524303:TBL524309 TLH524303:TLH524309 TVD524303:TVD524309 UEZ524303:UEZ524309 UOV524303:UOV524309 UYR524303:UYR524309 VIN524303:VIN524309 VSJ524303:VSJ524309 WCF524303:WCF524309 WMB524303:WMB524309 WVX524303:WVX524309 P589839:P589845 JL589839:JL589845 TH589839:TH589845 ADD589839:ADD589845 AMZ589839:AMZ589845 AWV589839:AWV589845 BGR589839:BGR589845 BQN589839:BQN589845 CAJ589839:CAJ589845 CKF589839:CKF589845 CUB589839:CUB589845 DDX589839:DDX589845 DNT589839:DNT589845 DXP589839:DXP589845 EHL589839:EHL589845 ERH589839:ERH589845 FBD589839:FBD589845 FKZ589839:FKZ589845 FUV589839:FUV589845 GER589839:GER589845 GON589839:GON589845 GYJ589839:GYJ589845 HIF589839:HIF589845 HSB589839:HSB589845 IBX589839:IBX589845 ILT589839:ILT589845 IVP589839:IVP589845 JFL589839:JFL589845 JPH589839:JPH589845 JZD589839:JZD589845 KIZ589839:KIZ589845 KSV589839:KSV589845 LCR589839:LCR589845 LMN589839:LMN589845 LWJ589839:LWJ589845 MGF589839:MGF589845 MQB589839:MQB589845 MZX589839:MZX589845 NJT589839:NJT589845 NTP589839:NTP589845 ODL589839:ODL589845 ONH589839:ONH589845 OXD589839:OXD589845 PGZ589839:PGZ589845 PQV589839:PQV589845 QAR589839:QAR589845 QKN589839:QKN589845 QUJ589839:QUJ589845 REF589839:REF589845 ROB589839:ROB589845 RXX589839:RXX589845 SHT589839:SHT589845 SRP589839:SRP589845 TBL589839:TBL589845 TLH589839:TLH589845 TVD589839:TVD589845 UEZ589839:UEZ589845 UOV589839:UOV589845 UYR589839:UYR589845 VIN589839:VIN589845 VSJ589839:VSJ589845 WCF589839:WCF589845 WMB589839:WMB589845 WVX589839:WVX589845 P655375:P655381 JL655375:JL655381 TH655375:TH655381 ADD655375:ADD655381 AMZ655375:AMZ655381 AWV655375:AWV655381 BGR655375:BGR655381 BQN655375:BQN655381 CAJ655375:CAJ655381 CKF655375:CKF655381 CUB655375:CUB655381 DDX655375:DDX655381 DNT655375:DNT655381 DXP655375:DXP655381 EHL655375:EHL655381 ERH655375:ERH655381 FBD655375:FBD655381 FKZ655375:FKZ655381 FUV655375:FUV655381 GER655375:GER655381 GON655375:GON655381 GYJ655375:GYJ655381 HIF655375:HIF655381 HSB655375:HSB655381 IBX655375:IBX655381 ILT655375:ILT655381 IVP655375:IVP655381 JFL655375:JFL655381 JPH655375:JPH655381 JZD655375:JZD655381 KIZ655375:KIZ655381 KSV655375:KSV655381 LCR655375:LCR655381 LMN655375:LMN655381 LWJ655375:LWJ655381 MGF655375:MGF655381 MQB655375:MQB655381 MZX655375:MZX655381 NJT655375:NJT655381 NTP655375:NTP655381 ODL655375:ODL655381 ONH655375:ONH655381 OXD655375:OXD655381 PGZ655375:PGZ655381 PQV655375:PQV655381 QAR655375:QAR655381 QKN655375:QKN655381 QUJ655375:QUJ655381 REF655375:REF655381 ROB655375:ROB655381 RXX655375:RXX655381 SHT655375:SHT655381 SRP655375:SRP655381 TBL655375:TBL655381 TLH655375:TLH655381 TVD655375:TVD655381 UEZ655375:UEZ655381 UOV655375:UOV655381 UYR655375:UYR655381 VIN655375:VIN655381 VSJ655375:VSJ655381 WCF655375:WCF655381 WMB655375:WMB655381 WVX655375:WVX655381 P720911:P720917 JL720911:JL720917 TH720911:TH720917 ADD720911:ADD720917 AMZ720911:AMZ720917 AWV720911:AWV720917 BGR720911:BGR720917 BQN720911:BQN720917 CAJ720911:CAJ720917 CKF720911:CKF720917 CUB720911:CUB720917 DDX720911:DDX720917 DNT720911:DNT720917 DXP720911:DXP720917 EHL720911:EHL720917 ERH720911:ERH720917 FBD720911:FBD720917 FKZ720911:FKZ720917 FUV720911:FUV720917 GER720911:GER720917 GON720911:GON720917 GYJ720911:GYJ720917 HIF720911:HIF720917 HSB720911:HSB720917 IBX720911:IBX720917 ILT720911:ILT720917 IVP720911:IVP720917 JFL720911:JFL720917 JPH720911:JPH720917 JZD720911:JZD720917 KIZ720911:KIZ720917 KSV720911:KSV720917 LCR720911:LCR720917 LMN720911:LMN720917 LWJ720911:LWJ720917 MGF720911:MGF720917 MQB720911:MQB720917 MZX720911:MZX720917 NJT720911:NJT720917 NTP720911:NTP720917 ODL720911:ODL720917 ONH720911:ONH720917 OXD720911:OXD720917 PGZ720911:PGZ720917 PQV720911:PQV720917 QAR720911:QAR720917 QKN720911:QKN720917 QUJ720911:QUJ720917 REF720911:REF720917 ROB720911:ROB720917 RXX720911:RXX720917 SHT720911:SHT720917 SRP720911:SRP720917 TBL720911:TBL720917 TLH720911:TLH720917 TVD720911:TVD720917 UEZ720911:UEZ720917 UOV720911:UOV720917 UYR720911:UYR720917 VIN720911:VIN720917 VSJ720911:VSJ720917 WCF720911:WCF720917 WMB720911:WMB720917 WVX720911:WVX720917 P786447:P786453 JL786447:JL786453 TH786447:TH786453 ADD786447:ADD786453 AMZ786447:AMZ786453 AWV786447:AWV786453 BGR786447:BGR786453 BQN786447:BQN786453 CAJ786447:CAJ786453 CKF786447:CKF786453 CUB786447:CUB786453 DDX786447:DDX786453 DNT786447:DNT786453 DXP786447:DXP786453 EHL786447:EHL786453 ERH786447:ERH786453 FBD786447:FBD786453 FKZ786447:FKZ786453 FUV786447:FUV786453 GER786447:GER786453 GON786447:GON786453 GYJ786447:GYJ786453 HIF786447:HIF786453 HSB786447:HSB786453 IBX786447:IBX786453 ILT786447:ILT786453 IVP786447:IVP786453 JFL786447:JFL786453 JPH786447:JPH786453 JZD786447:JZD786453 KIZ786447:KIZ786453 KSV786447:KSV786453 LCR786447:LCR786453 LMN786447:LMN786453 LWJ786447:LWJ786453 MGF786447:MGF786453 MQB786447:MQB786453 MZX786447:MZX786453 NJT786447:NJT786453 NTP786447:NTP786453 ODL786447:ODL786453 ONH786447:ONH786453 OXD786447:OXD786453 PGZ786447:PGZ786453 PQV786447:PQV786453 QAR786447:QAR786453 QKN786447:QKN786453 QUJ786447:QUJ786453 REF786447:REF786453 ROB786447:ROB786453 RXX786447:RXX786453 SHT786447:SHT786453 SRP786447:SRP786453 TBL786447:TBL786453 TLH786447:TLH786453 TVD786447:TVD786453 UEZ786447:UEZ786453 UOV786447:UOV786453 UYR786447:UYR786453 VIN786447:VIN786453 VSJ786447:VSJ786453 WCF786447:WCF786453 WMB786447:WMB786453 WVX786447:WVX786453 P851983:P851989 JL851983:JL851989 TH851983:TH851989 ADD851983:ADD851989 AMZ851983:AMZ851989 AWV851983:AWV851989 BGR851983:BGR851989 BQN851983:BQN851989 CAJ851983:CAJ851989 CKF851983:CKF851989 CUB851983:CUB851989 DDX851983:DDX851989 DNT851983:DNT851989 DXP851983:DXP851989 EHL851983:EHL851989 ERH851983:ERH851989 FBD851983:FBD851989 FKZ851983:FKZ851989 FUV851983:FUV851989 GER851983:GER851989 GON851983:GON851989 GYJ851983:GYJ851989 HIF851983:HIF851989 HSB851983:HSB851989 IBX851983:IBX851989 ILT851983:ILT851989 IVP851983:IVP851989 JFL851983:JFL851989 JPH851983:JPH851989 JZD851983:JZD851989 KIZ851983:KIZ851989 KSV851983:KSV851989 LCR851983:LCR851989 LMN851983:LMN851989 LWJ851983:LWJ851989 MGF851983:MGF851989 MQB851983:MQB851989 MZX851983:MZX851989 NJT851983:NJT851989 NTP851983:NTP851989 ODL851983:ODL851989 ONH851983:ONH851989 OXD851983:OXD851989 PGZ851983:PGZ851989 PQV851983:PQV851989 QAR851983:QAR851989 QKN851983:QKN851989 QUJ851983:QUJ851989 REF851983:REF851989 ROB851983:ROB851989 RXX851983:RXX851989 SHT851983:SHT851989 SRP851983:SRP851989 TBL851983:TBL851989 TLH851983:TLH851989 TVD851983:TVD851989 UEZ851983:UEZ851989 UOV851983:UOV851989 UYR851983:UYR851989 VIN851983:VIN851989 VSJ851983:VSJ851989 WCF851983:WCF851989 WMB851983:WMB851989 WVX851983:WVX851989 P917519:P917525 JL917519:JL917525 TH917519:TH917525 ADD917519:ADD917525 AMZ917519:AMZ917525 AWV917519:AWV917525 BGR917519:BGR917525 BQN917519:BQN917525 CAJ917519:CAJ917525 CKF917519:CKF917525 CUB917519:CUB917525 DDX917519:DDX917525 DNT917519:DNT917525 DXP917519:DXP917525 EHL917519:EHL917525 ERH917519:ERH917525 FBD917519:FBD917525 FKZ917519:FKZ917525 FUV917519:FUV917525 GER917519:GER917525 GON917519:GON917525 GYJ917519:GYJ917525 HIF917519:HIF917525 HSB917519:HSB917525 IBX917519:IBX917525 ILT917519:ILT917525 IVP917519:IVP917525 JFL917519:JFL917525 JPH917519:JPH917525 JZD917519:JZD917525 KIZ917519:KIZ917525 KSV917519:KSV917525 LCR917519:LCR917525 LMN917519:LMN917525 LWJ917519:LWJ917525 MGF917519:MGF917525 MQB917519:MQB917525 MZX917519:MZX917525 NJT917519:NJT917525 NTP917519:NTP917525 ODL917519:ODL917525 ONH917519:ONH917525 OXD917519:OXD917525 PGZ917519:PGZ917525 PQV917519:PQV917525 QAR917519:QAR917525 QKN917519:QKN917525 QUJ917519:QUJ917525 REF917519:REF917525 ROB917519:ROB917525 RXX917519:RXX917525 SHT917519:SHT917525 SRP917519:SRP917525 TBL917519:TBL917525 TLH917519:TLH917525 TVD917519:TVD917525 UEZ917519:UEZ917525 UOV917519:UOV917525 UYR917519:UYR917525 VIN917519:VIN917525 VSJ917519:VSJ917525 WCF917519:WCF917525 WMB917519:WMB917525 WVX917519:WVX917525 P983055:P983061 JL983055:JL983061 TH983055:TH983061 ADD983055:ADD983061 AMZ983055:AMZ983061 AWV983055:AWV983061 BGR983055:BGR983061 BQN983055:BQN983061 CAJ983055:CAJ983061 CKF983055:CKF983061 CUB983055:CUB983061 DDX983055:DDX983061 DNT983055:DNT983061 DXP983055:DXP983061 EHL983055:EHL983061 ERH983055:ERH983061 FBD983055:FBD983061 FKZ983055:FKZ983061 FUV983055:FUV983061 GER983055:GER983061 GON983055:GON983061 GYJ983055:GYJ983061 HIF983055:HIF983061 HSB983055:HSB983061 IBX983055:IBX983061 ILT983055:ILT983061 IVP983055:IVP983061 JFL983055:JFL983061 JPH983055:JPH983061 JZD983055:JZD983061 KIZ983055:KIZ983061 KSV983055:KSV983061 LCR983055:LCR983061 LMN983055:LMN983061 LWJ983055:LWJ983061 MGF983055:MGF983061 MQB983055:MQB983061 MZX983055:MZX983061 NJT983055:NJT983061 NTP983055:NTP983061 ODL983055:ODL983061 ONH983055:ONH983061 OXD983055:OXD983061 PGZ983055:PGZ983061 PQV983055:PQV983061 QAR983055:QAR983061 QKN983055:QKN983061 QUJ983055:QUJ983061 REF983055:REF983061 ROB983055:ROB983061 RXX983055:RXX983061 SHT983055:SHT983061 SRP983055:SRP983061 TBL983055:TBL983061 TLH983055:TLH983061 TVD983055:TVD983061 UEZ983055:UEZ983061 UOV983055:UOV983061 UYR983055:UYR983061 VIN983055:VIN983061 VSJ983055:VSJ983061 WCF983055:WCF983061 WMB983055:WMB983061 WVX983055:WVX983061 P11:P12 JL11:JL12 TH11:TH12 ADD11:ADD12 AMZ11:AMZ12 AWV11:AWV12 BGR11:BGR12 BQN11:BQN12 CAJ11:CAJ12 CKF11:CKF12 CUB11:CUB12 DDX11:DDX12 DNT11:DNT12 DXP11:DXP12 EHL11:EHL12 ERH11:ERH12 FBD11:FBD12 FKZ11:FKZ12 FUV11:FUV12 GER11:GER12 GON11:GON12 GYJ11:GYJ12 HIF11:HIF12 HSB11:HSB12 IBX11:IBX12 ILT11:ILT12 IVP11:IVP12 JFL11:JFL12 JPH11:JPH12 JZD11:JZD12 KIZ11:KIZ12 KSV11:KSV12 LCR11:LCR12 LMN11:LMN12 LWJ11:LWJ12 MGF11:MGF12 MQB11:MQB12 MZX11:MZX12 NJT11:NJT12 NTP11:NTP12 ODL11:ODL12 ONH11:ONH12 OXD11:OXD12 PGZ11:PGZ12 PQV11:PQV12 QAR11:QAR12 QKN11:QKN12 QUJ11:QUJ12 REF11:REF12 ROB11:ROB12 RXX11:RXX12 SHT11:SHT12 SRP11:SRP12 TBL11:TBL12 TLH11:TLH12 TVD11:TVD12 UEZ11:UEZ12 UOV11:UOV12 UYR11:UYR12 VIN11:VIN12 VSJ11:VSJ12 WCF11:WCF12 WMB11:WMB12 WVX11:WVX12 P65547:P65548 JL65547:JL65548 TH65547:TH65548 ADD65547:ADD65548 AMZ65547:AMZ65548 AWV65547:AWV65548 BGR65547:BGR65548 BQN65547:BQN65548 CAJ65547:CAJ65548 CKF65547:CKF65548 CUB65547:CUB65548 DDX65547:DDX65548 DNT65547:DNT65548 DXP65547:DXP65548 EHL65547:EHL65548 ERH65547:ERH65548 FBD65547:FBD65548 FKZ65547:FKZ65548 FUV65547:FUV65548 GER65547:GER65548 GON65547:GON65548 GYJ65547:GYJ65548 HIF65547:HIF65548 HSB65547:HSB65548 IBX65547:IBX65548 ILT65547:ILT65548 IVP65547:IVP65548 JFL65547:JFL65548 JPH65547:JPH65548 JZD65547:JZD65548 KIZ65547:KIZ65548 KSV65547:KSV65548 LCR65547:LCR65548 LMN65547:LMN65548 LWJ65547:LWJ65548 MGF65547:MGF65548 MQB65547:MQB65548 MZX65547:MZX65548 NJT65547:NJT65548 NTP65547:NTP65548 ODL65547:ODL65548 ONH65547:ONH65548 OXD65547:OXD65548 PGZ65547:PGZ65548 PQV65547:PQV65548 QAR65547:QAR65548 QKN65547:QKN65548 QUJ65547:QUJ65548 REF65547:REF65548 ROB65547:ROB65548 RXX65547:RXX65548 SHT65547:SHT65548 SRP65547:SRP65548 TBL65547:TBL65548 TLH65547:TLH65548 TVD65547:TVD65548 UEZ65547:UEZ65548 UOV65547:UOV65548 UYR65547:UYR65548 VIN65547:VIN65548 VSJ65547:VSJ65548 WCF65547:WCF65548 WMB65547:WMB65548 WVX65547:WVX65548 P131083:P131084 JL131083:JL131084 TH131083:TH131084 ADD131083:ADD131084 AMZ131083:AMZ131084 AWV131083:AWV131084 BGR131083:BGR131084 BQN131083:BQN131084 CAJ131083:CAJ131084 CKF131083:CKF131084 CUB131083:CUB131084 DDX131083:DDX131084 DNT131083:DNT131084 DXP131083:DXP131084 EHL131083:EHL131084 ERH131083:ERH131084 FBD131083:FBD131084 FKZ131083:FKZ131084 FUV131083:FUV131084 GER131083:GER131084 GON131083:GON131084 GYJ131083:GYJ131084 HIF131083:HIF131084 HSB131083:HSB131084 IBX131083:IBX131084 ILT131083:ILT131084 IVP131083:IVP131084 JFL131083:JFL131084 JPH131083:JPH131084 JZD131083:JZD131084 KIZ131083:KIZ131084 KSV131083:KSV131084 LCR131083:LCR131084 LMN131083:LMN131084 LWJ131083:LWJ131084 MGF131083:MGF131084 MQB131083:MQB131084 MZX131083:MZX131084 NJT131083:NJT131084 NTP131083:NTP131084 ODL131083:ODL131084 ONH131083:ONH131084 OXD131083:OXD131084 PGZ131083:PGZ131084 PQV131083:PQV131084 QAR131083:QAR131084 QKN131083:QKN131084 QUJ131083:QUJ131084 REF131083:REF131084 ROB131083:ROB131084 RXX131083:RXX131084 SHT131083:SHT131084 SRP131083:SRP131084 TBL131083:TBL131084 TLH131083:TLH131084 TVD131083:TVD131084 UEZ131083:UEZ131084 UOV131083:UOV131084 UYR131083:UYR131084 VIN131083:VIN131084 VSJ131083:VSJ131084 WCF131083:WCF131084 WMB131083:WMB131084 WVX131083:WVX131084 P196619:P196620 JL196619:JL196620 TH196619:TH196620 ADD196619:ADD196620 AMZ196619:AMZ196620 AWV196619:AWV196620 BGR196619:BGR196620 BQN196619:BQN196620 CAJ196619:CAJ196620 CKF196619:CKF196620 CUB196619:CUB196620 DDX196619:DDX196620 DNT196619:DNT196620 DXP196619:DXP196620 EHL196619:EHL196620 ERH196619:ERH196620 FBD196619:FBD196620 FKZ196619:FKZ196620 FUV196619:FUV196620 GER196619:GER196620 GON196619:GON196620 GYJ196619:GYJ196620 HIF196619:HIF196620 HSB196619:HSB196620 IBX196619:IBX196620 ILT196619:ILT196620 IVP196619:IVP196620 JFL196619:JFL196620 JPH196619:JPH196620 JZD196619:JZD196620 KIZ196619:KIZ196620 KSV196619:KSV196620 LCR196619:LCR196620 LMN196619:LMN196620 LWJ196619:LWJ196620 MGF196619:MGF196620 MQB196619:MQB196620 MZX196619:MZX196620 NJT196619:NJT196620 NTP196619:NTP196620 ODL196619:ODL196620 ONH196619:ONH196620 OXD196619:OXD196620 PGZ196619:PGZ196620 PQV196619:PQV196620 QAR196619:QAR196620 QKN196619:QKN196620 QUJ196619:QUJ196620 REF196619:REF196620 ROB196619:ROB196620 RXX196619:RXX196620 SHT196619:SHT196620 SRP196619:SRP196620 TBL196619:TBL196620 TLH196619:TLH196620 TVD196619:TVD196620 UEZ196619:UEZ196620 UOV196619:UOV196620 UYR196619:UYR196620 VIN196619:VIN196620 VSJ196619:VSJ196620 WCF196619:WCF196620 WMB196619:WMB196620 WVX196619:WVX196620 P262155:P262156 JL262155:JL262156 TH262155:TH262156 ADD262155:ADD262156 AMZ262155:AMZ262156 AWV262155:AWV262156 BGR262155:BGR262156 BQN262155:BQN262156 CAJ262155:CAJ262156 CKF262155:CKF262156 CUB262155:CUB262156 DDX262155:DDX262156 DNT262155:DNT262156 DXP262155:DXP262156 EHL262155:EHL262156 ERH262155:ERH262156 FBD262155:FBD262156 FKZ262155:FKZ262156 FUV262155:FUV262156 GER262155:GER262156 GON262155:GON262156 GYJ262155:GYJ262156 HIF262155:HIF262156 HSB262155:HSB262156 IBX262155:IBX262156 ILT262155:ILT262156 IVP262155:IVP262156 JFL262155:JFL262156 JPH262155:JPH262156 JZD262155:JZD262156 KIZ262155:KIZ262156 KSV262155:KSV262156 LCR262155:LCR262156 LMN262155:LMN262156 LWJ262155:LWJ262156 MGF262155:MGF262156 MQB262155:MQB262156 MZX262155:MZX262156 NJT262155:NJT262156 NTP262155:NTP262156 ODL262155:ODL262156 ONH262155:ONH262156 OXD262155:OXD262156 PGZ262155:PGZ262156 PQV262155:PQV262156 QAR262155:QAR262156 QKN262155:QKN262156 QUJ262155:QUJ262156 REF262155:REF262156 ROB262155:ROB262156 RXX262155:RXX262156 SHT262155:SHT262156 SRP262155:SRP262156 TBL262155:TBL262156 TLH262155:TLH262156 TVD262155:TVD262156 UEZ262155:UEZ262156 UOV262155:UOV262156 UYR262155:UYR262156 VIN262155:VIN262156 VSJ262155:VSJ262156 WCF262155:WCF262156 WMB262155:WMB262156 WVX262155:WVX262156 P327691:P327692 JL327691:JL327692 TH327691:TH327692 ADD327691:ADD327692 AMZ327691:AMZ327692 AWV327691:AWV327692 BGR327691:BGR327692 BQN327691:BQN327692 CAJ327691:CAJ327692 CKF327691:CKF327692 CUB327691:CUB327692 DDX327691:DDX327692 DNT327691:DNT327692 DXP327691:DXP327692 EHL327691:EHL327692 ERH327691:ERH327692 FBD327691:FBD327692 FKZ327691:FKZ327692 FUV327691:FUV327692 GER327691:GER327692 GON327691:GON327692 GYJ327691:GYJ327692 HIF327691:HIF327692 HSB327691:HSB327692 IBX327691:IBX327692 ILT327691:ILT327692 IVP327691:IVP327692 JFL327691:JFL327692 JPH327691:JPH327692 JZD327691:JZD327692 KIZ327691:KIZ327692 KSV327691:KSV327692 LCR327691:LCR327692 LMN327691:LMN327692 LWJ327691:LWJ327692 MGF327691:MGF327692 MQB327691:MQB327692 MZX327691:MZX327692 NJT327691:NJT327692 NTP327691:NTP327692 ODL327691:ODL327692 ONH327691:ONH327692 OXD327691:OXD327692 PGZ327691:PGZ327692 PQV327691:PQV327692 QAR327691:QAR327692 QKN327691:QKN327692 QUJ327691:QUJ327692 REF327691:REF327692 ROB327691:ROB327692 RXX327691:RXX327692 SHT327691:SHT327692 SRP327691:SRP327692 TBL327691:TBL327692 TLH327691:TLH327692 TVD327691:TVD327692 UEZ327691:UEZ327692 UOV327691:UOV327692 UYR327691:UYR327692 VIN327691:VIN327692 VSJ327691:VSJ327692 WCF327691:WCF327692 WMB327691:WMB327692 WVX327691:WVX327692 P393227:P393228 JL393227:JL393228 TH393227:TH393228 ADD393227:ADD393228 AMZ393227:AMZ393228 AWV393227:AWV393228 BGR393227:BGR393228 BQN393227:BQN393228 CAJ393227:CAJ393228 CKF393227:CKF393228 CUB393227:CUB393228 DDX393227:DDX393228 DNT393227:DNT393228 DXP393227:DXP393228 EHL393227:EHL393228 ERH393227:ERH393228 FBD393227:FBD393228 FKZ393227:FKZ393228 FUV393227:FUV393228 GER393227:GER393228 GON393227:GON393228 GYJ393227:GYJ393228 HIF393227:HIF393228 HSB393227:HSB393228 IBX393227:IBX393228 ILT393227:ILT393228 IVP393227:IVP393228 JFL393227:JFL393228 JPH393227:JPH393228 JZD393227:JZD393228 KIZ393227:KIZ393228 KSV393227:KSV393228 LCR393227:LCR393228 LMN393227:LMN393228 LWJ393227:LWJ393228 MGF393227:MGF393228 MQB393227:MQB393228 MZX393227:MZX393228 NJT393227:NJT393228 NTP393227:NTP393228 ODL393227:ODL393228 ONH393227:ONH393228 OXD393227:OXD393228 PGZ393227:PGZ393228 PQV393227:PQV393228 QAR393227:QAR393228 QKN393227:QKN393228 QUJ393227:QUJ393228 REF393227:REF393228 ROB393227:ROB393228 RXX393227:RXX393228 SHT393227:SHT393228 SRP393227:SRP393228 TBL393227:TBL393228 TLH393227:TLH393228 TVD393227:TVD393228 UEZ393227:UEZ393228 UOV393227:UOV393228 UYR393227:UYR393228 VIN393227:VIN393228 VSJ393227:VSJ393228 WCF393227:WCF393228 WMB393227:WMB393228 WVX393227:WVX393228 P458763:P458764 JL458763:JL458764 TH458763:TH458764 ADD458763:ADD458764 AMZ458763:AMZ458764 AWV458763:AWV458764 BGR458763:BGR458764 BQN458763:BQN458764 CAJ458763:CAJ458764 CKF458763:CKF458764 CUB458763:CUB458764 DDX458763:DDX458764 DNT458763:DNT458764 DXP458763:DXP458764 EHL458763:EHL458764 ERH458763:ERH458764 FBD458763:FBD458764 FKZ458763:FKZ458764 FUV458763:FUV458764 GER458763:GER458764 GON458763:GON458764 GYJ458763:GYJ458764 HIF458763:HIF458764 HSB458763:HSB458764 IBX458763:IBX458764 ILT458763:ILT458764 IVP458763:IVP458764 JFL458763:JFL458764 JPH458763:JPH458764 JZD458763:JZD458764 KIZ458763:KIZ458764 KSV458763:KSV458764 LCR458763:LCR458764 LMN458763:LMN458764 LWJ458763:LWJ458764 MGF458763:MGF458764 MQB458763:MQB458764 MZX458763:MZX458764 NJT458763:NJT458764 NTP458763:NTP458764 ODL458763:ODL458764 ONH458763:ONH458764 OXD458763:OXD458764 PGZ458763:PGZ458764 PQV458763:PQV458764 QAR458763:QAR458764 QKN458763:QKN458764 QUJ458763:QUJ458764 REF458763:REF458764 ROB458763:ROB458764 RXX458763:RXX458764 SHT458763:SHT458764 SRP458763:SRP458764 TBL458763:TBL458764 TLH458763:TLH458764 TVD458763:TVD458764 UEZ458763:UEZ458764 UOV458763:UOV458764 UYR458763:UYR458764 VIN458763:VIN458764 VSJ458763:VSJ458764 WCF458763:WCF458764 WMB458763:WMB458764 WVX458763:WVX458764 P524299:P524300 JL524299:JL524300 TH524299:TH524300 ADD524299:ADD524300 AMZ524299:AMZ524300 AWV524299:AWV524300 BGR524299:BGR524300 BQN524299:BQN524300 CAJ524299:CAJ524300 CKF524299:CKF524300 CUB524299:CUB524300 DDX524299:DDX524300 DNT524299:DNT524300 DXP524299:DXP524300 EHL524299:EHL524300 ERH524299:ERH524300 FBD524299:FBD524300 FKZ524299:FKZ524300 FUV524299:FUV524300 GER524299:GER524300 GON524299:GON524300 GYJ524299:GYJ524300 HIF524299:HIF524300 HSB524299:HSB524300 IBX524299:IBX524300 ILT524299:ILT524300 IVP524299:IVP524300 JFL524299:JFL524300 JPH524299:JPH524300 JZD524299:JZD524300 KIZ524299:KIZ524300 KSV524299:KSV524300 LCR524299:LCR524300 LMN524299:LMN524300 LWJ524299:LWJ524300 MGF524299:MGF524300 MQB524299:MQB524300 MZX524299:MZX524300 NJT524299:NJT524300 NTP524299:NTP524300 ODL524299:ODL524300 ONH524299:ONH524300 OXD524299:OXD524300 PGZ524299:PGZ524300 PQV524299:PQV524300 QAR524299:QAR524300 QKN524299:QKN524300 QUJ524299:QUJ524300 REF524299:REF524300 ROB524299:ROB524300 RXX524299:RXX524300 SHT524299:SHT524300 SRP524299:SRP524300 TBL524299:TBL524300 TLH524299:TLH524300 TVD524299:TVD524300 UEZ524299:UEZ524300 UOV524299:UOV524300 UYR524299:UYR524300 VIN524299:VIN524300 VSJ524299:VSJ524300 WCF524299:WCF524300 WMB524299:WMB524300 WVX524299:WVX524300 P589835:P589836 JL589835:JL589836 TH589835:TH589836 ADD589835:ADD589836 AMZ589835:AMZ589836 AWV589835:AWV589836 BGR589835:BGR589836 BQN589835:BQN589836 CAJ589835:CAJ589836 CKF589835:CKF589836 CUB589835:CUB589836 DDX589835:DDX589836 DNT589835:DNT589836 DXP589835:DXP589836 EHL589835:EHL589836 ERH589835:ERH589836 FBD589835:FBD589836 FKZ589835:FKZ589836 FUV589835:FUV589836 GER589835:GER589836 GON589835:GON589836 GYJ589835:GYJ589836 HIF589835:HIF589836 HSB589835:HSB589836 IBX589835:IBX589836 ILT589835:ILT589836 IVP589835:IVP589836 JFL589835:JFL589836 JPH589835:JPH589836 JZD589835:JZD589836 KIZ589835:KIZ589836 KSV589835:KSV589836 LCR589835:LCR589836 LMN589835:LMN589836 LWJ589835:LWJ589836 MGF589835:MGF589836 MQB589835:MQB589836 MZX589835:MZX589836 NJT589835:NJT589836 NTP589835:NTP589836 ODL589835:ODL589836 ONH589835:ONH589836 OXD589835:OXD589836 PGZ589835:PGZ589836 PQV589835:PQV589836 QAR589835:QAR589836 QKN589835:QKN589836 QUJ589835:QUJ589836 REF589835:REF589836 ROB589835:ROB589836 RXX589835:RXX589836 SHT589835:SHT589836 SRP589835:SRP589836 TBL589835:TBL589836 TLH589835:TLH589836 TVD589835:TVD589836 UEZ589835:UEZ589836 UOV589835:UOV589836 UYR589835:UYR589836 VIN589835:VIN589836 VSJ589835:VSJ589836 WCF589835:WCF589836 WMB589835:WMB589836 WVX589835:WVX589836 P655371:P655372 JL655371:JL655372 TH655371:TH655372 ADD655371:ADD655372 AMZ655371:AMZ655372 AWV655371:AWV655372 BGR655371:BGR655372 BQN655371:BQN655372 CAJ655371:CAJ655372 CKF655371:CKF655372 CUB655371:CUB655372 DDX655371:DDX655372 DNT655371:DNT655372 DXP655371:DXP655372 EHL655371:EHL655372 ERH655371:ERH655372 FBD655371:FBD655372 FKZ655371:FKZ655372 FUV655371:FUV655372 GER655371:GER655372 GON655371:GON655372 GYJ655371:GYJ655372 HIF655371:HIF655372 HSB655371:HSB655372 IBX655371:IBX655372 ILT655371:ILT655372 IVP655371:IVP655372 JFL655371:JFL655372 JPH655371:JPH655372 JZD655371:JZD655372 KIZ655371:KIZ655372 KSV655371:KSV655372 LCR655371:LCR655372 LMN655371:LMN655372 LWJ655371:LWJ655372 MGF655371:MGF655372 MQB655371:MQB655372 MZX655371:MZX655372 NJT655371:NJT655372 NTP655371:NTP655372 ODL655371:ODL655372 ONH655371:ONH655372 OXD655371:OXD655372 PGZ655371:PGZ655372 PQV655371:PQV655372 QAR655371:QAR655372 QKN655371:QKN655372 QUJ655371:QUJ655372 REF655371:REF655372 ROB655371:ROB655372 RXX655371:RXX655372 SHT655371:SHT655372 SRP655371:SRP655372 TBL655371:TBL655372 TLH655371:TLH655372 TVD655371:TVD655372 UEZ655371:UEZ655372 UOV655371:UOV655372 UYR655371:UYR655372 VIN655371:VIN655372 VSJ655371:VSJ655372 WCF655371:WCF655372 WMB655371:WMB655372 WVX655371:WVX655372 P720907:P720908 JL720907:JL720908 TH720907:TH720908 ADD720907:ADD720908 AMZ720907:AMZ720908 AWV720907:AWV720908 BGR720907:BGR720908 BQN720907:BQN720908 CAJ720907:CAJ720908 CKF720907:CKF720908 CUB720907:CUB720908 DDX720907:DDX720908 DNT720907:DNT720908 DXP720907:DXP720908 EHL720907:EHL720908 ERH720907:ERH720908 FBD720907:FBD720908 FKZ720907:FKZ720908 FUV720907:FUV720908 GER720907:GER720908 GON720907:GON720908 GYJ720907:GYJ720908 HIF720907:HIF720908 HSB720907:HSB720908 IBX720907:IBX720908 ILT720907:ILT720908 IVP720907:IVP720908 JFL720907:JFL720908 JPH720907:JPH720908 JZD720907:JZD720908 KIZ720907:KIZ720908 KSV720907:KSV720908 LCR720907:LCR720908 LMN720907:LMN720908 LWJ720907:LWJ720908 MGF720907:MGF720908 MQB720907:MQB720908 MZX720907:MZX720908 NJT720907:NJT720908 NTP720907:NTP720908 ODL720907:ODL720908 ONH720907:ONH720908 OXD720907:OXD720908 PGZ720907:PGZ720908 PQV720907:PQV720908 QAR720907:QAR720908 QKN720907:QKN720908 QUJ720907:QUJ720908 REF720907:REF720908 ROB720907:ROB720908 RXX720907:RXX720908 SHT720907:SHT720908 SRP720907:SRP720908 TBL720907:TBL720908 TLH720907:TLH720908 TVD720907:TVD720908 UEZ720907:UEZ720908 UOV720907:UOV720908 UYR720907:UYR720908 VIN720907:VIN720908 VSJ720907:VSJ720908 WCF720907:WCF720908 WMB720907:WMB720908 WVX720907:WVX720908 P786443:P786444 JL786443:JL786444 TH786443:TH786444 ADD786443:ADD786444 AMZ786443:AMZ786444 AWV786443:AWV786444 BGR786443:BGR786444 BQN786443:BQN786444 CAJ786443:CAJ786444 CKF786443:CKF786444 CUB786443:CUB786444 DDX786443:DDX786444 DNT786443:DNT786444 DXP786443:DXP786444 EHL786443:EHL786444 ERH786443:ERH786444 FBD786443:FBD786444 FKZ786443:FKZ786444 FUV786443:FUV786444 GER786443:GER786444 GON786443:GON786444 GYJ786443:GYJ786444 HIF786443:HIF786444 HSB786443:HSB786444 IBX786443:IBX786444 ILT786443:ILT786444 IVP786443:IVP786444 JFL786443:JFL786444 JPH786443:JPH786444 JZD786443:JZD786444 KIZ786443:KIZ786444 KSV786443:KSV786444 LCR786443:LCR786444 LMN786443:LMN786444 LWJ786443:LWJ786444 MGF786443:MGF786444 MQB786443:MQB786444 MZX786443:MZX786444 NJT786443:NJT786444 NTP786443:NTP786444 ODL786443:ODL786444 ONH786443:ONH786444 OXD786443:OXD786444 PGZ786443:PGZ786444 PQV786443:PQV786444 QAR786443:QAR786444 QKN786443:QKN786444 QUJ786443:QUJ786444 REF786443:REF786444 ROB786443:ROB786444 RXX786443:RXX786444 SHT786443:SHT786444 SRP786443:SRP786444 TBL786443:TBL786444 TLH786443:TLH786444 TVD786443:TVD786444 UEZ786443:UEZ786444 UOV786443:UOV786444 UYR786443:UYR786444 VIN786443:VIN786444 VSJ786443:VSJ786444 WCF786443:WCF786444 WMB786443:WMB786444 WVX786443:WVX786444 P851979:P851980 JL851979:JL851980 TH851979:TH851980 ADD851979:ADD851980 AMZ851979:AMZ851980 AWV851979:AWV851980 BGR851979:BGR851980 BQN851979:BQN851980 CAJ851979:CAJ851980 CKF851979:CKF851980 CUB851979:CUB851980 DDX851979:DDX851980 DNT851979:DNT851980 DXP851979:DXP851980 EHL851979:EHL851980 ERH851979:ERH851980 FBD851979:FBD851980 FKZ851979:FKZ851980 FUV851979:FUV851980 GER851979:GER851980 GON851979:GON851980 GYJ851979:GYJ851980 HIF851979:HIF851980 HSB851979:HSB851980 IBX851979:IBX851980 ILT851979:ILT851980 IVP851979:IVP851980 JFL851979:JFL851980 JPH851979:JPH851980 JZD851979:JZD851980 KIZ851979:KIZ851980 KSV851979:KSV851980 LCR851979:LCR851980 LMN851979:LMN851980 LWJ851979:LWJ851980 MGF851979:MGF851980 MQB851979:MQB851980 MZX851979:MZX851980 NJT851979:NJT851980 NTP851979:NTP851980 ODL851979:ODL851980 ONH851979:ONH851980 OXD851979:OXD851980 PGZ851979:PGZ851980 PQV851979:PQV851980 QAR851979:QAR851980 QKN851979:QKN851980 QUJ851979:QUJ851980 REF851979:REF851980 ROB851979:ROB851980 RXX851979:RXX851980 SHT851979:SHT851980 SRP851979:SRP851980 TBL851979:TBL851980 TLH851979:TLH851980 TVD851979:TVD851980 UEZ851979:UEZ851980 UOV851979:UOV851980 UYR851979:UYR851980 VIN851979:VIN851980 VSJ851979:VSJ851980 WCF851979:WCF851980 WMB851979:WMB851980 WVX851979:WVX851980 P917515:P917516 JL917515:JL917516 TH917515:TH917516 ADD917515:ADD917516 AMZ917515:AMZ917516 AWV917515:AWV917516 BGR917515:BGR917516 BQN917515:BQN917516 CAJ917515:CAJ917516 CKF917515:CKF917516 CUB917515:CUB917516 DDX917515:DDX917516 DNT917515:DNT917516 DXP917515:DXP917516 EHL917515:EHL917516 ERH917515:ERH917516 FBD917515:FBD917516 FKZ917515:FKZ917516 FUV917515:FUV917516 GER917515:GER917516 GON917515:GON917516 GYJ917515:GYJ917516 HIF917515:HIF917516 HSB917515:HSB917516 IBX917515:IBX917516 ILT917515:ILT917516 IVP917515:IVP917516 JFL917515:JFL917516 JPH917515:JPH917516 JZD917515:JZD917516 KIZ917515:KIZ917516 KSV917515:KSV917516 LCR917515:LCR917516 LMN917515:LMN917516 LWJ917515:LWJ917516 MGF917515:MGF917516 MQB917515:MQB917516 MZX917515:MZX917516 NJT917515:NJT917516 NTP917515:NTP917516 ODL917515:ODL917516 ONH917515:ONH917516 OXD917515:OXD917516 PGZ917515:PGZ917516 PQV917515:PQV917516 QAR917515:QAR917516 QKN917515:QKN917516 QUJ917515:QUJ917516 REF917515:REF917516 ROB917515:ROB917516 RXX917515:RXX917516 SHT917515:SHT917516 SRP917515:SRP917516 TBL917515:TBL917516 TLH917515:TLH917516 TVD917515:TVD917516 UEZ917515:UEZ917516 UOV917515:UOV917516 UYR917515:UYR917516 VIN917515:VIN917516 VSJ917515:VSJ917516 WCF917515:WCF917516 WMB917515:WMB917516 WVX917515:WVX917516 P983051:P983052 JL983051:JL983052 TH983051:TH983052 ADD983051:ADD983052 AMZ983051:AMZ983052 AWV983051:AWV983052 BGR983051:BGR983052 BQN983051:BQN983052 CAJ983051:CAJ983052 CKF983051:CKF983052 CUB983051:CUB983052 DDX983051:DDX983052 DNT983051:DNT983052 DXP983051:DXP983052 EHL983051:EHL983052 ERH983051:ERH983052 FBD983051:FBD983052 FKZ983051:FKZ983052 FUV983051:FUV983052 GER983051:GER983052 GON983051:GON983052 GYJ983051:GYJ983052 HIF983051:HIF983052 HSB983051:HSB983052 IBX983051:IBX983052 ILT983051:ILT983052 IVP983051:IVP983052 JFL983051:JFL983052 JPH983051:JPH983052 JZD983051:JZD983052 KIZ983051:KIZ983052 KSV983051:KSV983052 LCR983051:LCR983052 LMN983051:LMN983052 LWJ983051:LWJ983052 MGF983051:MGF983052 MQB983051:MQB983052 MZX983051:MZX983052 NJT983051:NJT983052 NTP983051:NTP983052 ODL983051:ODL983052 ONH983051:ONH983052 OXD983051:OXD983052 PGZ983051:PGZ983052 PQV983051:PQV983052 QAR983051:QAR983052 QKN983051:QKN983052 QUJ983051:QUJ983052 REF983051:REF983052 ROB983051:ROB983052 RXX983051:RXX983052 SHT983051:SHT983052 SRP983051:SRP983052 TBL983051:TBL983052 TLH983051:TLH983052 TVD983051:TVD983052 UEZ983051:UEZ983052 UOV983051:UOV983052 UYR983051:UYR983052 VIN983051:VIN983052 VSJ983051:VSJ983052 WCF983051:WCF983052 WMB983051:WMB983052 WVX983051:WVX983052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AI8:AI14 KE8:KE14 UA8:UA14 ADW8:ADW14 ANS8:ANS14 AXO8:AXO14 BHK8:BHK14 BRG8:BRG14 CBC8:CBC14 CKY8:CKY14 CUU8:CUU14 DEQ8:DEQ14 DOM8:DOM14 DYI8:DYI14 EIE8:EIE14 ESA8:ESA14 FBW8:FBW14 FLS8:FLS14 FVO8:FVO14 GFK8:GFK14 GPG8:GPG14 GZC8:GZC14 HIY8:HIY14 HSU8:HSU14 ICQ8:ICQ14 IMM8:IMM14 IWI8:IWI14 JGE8:JGE14 JQA8:JQA14 JZW8:JZW14 KJS8:KJS14 KTO8:KTO14 LDK8:LDK14 LNG8:LNG14 LXC8:LXC14 MGY8:MGY14 MQU8:MQU14 NAQ8:NAQ14 NKM8:NKM14 NUI8:NUI14 OEE8:OEE14 OOA8:OOA14 OXW8:OXW14 PHS8:PHS14 PRO8:PRO14 QBK8:QBK14 QLG8:QLG14 QVC8:QVC14 REY8:REY14 ROU8:ROU14 RYQ8:RYQ14 SIM8:SIM14 SSI8:SSI14 TCE8:TCE14 TMA8:TMA14 TVW8:TVW14 UFS8:UFS14 UPO8:UPO14 UZK8:UZK14 VJG8:VJG14 VTC8:VTC14 WCY8:WCY14 WMU8:WMU14 WWQ8:WWQ14 AI65544:AI65550 KE65544:KE65550 UA65544:UA65550 ADW65544:ADW65550 ANS65544:ANS65550 AXO65544:AXO65550 BHK65544:BHK65550 BRG65544:BRG65550 CBC65544:CBC65550 CKY65544:CKY65550 CUU65544:CUU65550 DEQ65544:DEQ65550 DOM65544:DOM65550 DYI65544:DYI65550 EIE65544:EIE65550 ESA65544:ESA65550 FBW65544:FBW65550 FLS65544:FLS65550 FVO65544:FVO65550 GFK65544:GFK65550 GPG65544:GPG65550 GZC65544:GZC65550 HIY65544:HIY65550 HSU65544:HSU65550 ICQ65544:ICQ65550 IMM65544:IMM65550 IWI65544:IWI65550 JGE65544:JGE65550 JQA65544:JQA65550 JZW65544:JZW65550 KJS65544:KJS65550 KTO65544:KTO65550 LDK65544:LDK65550 LNG65544:LNG65550 LXC65544:LXC65550 MGY65544:MGY65550 MQU65544:MQU65550 NAQ65544:NAQ65550 NKM65544:NKM65550 NUI65544:NUI65550 OEE65544:OEE65550 OOA65544:OOA65550 OXW65544:OXW65550 PHS65544:PHS65550 PRO65544:PRO65550 QBK65544:QBK65550 QLG65544:QLG65550 QVC65544:QVC65550 REY65544:REY65550 ROU65544:ROU65550 RYQ65544:RYQ65550 SIM65544:SIM65550 SSI65544:SSI65550 TCE65544:TCE65550 TMA65544:TMA65550 TVW65544:TVW65550 UFS65544:UFS65550 UPO65544:UPO65550 UZK65544:UZK65550 VJG65544:VJG65550 VTC65544:VTC65550 WCY65544:WCY65550 WMU65544:WMU65550 WWQ65544:WWQ65550 AI131080:AI131086 KE131080:KE131086 UA131080:UA131086 ADW131080:ADW131086 ANS131080:ANS131086 AXO131080:AXO131086 BHK131080:BHK131086 BRG131080:BRG131086 CBC131080:CBC131086 CKY131080:CKY131086 CUU131080:CUU131086 DEQ131080:DEQ131086 DOM131080:DOM131086 DYI131080:DYI131086 EIE131080:EIE131086 ESA131080:ESA131086 FBW131080:FBW131086 FLS131080:FLS131086 FVO131080:FVO131086 GFK131080:GFK131086 GPG131080:GPG131086 GZC131080:GZC131086 HIY131080:HIY131086 HSU131080:HSU131086 ICQ131080:ICQ131086 IMM131080:IMM131086 IWI131080:IWI131086 JGE131080:JGE131086 JQA131080:JQA131086 JZW131080:JZW131086 KJS131080:KJS131086 KTO131080:KTO131086 LDK131080:LDK131086 LNG131080:LNG131086 LXC131080:LXC131086 MGY131080:MGY131086 MQU131080:MQU131086 NAQ131080:NAQ131086 NKM131080:NKM131086 NUI131080:NUI131086 OEE131080:OEE131086 OOA131080:OOA131086 OXW131080:OXW131086 PHS131080:PHS131086 PRO131080:PRO131086 QBK131080:QBK131086 QLG131080:QLG131086 QVC131080:QVC131086 REY131080:REY131086 ROU131080:ROU131086 RYQ131080:RYQ131086 SIM131080:SIM131086 SSI131080:SSI131086 TCE131080:TCE131086 TMA131080:TMA131086 TVW131080:TVW131086 UFS131080:UFS131086 UPO131080:UPO131086 UZK131080:UZK131086 VJG131080:VJG131086 VTC131080:VTC131086 WCY131080:WCY131086 WMU131080:WMU131086 WWQ131080:WWQ131086 AI196616:AI196622 KE196616:KE196622 UA196616:UA196622 ADW196616:ADW196622 ANS196616:ANS196622 AXO196616:AXO196622 BHK196616:BHK196622 BRG196616:BRG196622 CBC196616:CBC196622 CKY196616:CKY196622 CUU196616:CUU196622 DEQ196616:DEQ196622 DOM196616:DOM196622 DYI196616:DYI196622 EIE196616:EIE196622 ESA196616:ESA196622 FBW196616:FBW196622 FLS196616:FLS196622 FVO196616:FVO196622 GFK196616:GFK196622 GPG196616:GPG196622 GZC196616:GZC196622 HIY196616:HIY196622 HSU196616:HSU196622 ICQ196616:ICQ196622 IMM196616:IMM196622 IWI196616:IWI196622 JGE196616:JGE196622 JQA196616:JQA196622 JZW196616:JZW196622 KJS196616:KJS196622 KTO196616:KTO196622 LDK196616:LDK196622 LNG196616:LNG196622 LXC196616:LXC196622 MGY196616:MGY196622 MQU196616:MQU196622 NAQ196616:NAQ196622 NKM196616:NKM196622 NUI196616:NUI196622 OEE196616:OEE196622 OOA196616:OOA196622 OXW196616:OXW196622 PHS196616:PHS196622 PRO196616:PRO196622 QBK196616:QBK196622 QLG196616:QLG196622 QVC196616:QVC196622 REY196616:REY196622 ROU196616:ROU196622 RYQ196616:RYQ196622 SIM196616:SIM196622 SSI196616:SSI196622 TCE196616:TCE196622 TMA196616:TMA196622 TVW196616:TVW196622 UFS196616:UFS196622 UPO196616:UPO196622 UZK196616:UZK196622 VJG196616:VJG196622 VTC196616:VTC196622 WCY196616:WCY196622 WMU196616:WMU196622 WWQ196616:WWQ196622 AI262152:AI262158 KE262152:KE262158 UA262152:UA262158 ADW262152:ADW262158 ANS262152:ANS262158 AXO262152:AXO262158 BHK262152:BHK262158 BRG262152:BRG262158 CBC262152:CBC262158 CKY262152:CKY262158 CUU262152:CUU262158 DEQ262152:DEQ262158 DOM262152:DOM262158 DYI262152:DYI262158 EIE262152:EIE262158 ESA262152:ESA262158 FBW262152:FBW262158 FLS262152:FLS262158 FVO262152:FVO262158 GFK262152:GFK262158 GPG262152:GPG262158 GZC262152:GZC262158 HIY262152:HIY262158 HSU262152:HSU262158 ICQ262152:ICQ262158 IMM262152:IMM262158 IWI262152:IWI262158 JGE262152:JGE262158 JQA262152:JQA262158 JZW262152:JZW262158 KJS262152:KJS262158 KTO262152:KTO262158 LDK262152:LDK262158 LNG262152:LNG262158 LXC262152:LXC262158 MGY262152:MGY262158 MQU262152:MQU262158 NAQ262152:NAQ262158 NKM262152:NKM262158 NUI262152:NUI262158 OEE262152:OEE262158 OOA262152:OOA262158 OXW262152:OXW262158 PHS262152:PHS262158 PRO262152:PRO262158 QBK262152:QBK262158 QLG262152:QLG262158 QVC262152:QVC262158 REY262152:REY262158 ROU262152:ROU262158 RYQ262152:RYQ262158 SIM262152:SIM262158 SSI262152:SSI262158 TCE262152:TCE262158 TMA262152:TMA262158 TVW262152:TVW262158 UFS262152:UFS262158 UPO262152:UPO262158 UZK262152:UZK262158 VJG262152:VJG262158 VTC262152:VTC262158 WCY262152:WCY262158 WMU262152:WMU262158 WWQ262152:WWQ262158 AI327688:AI327694 KE327688:KE327694 UA327688:UA327694 ADW327688:ADW327694 ANS327688:ANS327694 AXO327688:AXO327694 BHK327688:BHK327694 BRG327688:BRG327694 CBC327688:CBC327694 CKY327688:CKY327694 CUU327688:CUU327694 DEQ327688:DEQ327694 DOM327688:DOM327694 DYI327688:DYI327694 EIE327688:EIE327694 ESA327688:ESA327694 FBW327688:FBW327694 FLS327688:FLS327694 FVO327688:FVO327694 GFK327688:GFK327694 GPG327688:GPG327694 GZC327688:GZC327694 HIY327688:HIY327694 HSU327688:HSU327694 ICQ327688:ICQ327694 IMM327688:IMM327694 IWI327688:IWI327694 JGE327688:JGE327694 JQA327688:JQA327694 JZW327688:JZW327694 KJS327688:KJS327694 KTO327688:KTO327694 LDK327688:LDK327694 LNG327688:LNG327694 LXC327688:LXC327694 MGY327688:MGY327694 MQU327688:MQU327694 NAQ327688:NAQ327694 NKM327688:NKM327694 NUI327688:NUI327694 OEE327688:OEE327694 OOA327688:OOA327694 OXW327688:OXW327694 PHS327688:PHS327694 PRO327688:PRO327694 QBK327688:QBK327694 QLG327688:QLG327694 QVC327688:QVC327694 REY327688:REY327694 ROU327688:ROU327694 RYQ327688:RYQ327694 SIM327688:SIM327694 SSI327688:SSI327694 TCE327688:TCE327694 TMA327688:TMA327694 TVW327688:TVW327694 UFS327688:UFS327694 UPO327688:UPO327694 UZK327688:UZK327694 VJG327688:VJG327694 VTC327688:VTC327694 WCY327688:WCY327694 WMU327688:WMU327694 WWQ327688:WWQ327694 AI393224:AI393230 KE393224:KE393230 UA393224:UA393230 ADW393224:ADW393230 ANS393224:ANS393230 AXO393224:AXO393230 BHK393224:BHK393230 BRG393224:BRG393230 CBC393224:CBC393230 CKY393224:CKY393230 CUU393224:CUU393230 DEQ393224:DEQ393230 DOM393224:DOM393230 DYI393224:DYI393230 EIE393224:EIE393230 ESA393224:ESA393230 FBW393224:FBW393230 FLS393224:FLS393230 FVO393224:FVO393230 GFK393224:GFK393230 GPG393224:GPG393230 GZC393224:GZC393230 HIY393224:HIY393230 HSU393224:HSU393230 ICQ393224:ICQ393230 IMM393224:IMM393230 IWI393224:IWI393230 JGE393224:JGE393230 JQA393224:JQA393230 JZW393224:JZW393230 KJS393224:KJS393230 KTO393224:KTO393230 LDK393224:LDK393230 LNG393224:LNG393230 LXC393224:LXC393230 MGY393224:MGY393230 MQU393224:MQU393230 NAQ393224:NAQ393230 NKM393224:NKM393230 NUI393224:NUI393230 OEE393224:OEE393230 OOA393224:OOA393230 OXW393224:OXW393230 PHS393224:PHS393230 PRO393224:PRO393230 QBK393224:QBK393230 QLG393224:QLG393230 QVC393224:QVC393230 REY393224:REY393230 ROU393224:ROU393230 RYQ393224:RYQ393230 SIM393224:SIM393230 SSI393224:SSI393230 TCE393224:TCE393230 TMA393224:TMA393230 TVW393224:TVW393230 UFS393224:UFS393230 UPO393224:UPO393230 UZK393224:UZK393230 VJG393224:VJG393230 VTC393224:VTC393230 WCY393224:WCY393230 WMU393224:WMU393230 WWQ393224:WWQ393230 AI458760:AI458766 KE458760:KE458766 UA458760:UA458766 ADW458760:ADW458766 ANS458760:ANS458766 AXO458760:AXO458766 BHK458760:BHK458766 BRG458760:BRG458766 CBC458760:CBC458766 CKY458760:CKY458766 CUU458760:CUU458766 DEQ458760:DEQ458766 DOM458760:DOM458766 DYI458760:DYI458766 EIE458760:EIE458766 ESA458760:ESA458766 FBW458760:FBW458766 FLS458760:FLS458766 FVO458760:FVO458766 GFK458760:GFK458766 GPG458760:GPG458766 GZC458760:GZC458766 HIY458760:HIY458766 HSU458760:HSU458766 ICQ458760:ICQ458766 IMM458760:IMM458766 IWI458760:IWI458766 JGE458760:JGE458766 JQA458760:JQA458766 JZW458760:JZW458766 KJS458760:KJS458766 KTO458760:KTO458766 LDK458760:LDK458766 LNG458760:LNG458766 LXC458760:LXC458766 MGY458760:MGY458766 MQU458760:MQU458766 NAQ458760:NAQ458766 NKM458760:NKM458766 NUI458760:NUI458766 OEE458760:OEE458766 OOA458760:OOA458766 OXW458760:OXW458766 PHS458760:PHS458766 PRO458760:PRO458766 QBK458760:QBK458766 QLG458760:QLG458766 QVC458760:QVC458766 REY458760:REY458766 ROU458760:ROU458766 RYQ458760:RYQ458766 SIM458760:SIM458766 SSI458760:SSI458766 TCE458760:TCE458766 TMA458760:TMA458766 TVW458760:TVW458766 UFS458760:UFS458766 UPO458760:UPO458766 UZK458760:UZK458766 VJG458760:VJG458766 VTC458760:VTC458766 WCY458760:WCY458766 WMU458760:WMU458766 WWQ458760:WWQ458766 AI524296:AI524302 KE524296:KE524302 UA524296:UA524302 ADW524296:ADW524302 ANS524296:ANS524302 AXO524296:AXO524302 BHK524296:BHK524302 BRG524296:BRG524302 CBC524296:CBC524302 CKY524296:CKY524302 CUU524296:CUU524302 DEQ524296:DEQ524302 DOM524296:DOM524302 DYI524296:DYI524302 EIE524296:EIE524302 ESA524296:ESA524302 FBW524296:FBW524302 FLS524296:FLS524302 FVO524296:FVO524302 GFK524296:GFK524302 GPG524296:GPG524302 GZC524296:GZC524302 HIY524296:HIY524302 HSU524296:HSU524302 ICQ524296:ICQ524302 IMM524296:IMM524302 IWI524296:IWI524302 JGE524296:JGE524302 JQA524296:JQA524302 JZW524296:JZW524302 KJS524296:KJS524302 KTO524296:KTO524302 LDK524296:LDK524302 LNG524296:LNG524302 LXC524296:LXC524302 MGY524296:MGY524302 MQU524296:MQU524302 NAQ524296:NAQ524302 NKM524296:NKM524302 NUI524296:NUI524302 OEE524296:OEE524302 OOA524296:OOA524302 OXW524296:OXW524302 PHS524296:PHS524302 PRO524296:PRO524302 QBK524296:QBK524302 QLG524296:QLG524302 QVC524296:QVC524302 REY524296:REY524302 ROU524296:ROU524302 RYQ524296:RYQ524302 SIM524296:SIM524302 SSI524296:SSI524302 TCE524296:TCE524302 TMA524296:TMA524302 TVW524296:TVW524302 UFS524296:UFS524302 UPO524296:UPO524302 UZK524296:UZK524302 VJG524296:VJG524302 VTC524296:VTC524302 WCY524296:WCY524302 WMU524296:WMU524302 WWQ524296:WWQ524302 AI589832:AI589838 KE589832:KE589838 UA589832:UA589838 ADW589832:ADW589838 ANS589832:ANS589838 AXO589832:AXO589838 BHK589832:BHK589838 BRG589832:BRG589838 CBC589832:CBC589838 CKY589832:CKY589838 CUU589832:CUU589838 DEQ589832:DEQ589838 DOM589832:DOM589838 DYI589832:DYI589838 EIE589832:EIE589838 ESA589832:ESA589838 FBW589832:FBW589838 FLS589832:FLS589838 FVO589832:FVO589838 GFK589832:GFK589838 GPG589832:GPG589838 GZC589832:GZC589838 HIY589832:HIY589838 HSU589832:HSU589838 ICQ589832:ICQ589838 IMM589832:IMM589838 IWI589832:IWI589838 JGE589832:JGE589838 JQA589832:JQA589838 JZW589832:JZW589838 KJS589832:KJS589838 KTO589832:KTO589838 LDK589832:LDK589838 LNG589832:LNG589838 LXC589832:LXC589838 MGY589832:MGY589838 MQU589832:MQU589838 NAQ589832:NAQ589838 NKM589832:NKM589838 NUI589832:NUI589838 OEE589832:OEE589838 OOA589832:OOA589838 OXW589832:OXW589838 PHS589832:PHS589838 PRO589832:PRO589838 QBK589832:QBK589838 QLG589832:QLG589838 QVC589832:QVC589838 REY589832:REY589838 ROU589832:ROU589838 RYQ589832:RYQ589838 SIM589832:SIM589838 SSI589832:SSI589838 TCE589832:TCE589838 TMA589832:TMA589838 TVW589832:TVW589838 UFS589832:UFS589838 UPO589832:UPO589838 UZK589832:UZK589838 VJG589832:VJG589838 VTC589832:VTC589838 WCY589832:WCY589838 WMU589832:WMU589838 WWQ589832:WWQ589838 AI655368:AI655374 KE655368:KE655374 UA655368:UA655374 ADW655368:ADW655374 ANS655368:ANS655374 AXO655368:AXO655374 BHK655368:BHK655374 BRG655368:BRG655374 CBC655368:CBC655374 CKY655368:CKY655374 CUU655368:CUU655374 DEQ655368:DEQ655374 DOM655368:DOM655374 DYI655368:DYI655374 EIE655368:EIE655374 ESA655368:ESA655374 FBW655368:FBW655374 FLS655368:FLS655374 FVO655368:FVO655374 GFK655368:GFK655374 GPG655368:GPG655374 GZC655368:GZC655374 HIY655368:HIY655374 HSU655368:HSU655374 ICQ655368:ICQ655374 IMM655368:IMM655374 IWI655368:IWI655374 JGE655368:JGE655374 JQA655368:JQA655374 JZW655368:JZW655374 KJS655368:KJS655374 KTO655368:KTO655374 LDK655368:LDK655374 LNG655368:LNG655374 LXC655368:LXC655374 MGY655368:MGY655374 MQU655368:MQU655374 NAQ655368:NAQ655374 NKM655368:NKM655374 NUI655368:NUI655374 OEE655368:OEE655374 OOA655368:OOA655374 OXW655368:OXW655374 PHS655368:PHS655374 PRO655368:PRO655374 QBK655368:QBK655374 QLG655368:QLG655374 QVC655368:QVC655374 REY655368:REY655374 ROU655368:ROU655374 RYQ655368:RYQ655374 SIM655368:SIM655374 SSI655368:SSI655374 TCE655368:TCE655374 TMA655368:TMA655374 TVW655368:TVW655374 UFS655368:UFS655374 UPO655368:UPO655374 UZK655368:UZK655374 VJG655368:VJG655374 VTC655368:VTC655374 WCY655368:WCY655374 WMU655368:WMU655374 WWQ655368:WWQ655374 AI720904:AI720910 KE720904:KE720910 UA720904:UA720910 ADW720904:ADW720910 ANS720904:ANS720910 AXO720904:AXO720910 BHK720904:BHK720910 BRG720904:BRG720910 CBC720904:CBC720910 CKY720904:CKY720910 CUU720904:CUU720910 DEQ720904:DEQ720910 DOM720904:DOM720910 DYI720904:DYI720910 EIE720904:EIE720910 ESA720904:ESA720910 FBW720904:FBW720910 FLS720904:FLS720910 FVO720904:FVO720910 GFK720904:GFK720910 GPG720904:GPG720910 GZC720904:GZC720910 HIY720904:HIY720910 HSU720904:HSU720910 ICQ720904:ICQ720910 IMM720904:IMM720910 IWI720904:IWI720910 JGE720904:JGE720910 JQA720904:JQA720910 JZW720904:JZW720910 KJS720904:KJS720910 KTO720904:KTO720910 LDK720904:LDK720910 LNG720904:LNG720910 LXC720904:LXC720910 MGY720904:MGY720910 MQU720904:MQU720910 NAQ720904:NAQ720910 NKM720904:NKM720910 NUI720904:NUI720910 OEE720904:OEE720910 OOA720904:OOA720910 OXW720904:OXW720910 PHS720904:PHS720910 PRO720904:PRO720910 QBK720904:QBK720910 QLG720904:QLG720910 QVC720904:QVC720910 REY720904:REY720910 ROU720904:ROU720910 RYQ720904:RYQ720910 SIM720904:SIM720910 SSI720904:SSI720910 TCE720904:TCE720910 TMA720904:TMA720910 TVW720904:TVW720910 UFS720904:UFS720910 UPO720904:UPO720910 UZK720904:UZK720910 VJG720904:VJG720910 VTC720904:VTC720910 WCY720904:WCY720910 WMU720904:WMU720910 WWQ720904:WWQ720910 AI786440:AI786446 KE786440:KE786446 UA786440:UA786446 ADW786440:ADW786446 ANS786440:ANS786446 AXO786440:AXO786446 BHK786440:BHK786446 BRG786440:BRG786446 CBC786440:CBC786446 CKY786440:CKY786446 CUU786440:CUU786446 DEQ786440:DEQ786446 DOM786440:DOM786446 DYI786440:DYI786446 EIE786440:EIE786446 ESA786440:ESA786446 FBW786440:FBW786446 FLS786440:FLS786446 FVO786440:FVO786446 GFK786440:GFK786446 GPG786440:GPG786446 GZC786440:GZC786446 HIY786440:HIY786446 HSU786440:HSU786446 ICQ786440:ICQ786446 IMM786440:IMM786446 IWI786440:IWI786446 JGE786440:JGE786446 JQA786440:JQA786446 JZW786440:JZW786446 KJS786440:KJS786446 KTO786440:KTO786446 LDK786440:LDK786446 LNG786440:LNG786446 LXC786440:LXC786446 MGY786440:MGY786446 MQU786440:MQU786446 NAQ786440:NAQ786446 NKM786440:NKM786446 NUI786440:NUI786446 OEE786440:OEE786446 OOA786440:OOA786446 OXW786440:OXW786446 PHS786440:PHS786446 PRO786440:PRO786446 QBK786440:QBK786446 QLG786440:QLG786446 QVC786440:QVC786446 REY786440:REY786446 ROU786440:ROU786446 RYQ786440:RYQ786446 SIM786440:SIM786446 SSI786440:SSI786446 TCE786440:TCE786446 TMA786440:TMA786446 TVW786440:TVW786446 UFS786440:UFS786446 UPO786440:UPO786446 UZK786440:UZK786446 VJG786440:VJG786446 VTC786440:VTC786446 WCY786440:WCY786446 WMU786440:WMU786446 WWQ786440:WWQ786446 AI851976:AI851982 KE851976:KE851982 UA851976:UA851982 ADW851976:ADW851982 ANS851976:ANS851982 AXO851976:AXO851982 BHK851976:BHK851982 BRG851976:BRG851982 CBC851976:CBC851982 CKY851976:CKY851982 CUU851976:CUU851982 DEQ851976:DEQ851982 DOM851976:DOM851982 DYI851976:DYI851982 EIE851976:EIE851982 ESA851976:ESA851982 FBW851976:FBW851982 FLS851976:FLS851982 FVO851976:FVO851982 GFK851976:GFK851982 GPG851976:GPG851982 GZC851976:GZC851982 HIY851976:HIY851982 HSU851976:HSU851982 ICQ851976:ICQ851982 IMM851976:IMM851982 IWI851976:IWI851982 JGE851976:JGE851982 JQA851976:JQA851982 JZW851976:JZW851982 KJS851976:KJS851982 KTO851976:KTO851982 LDK851976:LDK851982 LNG851976:LNG851982 LXC851976:LXC851982 MGY851976:MGY851982 MQU851976:MQU851982 NAQ851976:NAQ851982 NKM851976:NKM851982 NUI851976:NUI851982 OEE851976:OEE851982 OOA851976:OOA851982 OXW851976:OXW851982 PHS851976:PHS851982 PRO851976:PRO851982 QBK851976:QBK851982 QLG851976:QLG851982 QVC851976:QVC851982 REY851976:REY851982 ROU851976:ROU851982 RYQ851976:RYQ851982 SIM851976:SIM851982 SSI851976:SSI851982 TCE851976:TCE851982 TMA851976:TMA851982 TVW851976:TVW851982 UFS851976:UFS851982 UPO851976:UPO851982 UZK851976:UZK851982 VJG851976:VJG851982 VTC851976:VTC851982 WCY851976:WCY851982 WMU851976:WMU851982 WWQ851976:WWQ851982 AI917512:AI917518 KE917512:KE917518 UA917512:UA917518 ADW917512:ADW917518 ANS917512:ANS917518 AXO917512:AXO917518 BHK917512:BHK917518 BRG917512:BRG917518 CBC917512:CBC917518 CKY917512:CKY917518 CUU917512:CUU917518 DEQ917512:DEQ917518 DOM917512:DOM917518 DYI917512:DYI917518 EIE917512:EIE917518 ESA917512:ESA917518 FBW917512:FBW917518 FLS917512:FLS917518 FVO917512:FVO917518 GFK917512:GFK917518 GPG917512:GPG917518 GZC917512:GZC917518 HIY917512:HIY917518 HSU917512:HSU917518 ICQ917512:ICQ917518 IMM917512:IMM917518 IWI917512:IWI917518 JGE917512:JGE917518 JQA917512:JQA917518 JZW917512:JZW917518 KJS917512:KJS917518 KTO917512:KTO917518 LDK917512:LDK917518 LNG917512:LNG917518 LXC917512:LXC917518 MGY917512:MGY917518 MQU917512:MQU917518 NAQ917512:NAQ917518 NKM917512:NKM917518 NUI917512:NUI917518 OEE917512:OEE917518 OOA917512:OOA917518 OXW917512:OXW917518 PHS917512:PHS917518 PRO917512:PRO917518 QBK917512:QBK917518 QLG917512:QLG917518 QVC917512:QVC917518 REY917512:REY917518 ROU917512:ROU917518 RYQ917512:RYQ917518 SIM917512:SIM917518 SSI917512:SSI917518 TCE917512:TCE917518 TMA917512:TMA917518 TVW917512:TVW917518 UFS917512:UFS917518 UPO917512:UPO917518 UZK917512:UZK917518 VJG917512:VJG917518 VTC917512:VTC917518 WCY917512:WCY917518 WMU917512:WMU917518 WWQ917512:WWQ917518 AI983048:AI983054 KE983048:KE983054 UA983048:UA983054 ADW983048:ADW983054 ANS983048:ANS983054 AXO983048:AXO983054 BHK983048:BHK983054 BRG983048:BRG983054 CBC983048:CBC983054 CKY983048:CKY983054 CUU983048:CUU983054 DEQ983048:DEQ983054 DOM983048:DOM983054 DYI983048:DYI983054 EIE983048:EIE983054 ESA983048:ESA983054 FBW983048:FBW983054 FLS983048:FLS983054 FVO983048:FVO983054 GFK983048:GFK983054 GPG983048:GPG983054 GZC983048:GZC983054 HIY983048:HIY983054 HSU983048:HSU983054 ICQ983048:ICQ983054 IMM983048:IMM983054 IWI983048:IWI983054 JGE983048:JGE983054 JQA983048:JQA983054 JZW983048:JZW983054 KJS983048:KJS983054 KTO983048:KTO983054 LDK983048:LDK983054 LNG983048:LNG983054 LXC983048:LXC983054 MGY983048:MGY983054 MQU983048:MQU983054 NAQ983048:NAQ983054 NKM983048:NKM983054 NUI983048:NUI983054 OEE983048:OEE983054 OOA983048:OOA983054 OXW983048:OXW983054 PHS983048:PHS983054 PRO983048:PRO983054 QBK983048:QBK983054 QLG983048:QLG983054 QVC983048:QVC983054 REY983048:REY983054 ROU983048:ROU983054 RYQ983048:RYQ983054 SIM983048:SIM983054 SSI983048:SSI983054 TCE983048:TCE983054 TMA983048:TMA983054 TVW983048:TVW983054 UFS983048:UFS983054 UPO983048:UPO983054 UZK983048:UZK983054 VJG983048:VJG983054 VTC983048:VTC983054 WCY983048:WCY983054 WMU983048:WMU983054 WWQ983048:WWQ983054 B30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B65566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B131102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B196638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B262174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B327710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B393246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B458782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B524318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B589854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B655390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B720926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B786462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B851998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B917534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B983070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WBR983070 WLN983070 WVJ983070 I34 JE34 TA34 ACW34 AMS34 AWO34 BGK34 BQG34 CAC34 CJY34 CTU34 DDQ34 DNM34 DXI34 EHE34 ERA34 FAW34 FKS34 FUO34 GEK34 GOG34 GYC34 HHY34 HRU34 IBQ34 ILM34 IVI34 JFE34 JPA34 JYW34 KIS34 KSO34 LCK34 LMG34 LWC34 MFY34 MPU34 MZQ34 NJM34 NTI34 ODE34 ONA34 OWW34 PGS34 PQO34 QAK34 QKG34 QUC34 RDY34 RNU34 RXQ34 SHM34 SRI34 TBE34 TLA34 TUW34 UES34 UOO34 UYK34 VIG34 VSC34 WBY34 WLU34 WVQ34 I65570 JE65570 TA65570 ACW65570 AMS65570 AWO65570 BGK65570 BQG65570 CAC65570 CJY65570 CTU65570 DDQ65570 DNM65570 DXI65570 EHE65570 ERA65570 FAW65570 FKS65570 FUO65570 GEK65570 GOG65570 GYC65570 HHY65570 HRU65570 IBQ65570 ILM65570 IVI65570 JFE65570 JPA65570 JYW65570 KIS65570 KSO65570 LCK65570 LMG65570 LWC65570 MFY65570 MPU65570 MZQ65570 NJM65570 NTI65570 ODE65570 ONA65570 OWW65570 PGS65570 PQO65570 QAK65570 QKG65570 QUC65570 RDY65570 RNU65570 RXQ65570 SHM65570 SRI65570 TBE65570 TLA65570 TUW65570 UES65570 UOO65570 UYK65570 VIG65570 VSC65570 WBY65570 WLU65570 WVQ65570 I131106 JE131106 TA131106 ACW131106 AMS131106 AWO131106 BGK131106 BQG131106 CAC131106 CJY131106 CTU131106 DDQ131106 DNM131106 DXI131106 EHE131106 ERA131106 FAW131106 FKS131106 FUO131106 GEK131106 GOG131106 GYC131106 HHY131106 HRU131106 IBQ131106 ILM131106 IVI131106 JFE131106 JPA131106 JYW131106 KIS131106 KSO131106 LCK131106 LMG131106 LWC131106 MFY131106 MPU131106 MZQ131106 NJM131106 NTI131106 ODE131106 ONA131106 OWW131106 PGS131106 PQO131106 QAK131106 QKG131106 QUC131106 RDY131106 RNU131106 RXQ131106 SHM131106 SRI131106 TBE131106 TLA131106 TUW131106 UES131106 UOO131106 UYK131106 VIG131106 VSC131106 WBY131106 WLU131106 WVQ131106 I196642 JE196642 TA196642 ACW196642 AMS196642 AWO196642 BGK196642 BQG196642 CAC196642 CJY196642 CTU196642 DDQ196642 DNM196642 DXI196642 EHE196642 ERA196642 FAW196642 FKS196642 FUO196642 GEK196642 GOG196642 GYC196642 HHY196642 HRU196642 IBQ196642 ILM196642 IVI196642 JFE196642 JPA196642 JYW196642 KIS196642 KSO196642 LCK196642 LMG196642 LWC196642 MFY196642 MPU196642 MZQ196642 NJM196642 NTI196642 ODE196642 ONA196642 OWW196642 PGS196642 PQO196642 QAK196642 QKG196642 QUC196642 RDY196642 RNU196642 RXQ196642 SHM196642 SRI196642 TBE196642 TLA196642 TUW196642 UES196642 UOO196642 UYK196642 VIG196642 VSC196642 WBY196642 WLU196642 WVQ196642 I262178 JE262178 TA262178 ACW262178 AMS262178 AWO262178 BGK262178 BQG262178 CAC262178 CJY262178 CTU262178 DDQ262178 DNM262178 DXI262178 EHE262178 ERA262178 FAW262178 FKS262178 FUO262178 GEK262178 GOG262178 GYC262178 HHY262178 HRU262178 IBQ262178 ILM262178 IVI262178 JFE262178 JPA262178 JYW262178 KIS262178 KSO262178 LCK262178 LMG262178 LWC262178 MFY262178 MPU262178 MZQ262178 NJM262178 NTI262178 ODE262178 ONA262178 OWW262178 PGS262178 PQO262178 QAK262178 QKG262178 QUC262178 RDY262178 RNU262178 RXQ262178 SHM262178 SRI262178 TBE262178 TLA262178 TUW262178 UES262178 UOO262178 UYK262178 VIG262178 VSC262178 WBY262178 WLU262178 WVQ262178 I327714 JE327714 TA327714 ACW327714 AMS327714 AWO327714 BGK327714 BQG327714 CAC327714 CJY327714 CTU327714 DDQ327714 DNM327714 DXI327714 EHE327714 ERA327714 FAW327714 FKS327714 FUO327714 GEK327714 GOG327714 GYC327714 HHY327714 HRU327714 IBQ327714 ILM327714 IVI327714 JFE327714 JPA327714 JYW327714 KIS327714 KSO327714 LCK327714 LMG327714 LWC327714 MFY327714 MPU327714 MZQ327714 NJM327714 NTI327714 ODE327714 ONA327714 OWW327714 PGS327714 PQO327714 QAK327714 QKG327714 QUC327714 RDY327714 RNU327714 RXQ327714 SHM327714 SRI327714 TBE327714 TLA327714 TUW327714 UES327714 UOO327714 UYK327714 VIG327714 VSC327714 WBY327714 WLU327714 WVQ327714 I393250 JE393250 TA393250 ACW393250 AMS393250 AWO393250 BGK393250 BQG393250 CAC393250 CJY393250 CTU393250 DDQ393250 DNM393250 DXI393250 EHE393250 ERA393250 FAW393250 FKS393250 FUO393250 GEK393250 GOG393250 GYC393250 HHY393250 HRU393250 IBQ393250 ILM393250 IVI393250 JFE393250 JPA393250 JYW393250 KIS393250 KSO393250 LCK393250 LMG393250 LWC393250 MFY393250 MPU393250 MZQ393250 NJM393250 NTI393250 ODE393250 ONA393250 OWW393250 PGS393250 PQO393250 QAK393250 QKG393250 QUC393250 RDY393250 RNU393250 RXQ393250 SHM393250 SRI393250 TBE393250 TLA393250 TUW393250 UES393250 UOO393250 UYK393250 VIG393250 VSC393250 WBY393250 WLU393250 WVQ393250 I458786 JE458786 TA458786 ACW458786 AMS458786 AWO458786 BGK458786 BQG458786 CAC458786 CJY458786 CTU458786 DDQ458786 DNM458786 DXI458786 EHE458786 ERA458786 FAW458786 FKS458786 FUO458786 GEK458786 GOG458786 GYC458786 HHY458786 HRU458786 IBQ458786 ILM458786 IVI458786 JFE458786 JPA458786 JYW458786 KIS458786 KSO458786 LCK458786 LMG458786 LWC458786 MFY458786 MPU458786 MZQ458786 NJM458786 NTI458786 ODE458786 ONA458786 OWW458786 PGS458786 PQO458786 QAK458786 QKG458786 QUC458786 RDY458786 RNU458786 RXQ458786 SHM458786 SRI458786 TBE458786 TLA458786 TUW458786 UES458786 UOO458786 UYK458786 VIG458786 VSC458786 WBY458786 WLU458786 WVQ458786 I524322 JE524322 TA524322 ACW524322 AMS524322 AWO524322 BGK524322 BQG524322 CAC524322 CJY524322 CTU524322 DDQ524322 DNM524322 DXI524322 EHE524322 ERA524322 FAW524322 FKS524322 FUO524322 GEK524322 GOG524322 GYC524322 HHY524322 HRU524322 IBQ524322 ILM524322 IVI524322 JFE524322 JPA524322 JYW524322 KIS524322 KSO524322 LCK524322 LMG524322 LWC524322 MFY524322 MPU524322 MZQ524322 NJM524322 NTI524322 ODE524322 ONA524322 OWW524322 PGS524322 PQO524322 QAK524322 QKG524322 QUC524322 RDY524322 RNU524322 RXQ524322 SHM524322 SRI524322 TBE524322 TLA524322 TUW524322 UES524322 UOO524322 UYK524322 VIG524322 VSC524322 WBY524322 WLU524322 WVQ524322 I589858 JE589858 TA589858 ACW589858 AMS589858 AWO589858 BGK589858 BQG589858 CAC589858 CJY589858 CTU589858 DDQ589858 DNM589858 DXI589858 EHE589858 ERA589858 FAW589858 FKS589858 FUO589858 GEK589858 GOG589858 GYC589858 HHY589858 HRU589858 IBQ589858 ILM589858 IVI589858 JFE589858 JPA589858 JYW589858 KIS589858 KSO589858 LCK589858 LMG589858 LWC589858 MFY589858 MPU589858 MZQ589858 NJM589858 NTI589858 ODE589858 ONA589858 OWW589858 PGS589858 PQO589858 QAK589858 QKG589858 QUC589858 RDY589858 RNU589858 RXQ589858 SHM589858 SRI589858 TBE589858 TLA589858 TUW589858 UES589858 UOO589858 UYK589858 VIG589858 VSC589858 WBY589858 WLU589858 WVQ589858 I655394 JE655394 TA655394 ACW655394 AMS655394 AWO655394 BGK655394 BQG655394 CAC655394 CJY655394 CTU655394 DDQ655394 DNM655394 DXI655394 EHE655394 ERA655394 FAW655394 FKS655394 FUO655394 GEK655394 GOG655394 GYC655394 HHY655394 HRU655394 IBQ655394 ILM655394 IVI655394 JFE655394 JPA655394 JYW655394 KIS655394 KSO655394 LCK655394 LMG655394 LWC655394 MFY655394 MPU655394 MZQ655394 NJM655394 NTI655394 ODE655394 ONA655394 OWW655394 PGS655394 PQO655394 QAK655394 QKG655394 QUC655394 RDY655394 RNU655394 RXQ655394 SHM655394 SRI655394 TBE655394 TLA655394 TUW655394 UES655394 UOO655394 UYK655394 VIG655394 VSC655394 WBY655394 WLU655394 WVQ655394 I720930 JE720930 TA720930 ACW720930 AMS720930 AWO720930 BGK720930 BQG720930 CAC720930 CJY720930 CTU720930 DDQ720930 DNM720930 DXI720930 EHE720930 ERA720930 FAW720930 FKS720930 FUO720930 GEK720930 GOG720930 GYC720930 HHY720930 HRU720930 IBQ720930 ILM720930 IVI720930 JFE720930 JPA720930 JYW720930 KIS720930 KSO720930 LCK720930 LMG720930 LWC720930 MFY720930 MPU720930 MZQ720930 NJM720930 NTI720930 ODE720930 ONA720930 OWW720930 PGS720930 PQO720930 QAK720930 QKG720930 QUC720930 RDY720930 RNU720930 RXQ720930 SHM720930 SRI720930 TBE720930 TLA720930 TUW720930 UES720930 UOO720930 UYK720930 VIG720930 VSC720930 WBY720930 WLU720930 WVQ720930 I786466 JE786466 TA786466 ACW786466 AMS786466 AWO786466 BGK786466 BQG786466 CAC786466 CJY786466 CTU786466 DDQ786466 DNM786466 DXI786466 EHE786466 ERA786466 FAW786466 FKS786466 FUO786466 GEK786466 GOG786466 GYC786466 HHY786466 HRU786466 IBQ786466 ILM786466 IVI786466 JFE786466 JPA786466 JYW786466 KIS786466 KSO786466 LCK786466 LMG786466 LWC786466 MFY786466 MPU786466 MZQ786466 NJM786466 NTI786466 ODE786466 ONA786466 OWW786466 PGS786466 PQO786466 QAK786466 QKG786466 QUC786466 RDY786466 RNU786466 RXQ786466 SHM786466 SRI786466 TBE786466 TLA786466 TUW786466 UES786466 UOO786466 UYK786466 VIG786466 VSC786466 WBY786466 WLU786466 WVQ786466 I852002 JE852002 TA852002 ACW852002 AMS852002 AWO852002 BGK852002 BQG852002 CAC852002 CJY852002 CTU852002 DDQ852002 DNM852002 DXI852002 EHE852002 ERA852002 FAW852002 FKS852002 FUO852002 GEK852002 GOG852002 GYC852002 HHY852002 HRU852002 IBQ852002 ILM852002 IVI852002 JFE852002 JPA852002 JYW852002 KIS852002 KSO852002 LCK852002 LMG852002 LWC852002 MFY852002 MPU852002 MZQ852002 NJM852002 NTI852002 ODE852002 ONA852002 OWW852002 PGS852002 PQO852002 QAK852002 QKG852002 QUC852002 RDY852002 RNU852002 RXQ852002 SHM852002 SRI852002 TBE852002 TLA852002 TUW852002 UES852002 UOO852002 UYK852002 VIG852002 VSC852002 WBY852002 WLU852002 WVQ852002 I917538 JE917538 TA917538 ACW917538 AMS917538 AWO917538 BGK917538 BQG917538 CAC917538 CJY917538 CTU917538 DDQ917538 DNM917538 DXI917538 EHE917538 ERA917538 FAW917538 FKS917538 FUO917538 GEK917538 GOG917538 GYC917538 HHY917538 HRU917538 IBQ917538 ILM917538 IVI917538 JFE917538 JPA917538 JYW917538 KIS917538 KSO917538 LCK917538 LMG917538 LWC917538 MFY917538 MPU917538 MZQ917538 NJM917538 NTI917538 ODE917538 ONA917538 OWW917538 PGS917538 PQO917538 QAK917538 QKG917538 QUC917538 RDY917538 RNU917538 RXQ917538 SHM917538 SRI917538 TBE917538 TLA917538 TUW917538 UES917538 UOO917538 UYK917538 VIG917538 VSC917538 WBY917538 WLU917538 WVQ917538 I983074 JE983074 TA983074 ACW983074 AMS983074 AWO983074 BGK983074 BQG983074 CAC983074 CJY983074 CTU983074 DDQ983074 DNM983074 DXI983074 EHE983074 ERA983074 FAW983074 FKS983074 FUO983074 GEK983074 GOG983074 GYC983074 HHY983074 HRU983074 IBQ983074 ILM983074 IVI983074 JFE983074 JPA983074 JYW983074 KIS983074 KSO983074 LCK983074 LMG983074 LWC983074 MFY983074 MPU983074 MZQ983074 NJM983074 NTI983074 ODE983074 ONA983074 OWW983074 PGS983074 PQO983074 QAK983074 QKG983074 QUC983074 RDY983074 RNU983074 RXQ983074 SHM983074 SRI983074 TBE983074 TLA983074 TUW983074 UES983074 UOO983074 UYK983074 VIG983074 VSC983074 WBY983074 WLU983074 WVQ983074 P35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P65571 JL65571 TH65571 ADD65571 AMZ65571 AWV65571 BGR65571 BQN65571 CAJ65571 CKF65571 CUB65571 DDX65571 DNT65571 DXP65571 EHL65571 ERH65571 FBD65571 FKZ65571 FUV65571 GER65571 GON65571 GYJ65571 HIF65571 HSB65571 IBX65571 ILT65571 IVP65571 JFL65571 JPH65571 JZD65571 KIZ65571 KSV65571 LCR65571 LMN65571 LWJ65571 MGF65571 MQB65571 MZX65571 NJT65571 NTP65571 ODL65571 ONH65571 OXD65571 PGZ65571 PQV65571 QAR65571 QKN65571 QUJ65571 REF65571 ROB65571 RXX65571 SHT65571 SRP65571 TBL65571 TLH65571 TVD65571 UEZ65571 UOV65571 UYR65571 VIN65571 VSJ65571 WCF65571 WMB65571 WVX65571 P131107 JL131107 TH131107 ADD131107 AMZ131107 AWV131107 BGR131107 BQN131107 CAJ131107 CKF131107 CUB131107 DDX131107 DNT131107 DXP131107 EHL131107 ERH131107 FBD131107 FKZ131107 FUV131107 GER131107 GON131107 GYJ131107 HIF131107 HSB131107 IBX131107 ILT131107 IVP131107 JFL131107 JPH131107 JZD131107 KIZ131107 KSV131107 LCR131107 LMN131107 LWJ131107 MGF131107 MQB131107 MZX131107 NJT131107 NTP131107 ODL131107 ONH131107 OXD131107 PGZ131107 PQV131107 QAR131107 QKN131107 QUJ131107 REF131107 ROB131107 RXX131107 SHT131107 SRP131107 TBL131107 TLH131107 TVD131107 UEZ131107 UOV131107 UYR131107 VIN131107 VSJ131107 WCF131107 WMB131107 WVX131107 P196643 JL196643 TH196643 ADD196643 AMZ196643 AWV196643 BGR196643 BQN196643 CAJ196643 CKF196643 CUB196643 DDX196643 DNT196643 DXP196643 EHL196643 ERH196643 FBD196643 FKZ196643 FUV196643 GER196643 GON196643 GYJ196643 HIF196643 HSB196643 IBX196643 ILT196643 IVP196643 JFL196643 JPH196643 JZD196643 KIZ196643 KSV196643 LCR196643 LMN196643 LWJ196643 MGF196643 MQB196643 MZX196643 NJT196643 NTP196643 ODL196643 ONH196643 OXD196643 PGZ196643 PQV196643 QAR196643 QKN196643 QUJ196643 REF196643 ROB196643 RXX196643 SHT196643 SRP196643 TBL196643 TLH196643 TVD196643 UEZ196643 UOV196643 UYR196643 VIN196643 VSJ196643 WCF196643 WMB196643 WVX196643 P262179 JL262179 TH262179 ADD262179 AMZ262179 AWV262179 BGR262179 BQN262179 CAJ262179 CKF262179 CUB262179 DDX262179 DNT262179 DXP262179 EHL262179 ERH262179 FBD262179 FKZ262179 FUV262179 GER262179 GON262179 GYJ262179 HIF262179 HSB262179 IBX262179 ILT262179 IVP262179 JFL262179 JPH262179 JZD262179 KIZ262179 KSV262179 LCR262179 LMN262179 LWJ262179 MGF262179 MQB262179 MZX262179 NJT262179 NTP262179 ODL262179 ONH262179 OXD262179 PGZ262179 PQV262179 QAR262179 QKN262179 QUJ262179 REF262179 ROB262179 RXX262179 SHT262179 SRP262179 TBL262179 TLH262179 TVD262179 UEZ262179 UOV262179 UYR262179 VIN262179 VSJ262179 WCF262179 WMB262179 WVX262179 P327715 JL327715 TH327715 ADD327715 AMZ327715 AWV327715 BGR327715 BQN327715 CAJ327715 CKF327715 CUB327715 DDX327715 DNT327715 DXP327715 EHL327715 ERH327715 FBD327715 FKZ327715 FUV327715 GER327715 GON327715 GYJ327715 HIF327715 HSB327715 IBX327715 ILT327715 IVP327715 JFL327715 JPH327715 JZD327715 KIZ327715 KSV327715 LCR327715 LMN327715 LWJ327715 MGF327715 MQB327715 MZX327715 NJT327715 NTP327715 ODL327715 ONH327715 OXD327715 PGZ327715 PQV327715 QAR327715 QKN327715 QUJ327715 REF327715 ROB327715 RXX327715 SHT327715 SRP327715 TBL327715 TLH327715 TVD327715 UEZ327715 UOV327715 UYR327715 VIN327715 VSJ327715 WCF327715 WMB327715 WVX327715 P393251 JL393251 TH393251 ADD393251 AMZ393251 AWV393251 BGR393251 BQN393251 CAJ393251 CKF393251 CUB393251 DDX393251 DNT393251 DXP393251 EHL393251 ERH393251 FBD393251 FKZ393251 FUV393251 GER393251 GON393251 GYJ393251 HIF393251 HSB393251 IBX393251 ILT393251 IVP393251 JFL393251 JPH393251 JZD393251 KIZ393251 KSV393251 LCR393251 LMN393251 LWJ393251 MGF393251 MQB393251 MZX393251 NJT393251 NTP393251 ODL393251 ONH393251 OXD393251 PGZ393251 PQV393251 QAR393251 QKN393251 QUJ393251 REF393251 ROB393251 RXX393251 SHT393251 SRP393251 TBL393251 TLH393251 TVD393251 UEZ393251 UOV393251 UYR393251 VIN393251 VSJ393251 WCF393251 WMB393251 WVX393251 P458787 JL458787 TH458787 ADD458787 AMZ458787 AWV458787 BGR458787 BQN458787 CAJ458787 CKF458787 CUB458787 DDX458787 DNT458787 DXP458787 EHL458787 ERH458787 FBD458787 FKZ458787 FUV458787 GER458787 GON458787 GYJ458787 HIF458787 HSB458787 IBX458787 ILT458787 IVP458787 JFL458787 JPH458787 JZD458787 KIZ458787 KSV458787 LCR458787 LMN458787 LWJ458787 MGF458787 MQB458787 MZX458787 NJT458787 NTP458787 ODL458787 ONH458787 OXD458787 PGZ458787 PQV458787 QAR458787 QKN458787 QUJ458787 REF458787 ROB458787 RXX458787 SHT458787 SRP458787 TBL458787 TLH458787 TVD458787 UEZ458787 UOV458787 UYR458787 VIN458787 VSJ458787 WCF458787 WMB458787 WVX458787 P524323 JL524323 TH524323 ADD524323 AMZ524323 AWV524323 BGR524323 BQN524323 CAJ524323 CKF524323 CUB524323 DDX524323 DNT524323 DXP524323 EHL524323 ERH524323 FBD524323 FKZ524323 FUV524323 GER524323 GON524323 GYJ524323 HIF524323 HSB524323 IBX524323 ILT524323 IVP524323 JFL524323 JPH524323 JZD524323 KIZ524323 KSV524323 LCR524323 LMN524323 LWJ524323 MGF524323 MQB524323 MZX524323 NJT524323 NTP524323 ODL524323 ONH524323 OXD524323 PGZ524323 PQV524323 QAR524323 QKN524323 QUJ524323 REF524323 ROB524323 RXX524323 SHT524323 SRP524323 TBL524323 TLH524323 TVD524323 UEZ524323 UOV524323 UYR524323 VIN524323 VSJ524323 WCF524323 WMB524323 WVX524323 P589859 JL589859 TH589859 ADD589859 AMZ589859 AWV589859 BGR589859 BQN589859 CAJ589859 CKF589859 CUB589859 DDX589859 DNT589859 DXP589859 EHL589859 ERH589859 FBD589859 FKZ589859 FUV589859 GER589859 GON589859 GYJ589859 HIF589859 HSB589859 IBX589859 ILT589859 IVP589859 JFL589859 JPH589859 JZD589859 KIZ589859 KSV589859 LCR589859 LMN589859 LWJ589859 MGF589859 MQB589859 MZX589859 NJT589859 NTP589859 ODL589859 ONH589859 OXD589859 PGZ589859 PQV589859 QAR589859 QKN589859 QUJ589859 REF589859 ROB589859 RXX589859 SHT589859 SRP589859 TBL589859 TLH589859 TVD589859 UEZ589859 UOV589859 UYR589859 VIN589859 VSJ589859 WCF589859 WMB589859 WVX589859 P655395 JL655395 TH655395 ADD655395 AMZ655395 AWV655395 BGR655395 BQN655395 CAJ655395 CKF655395 CUB655395 DDX655395 DNT655395 DXP655395 EHL655395 ERH655395 FBD655395 FKZ655395 FUV655395 GER655395 GON655395 GYJ655395 HIF655395 HSB655395 IBX655395 ILT655395 IVP655395 JFL655395 JPH655395 JZD655395 KIZ655395 KSV655395 LCR655395 LMN655395 LWJ655395 MGF655395 MQB655395 MZX655395 NJT655395 NTP655395 ODL655395 ONH655395 OXD655395 PGZ655395 PQV655395 QAR655395 QKN655395 QUJ655395 REF655395 ROB655395 RXX655395 SHT655395 SRP655395 TBL655395 TLH655395 TVD655395 UEZ655395 UOV655395 UYR655395 VIN655395 VSJ655395 WCF655395 WMB655395 WVX655395 P720931 JL720931 TH720931 ADD720931 AMZ720931 AWV720931 BGR720931 BQN720931 CAJ720931 CKF720931 CUB720931 DDX720931 DNT720931 DXP720931 EHL720931 ERH720931 FBD720931 FKZ720931 FUV720931 GER720931 GON720931 GYJ720931 HIF720931 HSB720931 IBX720931 ILT720931 IVP720931 JFL720931 JPH720931 JZD720931 KIZ720931 KSV720931 LCR720931 LMN720931 LWJ720931 MGF720931 MQB720931 MZX720931 NJT720931 NTP720931 ODL720931 ONH720931 OXD720931 PGZ720931 PQV720931 QAR720931 QKN720931 QUJ720931 REF720931 ROB720931 RXX720931 SHT720931 SRP720931 TBL720931 TLH720931 TVD720931 UEZ720931 UOV720931 UYR720931 VIN720931 VSJ720931 WCF720931 WMB720931 WVX720931 P786467 JL786467 TH786467 ADD786467 AMZ786467 AWV786467 BGR786467 BQN786467 CAJ786467 CKF786467 CUB786467 DDX786467 DNT786467 DXP786467 EHL786467 ERH786467 FBD786467 FKZ786467 FUV786467 GER786467 GON786467 GYJ786467 HIF786467 HSB786467 IBX786467 ILT786467 IVP786467 JFL786467 JPH786467 JZD786467 KIZ786467 KSV786467 LCR786467 LMN786467 LWJ786467 MGF786467 MQB786467 MZX786467 NJT786467 NTP786467 ODL786467 ONH786467 OXD786467 PGZ786467 PQV786467 QAR786467 QKN786467 QUJ786467 REF786467 ROB786467 RXX786467 SHT786467 SRP786467 TBL786467 TLH786467 TVD786467 UEZ786467 UOV786467 UYR786467 VIN786467 VSJ786467 WCF786467 WMB786467 WVX786467 P852003 JL852003 TH852003 ADD852003 AMZ852003 AWV852003 BGR852003 BQN852003 CAJ852003 CKF852003 CUB852003 DDX852003 DNT852003 DXP852003 EHL852003 ERH852003 FBD852003 FKZ852003 FUV852003 GER852003 GON852003 GYJ852003 HIF852003 HSB852003 IBX852003 ILT852003 IVP852003 JFL852003 JPH852003 JZD852003 KIZ852003 KSV852003 LCR852003 LMN852003 LWJ852003 MGF852003 MQB852003 MZX852003 NJT852003 NTP852003 ODL852003 ONH852003 OXD852003 PGZ852003 PQV852003 QAR852003 QKN852003 QUJ852003 REF852003 ROB852003 RXX852003 SHT852003 SRP852003 TBL852003 TLH852003 TVD852003 UEZ852003 UOV852003 UYR852003 VIN852003 VSJ852003 WCF852003 WMB852003 WVX852003 P917539 JL917539 TH917539 ADD917539 AMZ917539 AWV917539 BGR917539 BQN917539 CAJ917539 CKF917539 CUB917539 DDX917539 DNT917539 DXP917539 EHL917539 ERH917539 FBD917539 FKZ917539 FUV917539 GER917539 GON917539 GYJ917539 HIF917539 HSB917539 IBX917539 ILT917539 IVP917539 JFL917539 JPH917539 JZD917539 KIZ917539 KSV917539 LCR917539 LMN917539 LWJ917539 MGF917539 MQB917539 MZX917539 NJT917539 NTP917539 ODL917539 ONH917539 OXD917539 PGZ917539 PQV917539 QAR917539 QKN917539 QUJ917539 REF917539 ROB917539 RXX917539 SHT917539 SRP917539 TBL917539 TLH917539 TVD917539 UEZ917539 UOV917539 UYR917539 VIN917539 VSJ917539 WCF917539 WMB917539 WVX917539 P983075 JL983075 TH983075 ADD983075 AMZ983075 AWV983075 BGR983075 BQN983075 CAJ983075 CKF983075 CUB983075 DDX983075 DNT983075 DXP983075 EHL983075 ERH983075 FBD983075 FKZ983075 FUV983075 GER983075 GON983075 GYJ983075 HIF983075 HSB983075 IBX983075 ILT983075 IVP983075 JFL983075 JPH983075 JZD983075 KIZ983075 KSV983075 LCR983075 LMN983075 LWJ983075 MGF983075 MQB983075 MZX983075 NJT983075 NTP983075 ODL983075 ONH983075 OXD983075 PGZ983075 PQV983075 QAR983075 QKN983075 QUJ983075 REF983075 ROB983075 RXX983075 SHT983075 SRP983075 TBL983075 TLH983075 TVD983075 UEZ983075 UOV983075 UYR983075 VIN983075 VSJ983075 WCF983075 WMB983075 WVX983075 AI32:AI36 KE32:KE36 UA32:UA36 ADW32:ADW36 ANS32:ANS36 AXO32:AXO36 BHK32:BHK36 BRG32:BRG36 CBC32:CBC36 CKY32:CKY36 CUU32:CUU36 DEQ32:DEQ36 DOM32:DOM36 DYI32:DYI36 EIE32:EIE36 ESA32:ESA36 FBW32:FBW36 FLS32:FLS36 FVO32:FVO36 GFK32:GFK36 GPG32:GPG36 GZC32:GZC36 HIY32:HIY36 HSU32:HSU36 ICQ32:ICQ36 IMM32:IMM36 IWI32:IWI36 JGE32:JGE36 JQA32:JQA36 JZW32:JZW36 KJS32:KJS36 KTO32:KTO36 LDK32:LDK36 LNG32:LNG36 LXC32:LXC36 MGY32:MGY36 MQU32:MQU36 NAQ32:NAQ36 NKM32:NKM36 NUI32:NUI36 OEE32:OEE36 OOA32:OOA36 OXW32:OXW36 PHS32:PHS36 PRO32:PRO36 QBK32:QBK36 QLG32:QLG36 QVC32:QVC36 REY32:REY36 ROU32:ROU36 RYQ32:RYQ36 SIM32:SIM36 SSI32:SSI36 TCE32:TCE36 TMA32:TMA36 TVW32:TVW36 UFS32:UFS36 UPO32:UPO36 UZK32:UZK36 VJG32:VJG36 VTC32:VTC36 WCY32:WCY36 WMU32:WMU36 WWQ32:WWQ36 AI65568:AI65572 KE65568:KE65572 UA65568:UA65572 ADW65568:ADW65572 ANS65568:ANS65572 AXO65568:AXO65572 BHK65568:BHK65572 BRG65568:BRG65572 CBC65568:CBC65572 CKY65568:CKY65572 CUU65568:CUU65572 DEQ65568:DEQ65572 DOM65568:DOM65572 DYI65568:DYI65572 EIE65568:EIE65572 ESA65568:ESA65572 FBW65568:FBW65572 FLS65568:FLS65572 FVO65568:FVO65572 GFK65568:GFK65572 GPG65568:GPG65572 GZC65568:GZC65572 HIY65568:HIY65572 HSU65568:HSU65572 ICQ65568:ICQ65572 IMM65568:IMM65572 IWI65568:IWI65572 JGE65568:JGE65572 JQA65568:JQA65572 JZW65568:JZW65572 KJS65568:KJS65572 KTO65568:KTO65572 LDK65568:LDK65572 LNG65568:LNG65572 LXC65568:LXC65572 MGY65568:MGY65572 MQU65568:MQU65572 NAQ65568:NAQ65572 NKM65568:NKM65572 NUI65568:NUI65572 OEE65568:OEE65572 OOA65568:OOA65572 OXW65568:OXW65572 PHS65568:PHS65572 PRO65568:PRO65572 QBK65568:QBK65572 QLG65568:QLG65572 QVC65568:QVC65572 REY65568:REY65572 ROU65568:ROU65572 RYQ65568:RYQ65572 SIM65568:SIM65572 SSI65568:SSI65572 TCE65568:TCE65572 TMA65568:TMA65572 TVW65568:TVW65572 UFS65568:UFS65572 UPO65568:UPO65572 UZK65568:UZK65572 VJG65568:VJG65572 VTC65568:VTC65572 WCY65568:WCY65572 WMU65568:WMU65572 WWQ65568:WWQ65572 AI131104:AI131108 KE131104:KE131108 UA131104:UA131108 ADW131104:ADW131108 ANS131104:ANS131108 AXO131104:AXO131108 BHK131104:BHK131108 BRG131104:BRG131108 CBC131104:CBC131108 CKY131104:CKY131108 CUU131104:CUU131108 DEQ131104:DEQ131108 DOM131104:DOM131108 DYI131104:DYI131108 EIE131104:EIE131108 ESA131104:ESA131108 FBW131104:FBW131108 FLS131104:FLS131108 FVO131104:FVO131108 GFK131104:GFK131108 GPG131104:GPG131108 GZC131104:GZC131108 HIY131104:HIY131108 HSU131104:HSU131108 ICQ131104:ICQ131108 IMM131104:IMM131108 IWI131104:IWI131108 JGE131104:JGE131108 JQA131104:JQA131108 JZW131104:JZW131108 KJS131104:KJS131108 KTO131104:KTO131108 LDK131104:LDK131108 LNG131104:LNG131108 LXC131104:LXC131108 MGY131104:MGY131108 MQU131104:MQU131108 NAQ131104:NAQ131108 NKM131104:NKM131108 NUI131104:NUI131108 OEE131104:OEE131108 OOA131104:OOA131108 OXW131104:OXW131108 PHS131104:PHS131108 PRO131104:PRO131108 QBK131104:QBK131108 QLG131104:QLG131108 QVC131104:QVC131108 REY131104:REY131108 ROU131104:ROU131108 RYQ131104:RYQ131108 SIM131104:SIM131108 SSI131104:SSI131108 TCE131104:TCE131108 TMA131104:TMA131108 TVW131104:TVW131108 UFS131104:UFS131108 UPO131104:UPO131108 UZK131104:UZK131108 VJG131104:VJG131108 VTC131104:VTC131108 WCY131104:WCY131108 WMU131104:WMU131108 WWQ131104:WWQ131108 AI196640:AI196644 KE196640:KE196644 UA196640:UA196644 ADW196640:ADW196644 ANS196640:ANS196644 AXO196640:AXO196644 BHK196640:BHK196644 BRG196640:BRG196644 CBC196640:CBC196644 CKY196640:CKY196644 CUU196640:CUU196644 DEQ196640:DEQ196644 DOM196640:DOM196644 DYI196640:DYI196644 EIE196640:EIE196644 ESA196640:ESA196644 FBW196640:FBW196644 FLS196640:FLS196644 FVO196640:FVO196644 GFK196640:GFK196644 GPG196640:GPG196644 GZC196640:GZC196644 HIY196640:HIY196644 HSU196640:HSU196644 ICQ196640:ICQ196644 IMM196640:IMM196644 IWI196640:IWI196644 JGE196640:JGE196644 JQA196640:JQA196644 JZW196640:JZW196644 KJS196640:KJS196644 KTO196640:KTO196644 LDK196640:LDK196644 LNG196640:LNG196644 LXC196640:LXC196644 MGY196640:MGY196644 MQU196640:MQU196644 NAQ196640:NAQ196644 NKM196640:NKM196644 NUI196640:NUI196644 OEE196640:OEE196644 OOA196640:OOA196644 OXW196640:OXW196644 PHS196640:PHS196644 PRO196640:PRO196644 QBK196640:QBK196644 QLG196640:QLG196644 QVC196640:QVC196644 REY196640:REY196644 ROU196640:ROU196644 RYQ196640:RYQ196644 SIM196640:SIM196644 SSI196640:SSI196644 TCE196640:TCE196644 TMA196640:TMA196644 TVW196640:TVW196644 UFS196640:UFS196644 UPO196640:UPO196644 UZK196640:UZK196644 VJG196640:VJG196644 VTC196640:VTC196644 WCY196640:WCY196644 WMU196640:WMU196644 WWQ196640:WWQ196644 AI262176:AI262180 KE262176:KE262180 UA262176:UA262180 ADW262176:ADW262180 ANS262176:ANS262180 AXO262176:AXO262180 BHK262176:BHK262180 BRG262176:BRG262180 CBC262176:CBC262180 CKY262176:CKY262180 CUU262176:CUU262180 DEQ262176:DEQ262180 DOM262176:DOM262180 DYI262176:DYI262180 EIE262176:EIE262180 ESA262176:ESA262180 FBW262176:FBW262180 FLS262176:FLS262180 FVO262176:FVO262180 GFK262176:GFK262180 GPG262176:GPG262180 GZC262176:GZC262180 HIY262176:HIY262180 HSU262176:HSU262180 ICQ262176:ICQ262180 IMM262176:IMM262180 IWI262176:IWI262180 JGE262176:JGE262180 JQA262176:JQA262180 JZW262176:JZW262180 KJS262176:KJS262180 KTO262176:KTO262180 LDK262176:LDK262180 LNG262176:LNG262180 LXC262176:LXC262180 MGY262176:MGY262180 MQU262176:MQU262180 NAQ262176:NAQ262180 NKM262176:NKM262180 NUI262176:NUI262180 OEE262176:OEE262180 OOA262176:OOA262180 OXW262176:OXW262180 PHS262176:PHS262180 PRO262176:PRO262180 QBK262176:QBK262180 QLG262176:QLG262180 QVC262176:QVC262180 REY262176:REY262180 ROU262176:ROU262180 RYQ262176:RYQ262180 SIM262176:SIM262180 SSI262176:SSI262180 TCE262176:TCE262180 TMA262176:TMA262180 TVW262176:TVW262180 UFS262176:UFS262180 UPO262176:UPO262180 UZK262176:UZK262180 VJG262176:VJG262180 VTC262176:VTC262180 WCY262176:WCY262180 WMU262176:WMU262180 WWQ262176:WWQ262180 AI327712:AI327716 KE327712:KE327716 UA327712:UA327716 ADW327712:ADW327716 ANS327712:ANS327716 AXO327712:AXO327716 BHK327712:BHK327716 BRG327712:BRG327716 CBC327712:CBC327716 CKY327712:CKY327716 CUU327712:CUU327716 DEQ327712:DEQ327716 DOM327712:DOM327716 DYI327712:DYI327716 EIE327712:EIE327716 ESA327712:ESA327716 FBW327712:FBW327716 FLS327712:FLS327716 FVO327712:FVO327716 GFK327712:GFK327716 GPG327712:GPG327716 GZC327712:GZC327716 HIY327712:HIY327716 HSU327712:HSU327716 ICQ327712:ICQ327716 IMM327712:IMM327716 IWI327712:IWI327716 JGE327712:JGE327716 JQA327712:JQA327716 JZW327712:JZW327716 KJS327712:KJS327716 KTO327712:KTO327716 LDK327712:LDK327716 LNG327712:LNG327716 LXC327712:LXC327716 MGY327712:MGY327716 MQU327712:MQU327716 NAQ327712:NAQ327716 NKM327712:NKM327716 NUI327712:NUI327716 OEE327712:OEE327716 OOA327712:OOA327716 OXW327712:OXW327716 PHS327712:PHS327716 PRO327712:PRO327716 QBK327712:QBK327716 QLG327712:QLG327716 QVC327712:QVC327716 REY327712:REY327716 ROU327712:ROU327716 RYQ327712:RYQ327716 SIM327712:SIM327716 SSI327712:SSI327716 TCE327712:TCE327716 TMA327712:TMA327716 TVW327712:TVW327716 UFS327712:UFS327716 UPO327712:UPO327716 UZK327712:UZK327716 VJG327712:VJG327716 VTC327712:VTC327716 WCY327712:WCY327716 WMU327712:WMU327716 WWQ327712:WWQ327716 AI393248:AI393252 KE393248:KE393252 UA393248:UA393252 ADW393248:ADW393252 ANS393248:ANS393252 AXO393248:AXO393252 BHK393248:BHK393252 BRG393248:BRG393252 CBC393248:CBC393252 CKY393248:CKY393252 CUU393248:CUU393252 DEQ393248:DEQ393252 DOM393248:DOM393252 DYI393248:DYI393252 EIE393248:EIE393252 ESA393248:ESA393252 FBW393248:FBW393252 FLS393248:FLS393252 FVO393248:FVO393252 GFK393248:GFK393252 GPG393248:GPG393252 GZC393248:GZC393252 HIY393248:HIY393252 HSU393248:HSU393252 ICQ393248:ICQ393252 IMM393248:IMM393252 IWI393248:IWI393252 JGE393248:JGE393252 JQA393248:JQA393252 JZW393248:JZW393252 KJS393248:KJS393252 KTO393248:KTO393252 LDK393248:LDK393252 LNG393248:LNG393252 LXC393248:LXC393252 MGY393248:MGY393252 MQU393248:MQU393252 NAQ393248:NAQ393252 NKM393248:NKM393252 NUI393248:NUI393252 OEE393248:OEE393252 OOA393248:OOA393252 OXW393248:OXW393252 PHS393248:PHS393252 PRO393248:PRO393252 QBK393248:QBK393252 QLG393248:QLG393252 QVC393248:QVC393252 REY393248:REY393252 ROU393248:ROU393252 RYQ393248:RYQ393252 SIM393248:SIM393252 SSI393248:SSI393252 TCE393248:TCE393252 TMA393248:TMA393252 TVW393248:TVW393252 UFS393248:UFS393252 UPO393248:UPO393252 UZK393248:UZK393252 VJG393248:VJG393252 VTC393248:VTC393252 WCY393248:WCY393252 WMU393248:WMU393252 WWQ393248:WWQ393252 AI458784:AI458788 KE458784:KE458788 UA458784:UA458788 ADW458784:ADW458788 ANS458784:ANS458788 AXO458784:AXO458788 BHK458784:BHK458788 BRG458784:BRG458788 CBC458784:CBC458788 CKY458784:CKY458788 CUU458784:CUU458788 DEQ458784:DEQ458788 DOM458784:DOM458788 DYI458784:DYI458788 EIE458784:EIE458788 ESA458784:ESA458788 FBW458784:FBW458788 FLS458784:FLS458788 FVO458784:FVO458788 GFK458784:GFK458788 GPG458784:GPG458788 GZC458784:GZC458788 HIY458784:HIY458788 HSU458784:HSU458788 ICQ458784:ICQ458788 IMM458784:IMM458788 IWI458784:IWI458788 JGE458784:JGE458788 JQA458784:JQA458788 JZW458784:JZW458788 KJS458784:KJS458788 KTO458784:KTO458788 LDK458784:LDK458788 LNG458784:LNG458788 LXC458784:LXC458788 MGY458784:MGY458788 MQU458784:MQU458788 NAQ458784:NAQ458788 NKM458784:NKM458788 NUI458784:NUI458788 OEE458784:OEE458788 OOA458784:OOA458788 OXW458784:OXW458788 PHS458784:PHS458788 PRO458784:PRO458788 QBK458784:QBK458788 QLG458784:QLG458788 QVC458784:QVC458788 REY458784:REY458788 ROU458784:ROU458788 RYQ458784:RYQ458788 SIM458784:SIM458788 SSI458784:SSI458788 TCE458784:TCE458788 TMA458784:TMA458788 TVW458784:TVW458788 UFS458784:UFS458788 UPO458784:UPO458788 UZK458784:UZK458788 VJG458784:VJG458788 VTC458784:VTC458788 WCY458784:WCY458788 WMU458784:WMU458788 WWQ458784:WWQ458788 AI524320:AI524324 KE524320:KE524324 UA524320:UA524324 ADW524320:ADW524324 ANS524320:ANS524324 AXO524320:AXO524324 BHK524320:BHK524324 BRG524320:BRG524324 CBC524320:CBC524324 CKY524320:CKY524324 CUU524320:CUU524324 DEQ524320:DEQ524324 DOM524320:DOM524324 DYI524320:DYI524324 EIE524320:EIE524324 ESA524320:ESA524324 FBW524320:FBW524324 FLS524320:FLS524324 FVO524320:FVO524324 GFK524320:GFK524324 GPG524320:GPG524324 GZC524320:GZC524324 HIY524320:HIY524324 HSU524320:HSU524324 ICQ524320:ICQ524324 IMM524320:IMM524324 IWI524320:IWI524324 JGE524320:JGE524324 JQA524320:JQA524324 JZW524320:JZW524324 KJS524320:KJS524324 KTO524320:KTO524324 LDK524320:LDK524324 LNG524320:LNG524324 LXC524320:LXC524324 MGY524320:MGY524324 MQU524320:MQU524324 NAQ524320:NAQ524324 NKM524320:NKM524324 NUI524320:NUI524324 OEE524320:OEE524324 OOA524320:OOA524324 OXW524320:OXW524324 PHS524320:PHS524324 PRO524320:PRO524324 QBK524320:QBK524324 QLG524320:QLG524324 QVC524320:QVC524324 REY524320:REY524324 ROU524320:ROU524324 RYQ524320:RYQ524324 SIM524320:SIM524324 SSI524320:SSI524324 TCE524320:TCE524324 TMA524320:TMA524324 TVW524320:TVW524324 UFS524320:UFS524324 UPO524320:UPO524324 UZK524320:UZK524324 VJG524320:VJG524324 VTC524320:VTC524324 WCY524320:WCY524324 WMU524320:WMU524324 WWQ524320:WWQ524324 AI589856:AI589860 KE589856:KE589860 UA589856:UA589860 ADW589856:ADW589860 ANS589856:ANS589860 AXO589856:AXO589860 BHK589856:BHK589860 BRG589856:BRG589860 CBC589856:CBC589860 CKY589856:CKY589860 CUU589856:CUU589860 DEQ589856:DEQ589860 DOM589856:DOM589860 DYI589856:DYI589860 EIE589856:EIE589860 ESA589856:ESA589860 FBW589856:FBW589860 FLS589856:FLS589860 FVO589856:FVO589860 GFK589856:GFK589860 GPG589856:GPG589860 GZC589856:GZC589860 HIY589856:HIY589860 HSU589856:HSU589860 ICQ589856:ICQ589860 IMM589856:IMM589860 IWI589856:IWI589860 JGE589856:JGE589860 JQA589856:JQA589860 JZW589856:JZW589860 KJS589856:KJS589860 KTO589856:KTO589860 LDK589856:LDK589860 LNG589856:LNG589860 LXC589856:LXC589860 MGY589856:MGY589860 MQU589856:MQU589860 NAQ589856:NAQ589860 NKM589856:NKM589860 NUI589856:NUI589860 OEE589856:OEE589860 OOA589856:OOA589860 OXW589856:OXW589860 PHS589856:PHS589860 PRO589856:PRO589860 QBK589856:QBK589860 QLG589856:QLG589860 QVC589856:QVC589860 REY589856:REY589860 ROU589856:ROU589860 RYQ589856:RYQ589860 SIM589856:SIM589860 SSI589856:SSI589860 TCE589856:TCE589860 TMA589856:TMA589860 TVW589856:TVW589860 UFS589856:UFS589860 UPO589856:UPO589860 UZK589856:UZK589860 VJG589856:VJG589860 VTC589856:VTC589860 WCY589856:WCY589860 WMU589856:WMU589860 WWQ589856:WWQ589860 AI655392:AI655396 KE655392:KE655396 UA655392:UA655396 ADW655392:ADW655396 ANS655392:ANS655396 AXO655392:AXO655396 BHK655392:BHK655396 BRG655392:BRG655396 CBC655392:CBC655396 CKY655392:CKY655396 CUU655392:CUU655396 DEQ655392:DEQ655396 DOM655392:DOM655396 DYI655392:DYI655396 EIE655392:EIE655396 ESA655392:ESA655396 FBW655392:FBW655396 FLS655392:FLS655396 FVO655392:FVO655396 GFK655392:GFK655396 GPG655392:GPG655396 GZC655392:GZC655396 HIY655392:HIY655396 HSU655392:HSU655396 ICQ655392:ICQ655396 IMM655392:IMM655396 IWI655392:IWI655396 JGE655392:JGE655396 JQA655392:JQA655396 JZW655392:JZW655396 KJS655392:KJS655396 KTO655392:KTO655396 LDK655392:LDK655396 LNG655392:LNG655396 LXC655392:LXC655396 MGY655392:MGY655396 MQU655392:MQU655396 NAQ655392:NAQ655396 NKM655392:NKM655396 NUI655392:NUI655396 OEE655392:OEE655396 OOA655392:OOA655396 OXW655392:OXW655396 PHS655392:PHS655396 PRO655392:PRO655396 QBK655392:QBK655396 QLG655392:QLG655396 QVC655392:QVC655396 REY655392:REY655396 ROU655392:ROU655396 RYQ655392:RYQ655396 SIM655392:SIM655396 SSI655392:SSI655396 TCE655392:TCE655396 TMA655392:TMA655396 TVW655392:TVW655396 UFS655392:UFS655396 UPO655392:UPO655396 UZK655392:UZK655396 VJG655392:VJG655396 VTC655392:VTC655396 WCY655392:WCY655396 WMU655392:WMU655396 WWQ655392:WWQ655396 AI720928:AI720932 KE720928:KE720932 UA720928:UA720932 ADW720928:ADW720932 ANS720928:ANS720932 AXO720928:AXO720932 BHK720928:BHK720932 BRG720928:BRG720932 CBC720928:CBC720932 CKY720928:CKY720932 CUU720928:CUU720932 DEQ720928:DEQ720932 DOM720928:DOM720932 DYI720928:DYI720932 EIE720928:EIE720932 ESA720928:ESA720932 FBW720928:FBW720932 FLS720928:FLS720932 FVO720928:FVO720932 GFK720928:GFK720932 GPG720928:GPG720932 GZC720928:GZC720932 HIY720928:HIY720932 HSU720928:HSU720932 ICQ720928:ICQ720932 IMM720928:IMM720932 IWI720928:IWI720932 JGE720928:JGE720932 JQA720928:JQA720932 JZW720928:JZW720932 KJS720928:KJS720932 KTO720928:KTO720932 LDK720928:LDK720932 LNG720928:LNG720932 LXC720928:LXC720932 MGY720928:MGY720932 MQU720928:MQU720932 NAQ720928:NAQ720932 NKM720928:NKM720932 NUI720928:NUI720932 OEE720928:OEE720932 OOA720928:OOA720932 OXW720928:OXW720932 PHS720928:PHS720932 PRO720928:PRO720932 QBK720928:QBK720932 QLG720928:QLG720932 QVC720928:QVC720932 REY720928:REY720932 ROU720928:ROU720932 RYQ720928:RYQ720932 SIM720928:SIM720932 SSI720928:SSI720932 TCE720928:TCE720932 TMA720928:TMA720932 TVW720928:TVW720932 UFS720928:UFS720932 UPO720928:UPO720932 UZK720928:UZK720932 VJG720928:VJG720932 VTC720928:VTC720932 WCY720928:WCY720932 WMU720928:WMU720932 WWQ720928:WWQ720932 AI786464:AI786468 KE786464:KE786468 UA786464:UA786468 ADW786464:ADW786468 ANS786464:ANS786468 AXO786464:AXO786468 BHK786464:BHK786468 BRG786464:BRG786468 CBC786464:CBC786468 CKY786464:CKY786468 CUU786464:CUU786468 DEQ786464:DEQ786468 DOM786464:DOM786468 DYI786464:DYI786468 EIE786464:EIE786468 ESA786464:ESA786468 FBW786464:FBW786468 FLS786464:FLS786468 FVO786464:FVO786468 GFK786464:GFK786468 GPG786464:GPG786468 GZC786464:GZC786468 HIY786464:HIY786468 HSU786464:HSU786468 ICQ786464:ICQ786468 IMM786464:IMM786468 IWI786464:IWI786468 JGE786464:JGE786468 JQA786464:JQA786468 JZW786464:JZW786468 KJS786464:KJS786468 KTO786464:KTO786468 LDK786464:LDK786468 LNG786464:LNG786468 LXC786464:LXC786468 MGY786464:MGY786468 MQU786464:MQU786468 NAQ786464:NAQ786468 NKM786464:NKM786468 NUI786464:NUI786468 OEE786464:OEE786468 OOA786464:OOA786468 OXW786464:OXW786468 PHS786464:PHS786468 PRO786464:PRO786468 QBK786464:QBK786468 QLG786464:QLG786468 QVC786464:QVC786468 REY786464:REY786468 ROU786464:ROU786468 RYQ786464:RYQ786468 SIM786464:SIM786468 SSI786464:SSI786468 TCE786464:TCE786468 TMA786464:TMA786468 TVW786464:TVW786468 UFS786464:UFS786468 UPO786464:UPO786468 UZK786464:UZK786468 VJG786464:VJG786468 VTC786464:VTC786468 WCY786464:WCY786468 WMU786464:WMU786468 WWQ786464:WWQ786468 AI852000:AI852004 KE852000:KE852004 UA852000:UA852004 ADW852000:ADW852004 ANS852000:ANS852004 AXO852000:AXO852004 BHK852000:BHK852004 BRG852000:BRG852004 CBC852000:CBC852004 CKY852000:CKY852004 CUU852000:CUU852004 DEQ852000:DEQ852004 DOM852000:DOM852004 DYI852000:DYI852004 EIE852000:EIE852004 ESA852000:ESA852004 FBW852000:FBW852004 FLS852000:FLS852004 FVO852000:FVO852004 GFK852000:GFK852004 GPG852000:GPG852004 GZC852000:GZC852004 HIY852000:HIY852004 HSU852000:HSU852004 ICQ852000:ICQ852004 IMM852000:IMM852004 IWI852000:IWI852004 JGE852000:JGE852004 JQA852000:JQA852004 JZW852000:JZW852004 KJS852000:KJS852004 KTO852000:KTO852004 LDK852000:LDK852004 LNG852000:LNG852004 LXC852000:LXC852004 MGY852000:MGY852004 MQU852000:MQU852004 NAQ852000:NAQ852004 NKM852000:NKM852004 NUI852000:NUI852004 OEE852000:OEE852004 OOA852000:OOA852004 OXW852000:OXW852004 PHS852000:PHS852004 PRO852000:PRO852004 QBK852000:QBK852004 QLG852000:QLG852004 QVC852000:QVC852004 REY852000:REY852004 ROU852000:ROU852004 RYQ852000:RYQ852004 SIM852000:SIM852004 SSI852000:SSI852004 TCE852000:TCE852004 TMA852000:TMA852004 TVW852000:TVW852004 UFS852000:UFS852004 UPO852000:UPO852004 UZK852000:UZK852004 VJG852000:VJG852004 VTC852000:VTC852004 WCY852000:WCY852004 WMU852000:WMU852004 WWQ852000:WWQ852004 AI917536:AI917540 KE917536:KE917540 UA917536:UA917540 ADW917536:ADW917540 ANS917536:ANS917540 AXO917536:AXO917540 BHK917536:BHK917540 BRG917536:BRG917540 CBC917536:CBC917540 CKY917536:CKY917540 CUU917536:CUU917540 DEQ917536:DEQ917540 DOM917536:DOM917540 DYI917536:DYI917540 EIE917536:EIE917540 ESA917536:ESA917540 FBW917536:FBW917540 FLS917536:FLS917540 FVO917536:FVO917540 GFK917536:GFK917540 GPG917536:GPG917540 GZC917536:GZC917540 HIY917536:HIY917540 HSU917536:HSU917540 ICQ917536:ICQ917540 IMM917536:IMM917540 IWI917536:IWI917540 JGE917536:JGE917540 JQA917536:JQA917540 JZW917536:JZW917540 KJS917536:KJS917540 KTO917536:KTO917540 LDK917536:LDK917540 LNG917536:LNG917540 LXC917536:LXC917540 MGY917536:MGY917540 MQU917536:MQU917540 NAQ917536:NAQ917540 NKM917536:NKM917540 NUI917536:NUI917540 OEE917536:OEE917540 OOA917536:OOA917540 OXW917536:OXW917540 PHS917536:PHS917540 PRO917536:PRO917540 QBK917536:QBK917540 QLG917536:QLG917540 QVC917536:QVC917540 REY917536:REY917540 ROU917536:ROU917540 RYQ917536:RYQ917540 SIM917536:SIM917540 SSI917536:SSI917540 TCE917536:TCE917540 TMA917536:TMA917540 TVW917536:TVW917540 UFS917536:UFS917540 UPO917536:UPO917540 UZK917536:UZK917540 VJG917536:VJG917540 VTC917536:VTC917540 WCY917536:WCY917540 WMU917536:WMU917540 WWQ917536:WWQ917540 AI983072:AI983076 KE983072:KE983076 UA983072:UA983076 ADW983072:ADW983076 ANS983072:ANS983076 AXO983072:AXO983076 BHK983072:BHK983076 BRG983072:BRG983076 CBC983072:CBC983076 CKY983072:CKY983076 CUU983072:CUU983076 DEQ983072:DEQ983076 DOM983072:DOM983076 DYI983072:DYI983076 EIE983072:EIE983076 ESA983072:ESA983076 FBW983072:FBW983076 FLS983072:FLS983076 FVO983072:FVO983076 GFK983072:GFK983076 GPG983072:GPG983076 GZC983072:GZC983076 HIY983072:HIY983076 HSU983072:HSU983076 ICQ983072:ICQ983076 IMM983072:IMM983076 IWI983072:IWI983076 JGE983072:JGE983076 JQA983072:JQA983076 JZW983072:JZW983076 KJS983072:KJS983076 KTO983072:KTO983076 LDK983072:LDK983076 LNG983072:LNG983076 LXC983072:LXC983076 MGY983072:MGY983076 MQU983072:MQU983076 NAQ983072:NAQ983076 NKM983072:NKM983076 NUI983072:NUI983076 OEE983072:OEE983076 OOA983072:OOA983076 OXW983072:OXW983076 PHS983072:PHS983076 PRO983072:PRO983076 QBK983072:QBK983076 QLG983072:QLG983076 QVC983072:QVC983076 REY983072:REY983076 ROU983072:ROU983076 RYQ983072:RYQ983076 SIM983072:SIM983076 SSI983072:SSI983076 TCE983072:TCE983076 TMA983072:TMA983076 TVW983072:TVW983076 UFS983072:UFS983076 UPO983072:UPO983076 UZK983072:UZK983076 VJG983072:VJG983076 VTC983072:VTC983076 WCY983072:WCY983076 WMU983072:WMU983076 WWQ983072:WWQ983076 P25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P32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I41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I65577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I131113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I196649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I262185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I327721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I393257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I458793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I524329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I589865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I655401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I720937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I786473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I852009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I917545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I983081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I48 JE48 TA48 ACW48 AMS48 AWO48 BGK48 BQG48 CAC48 CJY48 CTU48 DDQ48 DNM48 DXI48 EHE48 ERA48 FAW48 FKS48 FUO48 GEK48 GOG48 GYC48 HHY48 HRU48 IBQ48 ILM48 IVI48 JFE48 JPA48 JYW48 KIS48 KSO48 LCK48 LMG48 LWC48 MFY48 MPU48 MZQ48 NJM48 NTI48 ODE48 ONA48 OWW48 PGS48 PQO48 QAK48 QKG48 QUC48 RDY48 RNU48 RXQ48 SHM48 SRI48 TBE48 TLA48 TUW48 UES48 UOO48 UYK48 VIG48 VSC48 WBY48 WLU48 WVQ48 I65584 JE65584 TA65584 ACW65584 AMS65584 AWO65584 BGK65584 BQG65584 CAC65584 CJY65584 CTU65584 DDQ65584 DNM65584 DXI65584 EHE65584 ERA65584 FAW65584 FKS65584 FUO65584 GEK65584 GOG65584 GYC65584 HHY65584 HRU65584 IBQ65584 ILM65584 IVI65584 JFE65584 JPA65584 JYW65584 KIS65584 KSO65584 LCK65584 LMG65584 LWC65584 MFY65584 MPU65584 MZQ65584 NJM65584 NTI65584 ODE65584 ONA65584 OWW65584 PGS65584 PQO65584 QAK65584 QKG65584 QUC65584 RDY65584 RNU65584 RXQ65584 SHM65584 SRI65584 TBE65584 TLA65584 TUW65584 UES65584 UOO65584 UYK65584 VIG65584 VSC65584 WBY65584 WLU65584 WVQ65584 I131120 JE131120 TA131120 ACW131120 AMS131120 AWO131120 BGK131120 BQG131120 CAC131120 CJY131120 CTU131120 DDQ131120 DNM131120 DXI131120 EHE131120 ERA131120 FAW131120 FKS131120 FUO131120 GEK131120 GOG131120 GYC131120 HHY131120 HRU131120 IBQ131120 ILM131120 IVI131120 JFE131120 JPA131120 JYW131120 KIS131120 KSO131120 LCK131120 LMG131120 LWC131120 MFY131120 MPU131120 MZQ131120 NJM131120 NTI131120 ODE131120 ONA131120 OWW131120 PGS131120 PQO131120 QAK131120 QKG131120 QUC131120 RDY131120 RNU131120 RXQ131120 SHM131120 SRI131120 TBE131120 TLA131120 TUW131120 UES131120 UOO131120 UYK131120 VIG131120 VSC131120 WBY131120 WLU131120 WVQ131120 I196656 JE196656 TA196656 ACW196656 AMS196656 AWO196656 BGK196656 BQG196656 CAC196656 CJY196656 CTU196656 DDQ196656 DNM196656 DXI196656 EHE196656 ERA196656 FAW196656 FKS196656 FUO196656 GEK196656 GOG196656 GYC196656 HHY196656 HRU196656 IBQ196656 ILM196656 IVI196656 JFE196656 JPA196656 JYW196656 KIS196656 KSO196656 LCK196656 LMG196656 LWC196656 MFY196656 MPU196656 MZQ196656 NJM196656 NTI196656 ODE196656 ONA196656 OWW196656 PGS196656 PQO196656 QAK196656 QKG196656 QUC196656 RDY196656 RNU196656 RXQ196656 SHM196656 SRI196656 TBE196656 TLA196656 TUW196656 UES196656 UOO196656 UYK196656 VIG196656 VSC196656 WBY196656 WLU196656 WVQ196656 I262192 JE262192 TA262192 ACW262192 AMS262192 AWO262192 BGK262192 BQG262192 CAC262192 CJY262192 CTU262192 DDQ262192 DNM262192 DXI262192 EHE262192 ERA262192 FAW262192 FKS262192 FUO262192 GEK262192 GOG262192 GYC262192 HHY262192 HRU262192 IBQ262192 ILM262192 IVI262192 JFE262192 JPA262192 JYW262192 KIS262192 KSO262192 LCK262192 LMG262192 LWC262192 MFY262192 MPU262192 MZQ262192 NJM262192 NTI262192 ODE262192 ONA262192 OWW262192 PGS262192 PQO262192 QAK262192 QKG262192 QUC262192 RDY262192 RNU262192 RXQ262192 SHM262192 SRI262192 TBE262192 TLA262192 TUW262192 UES262192 UOO262192 UYK262192 VIG262192 VSC262192 WBY262192 WLU262192 WVQ262192 I327728 JE327728 TA327728 ACW327728 AMS327728 AWO327728 BGK327728 BQG327728 CAC327728 CJY327728 CTU327728 DDQ327728 DNM327728 DXI327728 EHE327728 ERA327728 FAW327728 FKS327728 FUO327728 GEK327728 GOG327728 GYC327728 HHY327728 HRU327728 IBQ327728 ILM327728 IVI327728 JFE327728 JPA327728 JYW327728 KIS327728 KSO327728 LCK327728 LMG327728 LWC327728 MFY327728 MPU327728 MZQ327728 NJM327728 NTI327728 ODE327728 ONA327728 OWW327728 PGS327728 PQO327728 QAK327728 QKG327728 QUC327728 RDY327728 RNU327728 RXQ327728 SHM327728 SRI327728 TBE327728 TLA327728 TUW327728 UES327728 UOO327728 UYK327728 VIG327728 VSC327728 WBY327728 WLU327728 WVQ327728 I393264 JE393264 TA393264 ACW393264 AMS393264 AWO393264 BGK393264 BQG393264 CAC393264 CJY393264 CTU393264 DDQ393264 DNM393264 DXI393264 EHE393264 ERA393264 FAW393264 FKS393264 FUO393264 GEK393264 GOG393264 GYC393264 HHY393264 HRU393264 IBQ393264 ILM393264 IVI393264 JFE393264 JPA393264 JYW393264 KIS393264 KSO393264 LCK393264 LMG393264 LWC393264 MFY393264 MPU393264 MZQ393264 NJM393264 NTI393264 ODE393264 ONA393264 OWW393264 PGS393264 PQO393264 QAK393264 QKG393264 QUC393264 RDY393264 RNU393264 RXQ393264 SHM393264 SRI393264 TBE393264 TLA393264 TUW393264 UES393264 UOO393264 UYK393264 VIG393264 VSC393264 WBY393264 WLU393264 WVQ393264 I458800 JE458800 TA458800 ACW458800 AMS458800 AWO458800 BGK458800 BQG458800 CAC458800 CJY458800 CTU458800 DDQ458800 DNM458800 DXI458800 EHE458800 ERA458800 FAW458800 FKS458800 FUO458800 GEK458800 GOG458800 GYC458800 HHY458800 HRU458800 IBQ458800 ILM458800 IVI458800 JFE458800 JPA458800 JYW458800 KIS458800 KSO458800 LCK458800 LMG458800 LWC458800 MFY458800 MPU458800 MZQ458800 NJM458800 NTI458800 ODE458800 ONA458800 OWW458800 PGS458800 PQO458800 QAK458800 QKG458800 QUC458800 RDY458800 RNU458800 RXQ458800 SHM458800 SRI458800 TBE458800 TLA458800 TUW458800 UES458800 UOO458800 UYK458800 VIG458800 VSC458800 WBY458800 WLU458800 WVQ458800 I524336 JE524336 TA524336 ACW524336 AMS524336 AWO524336 BGK524336 BQG524336 CAC524336 CJY524336 CTU524336 DDQ524336 DNM524336 DXI524336 EHE524336 ERA524336 FAW524336 FKS524336 FUO524336 GEK524336 GOG524336 GYC524336 HHY524336 HRU524336 IBQ524336 ILM524336 IVI524336 JFE524336 JPA524336 JYW524336 KIS524336 KSO524336 LCK524336 LMG524336 LWC524336 MFY524336 MPU524336 MZQ524336 NJM524336 NTI524336 ODE524336 ONA524336 OWW524336 PGS524336 PQO524336 QAK524336 QKG524336 QUC524336 RDY524336 RNU524336 RXQ524336 SHM524336 SRI524336 TBE524336 TLA524336 TUW524336 UES524336 UOO524336 UYK524336 VIG524336 VSC524336 WBY524336 WLU524336 WVQ524336 I589872 JE589872 TA589872 ACW589872 AMS589872 AWO589872 BGK589872 BQG589872 CAC589872 CJY589872 CTU589872 DDQ589872 DNM589872 DXI589872 EHE589872 ERA589872 FAW589872 FKS589872 FUO589872 GEK589872 GOG589872 GYC589872 HHY589872 HRU589872 IBQ589872 ILM589872 IVI589872 JFE589872 JPA589872 JYW589872 KIS589872 KSO589872 LCK589872 LMG589872 LWC589872 MFY589872 MPU589872 MZQ589872 NJM589872 NTI589872 ODE589872 ONA589872 OWW589872 PGS589872 PQO589872 QAK589872 QKG589872 QUC589872 RDY589872 RNU589872 RXQ589872 SHM589872 SRI589872 TBE589872 TLA589872 TUW589872 UES589872 UOO589872 UYK589872 VIG589872 VSC589872 WBY589872 WLU589872 WVQ589872 I655408 JE655408 TA655408 ACW655408 AMS655408 AWO655408 BGK655408 BQG655408 CAC655408 CJY655408 CTU655408 DDQ655408 DNM655408 DXI655408 EHE655408 ERA655408 FAW655408 FKS655408 FUO655408 GEK655408 GOG655408 GYC655408 HHY655408 HRU655408 IBQ655408 ILM655408 IVI655408 JFE655408 JPA655408 JYW655408 KIS655408 KSO655408 LCK655408 LMG655408 LWC655408 MFY655408 MPU655408 MZQ655408 NJM655408 NTI655408 ODE655408 ONA655408 OWW655408 PGS655408 PQO655408 QAK655408 QKG655408 QUC655408 RDY655408 RNU655408 RXQ655408 SHM655408 SRI655408 TBE655408 TLA655408 TUW655408 UES655408 UOO655408 UYK655408 VIG655408 VSC655408 WBY655408 WLU655408 WVQ655408 I720944 JE720944 TA720944 ACW720944 AMS720944 AWO720944 BGK720944 BQG720944 CAC720944 CJY720944 CTU720944 DDQ720944 DNM720944 DXI720944 EHE720944 ERA720944 FAW720944 FKS720944 FUO720944 GEK720944 GOG720944 GYC720944 HHY720944 HRU720944 IBQ720944 ILM720944 IVI720944 JFE720944 JPA720944 JYW720944 KIS720944 KSO720944 LCK720944 LMG720944 LWC720944 MFY720944 MPU720944 MZQ720944 NJM720944 NTI720944 ODE720944 ONA720944 OWW720944 PGS720944 PQO720944 QAK720944 QKG720944 QUC720944 RDY720944 RNU720944 RXQ720944 SHM720944 SRI720944 TBE720944 TLA720944 TUW720944 UES720944 UOO720944 UYK720944 VIG720944 VSC720944 WBY720944 WLU720944 WVQ720944 I786480 JE786480 TA786480 ACW786480 AMS786480 AWO786480 BGK786480 BQG786480 CAC786480 CJY786480 CTU786480 DDQ786480 DNM786480 DXI786480 EHE786480 ERA786480 FAW786480 FKS786480 FUO786480 GEK786480 GOG786480 GYC786480 HHY786480 HRU786480 IBQ786480 ILM786480 IVI786480 JFE786480 JPA786480 JYW786480 KIS786480 KSO786480 LCK786480 LMG786480 LWC786480 MFY786480 MPU786480 MZQ786480 NJM786480 NTI786480 ODE786480 ONA786480 OWW786480 PGS786480 PQO786480 QAK786480 QKG786480 QUC786480 RDY786480 RNU786480 RXQ786480 SHM786480 SRI786480 TBE786480 TLA786480 TUW786480 UES786480 UOO786480 UYK786480 VIG786480 VSC786480 WBY786480 WLU786480 WVQ786480 I852016 JE852016 TA852016 ACW852016 AMS852016 AWO852016 BGK852016 BQG852016 CAC852016 CJY852016 CTU852016 DDQ852016 DNM852016 DXI852016 EHE852016 ERA852016 FAW852016 FKS852016 FUO852016 GEK852016 GOG852016 GYC852016 HHY852016 HRU852016 IBQ852016 ILM852016 IVI852016 JFE852016 JPA852016 JYW852016 KIS852016 KSO852016 LCK852016 LMG852016 LWC852016 MFY852016 MPU852016 MZQ852016 NJM852016 NTI852016 ODE852016 ONA852016 OWW852016 PGS852016 PQO852016 QAK852016 QKG852016 QUC852016 RDY852016 RNU852016 RXQ852016 SHM852016 SRI852016 TBE852016 TLA852016 TUW852016 UES852016 UOO852016 UYK852016 VIG852016 VSC852016 WBY852016 WLU852016 WVQ852016 I917552 JE917552 TA917552 ACW917552 AMS917552 AWO917552 BGK917552 BQG917552 CAC917552 CJY917552 CTU917552 DDQ917552 DNM917552 DXI917552 EHE917552 ERA917552 FAW917552 FKS917552 FUO917552 GEK917552 GOG917552 GYC917552 HHY917552 HRU917552 IBQ917552 ILM917552 IVI917552 JFE917552 JPA917552 JYW917552 KIS917552 KSO917552 LCK917552 LMG917552 LWC917552 MFY917552 MPU917552 MZQ917552 NJM917552 NTI917552 ODE917552 ONA917552 OWW917552 PGS917552 PQO917552 QAK917552 QKG917552 QUC917552 RDY917552 RNU917552 RXQ917552 SHM917552 SRI917552 TBE917552 TLA917552 TUW917552 UES917552 UOO917552 UYK917552 VIG917552 VSC917552 WBY917552 WLU917552 WVQ917552 I983088 JE983088 TA983088 ACW983088 AMS983088 AWO983088 BGK983088 BQG983088 CAC983088 CJY983088 CTU983088 DDQ983088 DNM983088 DXI983088 EHE983088 ERA983088 FAW983088 FKS983088 FUO983088 GEK983088 GOG983088 GYC983088 HHY983088 HRU983088 IBQ983088 ILM983088 IVI983088 JFE983088 JPA983088 JYW983088 KIS983088 KSO983088 LCK983088 LMG983088 LWC983088 MFY983088 MPU983088 MZQ983088 NJM983088 NTI983088 ODE983088 ONA983088 OWW983088 PGS983088 PQO983088 QAK983088 QKG983088 QUC983088 RDY983088 RNU983088 RXQ983088 SHM983088 SRI983088 TBE983088 TLA983088 TUW983088 UES983088 UOO983088 UYK983088 VIG983088 VSC983088 WBY983088 WLU983088 WVQ983088 B46 IX46 ST46 ACP46 AML46 AWH46 BGD46 BPZ46 BZV46 CJR46 CTN46 DDJ46 DNF46 DXB46 EGX46 EQT46 FAP46 FKL46 FUH46 GED46 GNZ46 GXV46 HHR46 HRN46 IBJ46 ILF46 IVB46 JEX46 JOT46 JYP46 KIL46 KSH46 LCD46 LLZ46 LVV46 MFR46 MPN46 MZJ46 NJF46 NTB46 OCX46 OMT46 OWP46 PGL46 PQH46 QAD46 QJZ46 QTV46 RDR46 RNN46 RXJ46 SHF46 SRB46 TAX46 TKT46 TUP46 UEL46 UOH46 UYD46 VHZ46 VRV46 WBR46 WLN46 WVJ46 B65582 IX65582 ST65582 ACP65582 AML65582 AWH65582 BGD65582 BPZ65582 BZV65582 CJR65582 CTN65582 DDJ65582 DNF65582 DXB65582 EGX65582 EQT65582 FAP65582 FKL65582 FUH65582 GED65582 GNZ65582 GXV65582 HHR65582 HRN65582 IBJ65582 ILF65582 IVB65582 JEX65582 JOT65582 JYP65582 KIL65582 KSH65582 LCD65582 LLZ65582 LVV65582 MFR65582 MPN65582 MZJ65582 NJF65582 NTB65582 OCX65582 OMT65582 OWP65582 PGL65582 PQH65582 QAD65582 QJZ65582 QTV65582 RDR65582 RNN65582 RXJ65582 SHF65582 SRB65582 TAX65582 TKT65582 TUP65582 UEL65582 UOH65582 UYD65582 VHZ65582 VRV65582 WBR65582 WLN65582 WVJ65582 B131118 IX131118 ST131118 ACP131118 AML131118 AWH131118 BGD131118 BPZ131118 BZV131118 CJR131118 CTN131118 DDJ131118 DNF131118 DXB131118 EGX131118 EQT131118 FAP131118 FKL131118 FUH131118 GED131118 GNZ131118 GXV131118 HHR131118 HRN131118 IBJ131118 ILF131118 IVB131118 JEX131118 JOT131118 JYP131118 KIL131118 KSH131118 LCD131118 LLZ131118 LVV131118 MFR131118 MPN131118 MZJ131118 NJF131118 NTB131118 OCX131118 OMT131118 OWP131118 PGL131118 PQH131118 QAD131118 QJZ131118 QTV131118 RDR131118 RNN131118 RXJ131118 SHF131118 SRB131118 TAX131118 TKT131118 TUP131118 UEL131118 UOH131118 UYD131118 VHZ131118 VRV131118 WBR131118 WLN131118 WVJ131118 B196654 IX196654 ST196654 ACP196654 AML196654 AWH196654 BGD196654 BPZ196654 BZV196654 CJR196654 CTN196654 DDJ196654 DNF196654 DXB196654 EGX196654 EQT196654 FAP196654 FKL196654 FUH196654 GED196654 GNZ196654 GXV196654 HHR196654 HRN196654 IBJ196654 ILF196654 IVB196654 JEX196654 JOT196654 JYP196654 KIL196654 KSH196654 LCD196654 LLZ196654 LVV196654 MFR196654 MPN196654 MZJ196654 NJF196654 NTB196654 OCX196654 OMT196654 OWP196654 PGL196654 PQH196654 QAD196654 QJZ196654 QTV196654 RDR196654 RNN196654 RXJ196654 SHF196654 SRB196654 TAX196654 TKT196654 TUP196654 UEL196654 UOH196654 UYD196654 VHZ196654 VRV196654 WBR196654 WLN196654 WVJ196654 B262190 IX262190 ST262190 ACP262190 AML262190 AWH262190 BGD262190 BPZ262190 BZV262190 CJR262190 CTN262190 DDJ262190 DNF262190 DXB262190 EGX262190 EQT262190 FAP262190 FKL262190 FUH262190 GED262190 GNZ262190 GXV262190 HHR262190 HRN262190 IBJ262190 ILF262190 IVB262190 JEX262190 JOT262190 JYP262190 KIL262190 KSH262190 LCD262190 LLZ262190 LVV262190 MFR262190 MPN262190 MZJ262190 NJF262190 NTB262190 OCX262190 OMT262190 OWP262190 PGL262190 PQH262190 QAD262190 QJZ262190 QTV262190 RDR262190 RNN262190 RXJ262190 SHF262190 SRB262190 TAX262190 TKT262190 TUP262190 UEL262190 UOH262190 UYD262190 VHZ262190 VRV262190 WBR262190 WLN262190 WVJ262190 B327726 IX327726 ST327726 ACP327726 AML327726 AWH327726 BGD327726 BPZ327726 BZV327726 CJR327726 CTN327726 DDJ327726 DNF327726 DXB327726 EGX327726 EQT327726 FAP327726 FKL327726 FUH327726 GED327726 GNZ327726 GXV327726 HHR327726 HRN327726 IBJ327726 ILF327726 IVB327726 JEX327726 JOT327726 JYP327726 KIL327726 KSH327726 LCD327726 LLZ327726 LVV327726 MFR327726 MPN327726 MZJ327726 NJF327726 NTB327726 OCX327726 OMT327726 OWP327726 PGL327726 PQH327726 QAD327726 QJZ327726 QTV327726 RDR327726 RNN327726 RXJ327726 SHF327726 SRB327726 TAX327726 TKT327726 TUP327726 UEL327726 UOH327726 UYD327726 VHZ327726 VRV327726 WBR327726 WLN327726 WVJ327726 B393262 IX393262 ST393262 ACP393262 AML393262 AWH393262 BGD393262 BPZ393262 BZV393262 CJR393262 CTN393262 DDJ393262 DNF393262 DXB393262 EGX393262 EQT393262 FAP393262 FKL393262 FUH393262 GED393262 GNZ393262 GXV393262 HHR393262 HRN393262 IBJ393262 ILF393262 IVB393262 JEX393262 JOT393262 JYP393262 KIL393262 KSH393262 LCD393262 LLZ393262 LVV393262 MFR393262 MPN393262 MZJ393262 NJF393262 NTB393262 OCX393262 OMT393262 OWP393262 PGL393262 PQH393262 QAD393262 QJZ393262 QTV393262 RDR393262 RNN393262 RXJ393262 SHF393262 SRB393262 TAX393262 TKT393262 TUP393262 UEL393262 UOH393262 UYD393262 VHZ393262 VRV393262 WBR393262 WLN393262 WVJ393262 B458798 IX458798 ST458798 ACP458798 AML458798 AWH458798 BGD458798 BPZ458798 BZV458798 CJR458798 CTN458798 DDJ458798 DNF458798 DXB458798 EGX458798 EQT458798 FAP458798 FKL458798 FUH458798 GED458798 GNZ458798 GXV458798 HHR458798 HRN458798 IBJ458798 ILF458798 IVB458798 JEX458798 JOT458798 JYP458798 KIL458798 KSH458798 LCD458798 LLZ458798 LVV458798 MFR458798 MPN458798 MZJ458798 NJF458798 NTB458798 OCX458798 OMT458798 OWP458798 PGL458798 PQH458798 QAD458798 QJZ458798 QTV458798 RDR458798 RNN458798 RXJ458798 SHF458798 SRB458798 TAX458798 TKT458798 TUP458798 UEL458798 UOH458798 UYD458798 VHZ458798 VRV458798 WBR458798 WLN458798 WVJ458798 B524334 IX524334 ST524334 ACP524334 AML524334 AWH524334 BGD524334 BPZ524334 BZV524334 CJR524334 CTN524334 DDJ524334 DNF524334 DXB524334 EGX524334 EQT524334 FAP524334 FKL524334 FUH524334 GED524334 GNZ524334 GXV524334 HHR524334 HRN524334 IBJ524334 ILF524334 IVB524334 JEX524334 JOT524334 JYP524334 KIL524334 KSH524334 LCD524334 LLZ524334 LVV524334 MFR524334 MPN524334 MZJ524334 NJF524334 NTB524334 OCX524334 OMT524334 OWP524334 PGL524334 PQH524334 QAD524334 QJZ524334 QTV524334 RDR524334 RNN524334 RXJ524334 SHF524334 SRB524334 TAX524334 TKT524334 TUP524334 UEL524334 UOH524334 UYD524334 VHZ524334 VRV524334 WBR524334 WLN524334 WVJ524334 B589870 IX589870 ST589870 ACP589870 AML589870 AWH589870 BGD589870 BPZ589870 BZV589870 CJR589870 CTN589870 DDJ589870 DNF589870 DXB589870 EGX589870 EQT589870 FAP589870 FKL589870 FUH589870 GED589870 GNZ589870 GXV589870 HHR589870 HRN589870 IBJ589870 ILF589870 IVB589870 JEX589870 JOT589870 JYP589870 KIL589870 KSH589870 LCD589870 LLZ589870 LVV589870 MFR589870 MPN589870 MZJ589870 NJF589870 NTB589870 OCX589870 OMT589870 OWP589870 PGL589870 PQH589870 QAD589870 QJZ589870 QTV589870 RDR589870 RNN589870 RXJ589870 SHF589870 SRB589870 TAX589870 TKT589870 TUP589870 UEL589870 UOH589870 UYD589870 VHZ589870 VRV589870 WBR589870 WLN589870 WVJ589870 B655406 IX655406 ST655406 ACP655406 AML655406 AWH655406 BGD655406 BPZ655406 BZV655406 CJR655406 CTN655406 DDJ655406 DNF655406 DXB655406 EGX655406 EQT655406 FAP655406 FKL655406 FUH655406 GED655406 GNZ655406 GXV655406 HHR655406 HRN655406 IBJ655406 ILF655406 IVB655406 JEX655406 JOT655406 JYP655406 KIL655406 KSH655406 LCD655406 LLZ655406 LVV655406 MFR655406 MPN655406 MZJ655406 NJF655406 NTB655406 OCX655406 OMT655406 OWP655406 PGL655406 PQH655406 QAD655406 QJZ655406 QTV655406 RDR655406 RNN655406 RXJ655406 SHF655406 SRB655406 TAX655406 TKT655406 TUP655406 UEL655406 UOH655406 UYD655406 VHZ655406 VRV655406 WBR655406 WLN655406 WVJ655406 B720942 IX720942 ST720942 ACP720942 AML720942 AWH720942 BGD720942 BPZ720942 BZV720942 CJR720942 CTN720942 DDJ720942 DNF720942 DXB720942 EGX720942 EQT720942 FAP720942 FKL720942 FUH720942 GED720942 GNZ720942 GXV720942 HHR720942 HRN720942 IBJ720942 ILF720942 IVB720942 JEX720942 JOT720942 JYP720942 KIL720942 KSH720942 LCD720942 LLZ720942 LVV720942 MFR720942 MPN720942 MZJ720942 NJF720942 NTB720942 OCX720942 OMT720942 OWP720942 PGL720942 PQH720942 QAD720942 QJZ720942 QTV720942 RDR720942 RNN720942 RXJ720942 SHF720942 SRB720942 TAX720942 TKT720942 TUP720942 UEL720942 UOH720942 UYD720942 VHZ720942 VRV720942 WBR720942 WLN720942 WVJ720942 B786478 IX786478 ST786478 ACP786478 AML786478 AWH786478 BGD786478 BPZ786478 BZV786478 CJR786478 CTN786478 DDJ786478 DNF786478 DXB786478 EGX786478 EQT786478 FAP786478 FKL786478 FUH786478 GED786478 GNZ786478 GXV786478 HHR786478 HRN786478 IBJ786478 ILF786478 IVB786478 JEX786478 JOT786478 JYP786478 KIL786478 KSH786478 LCD786478 LLZ786478 LVV786478 MFR786478 MPN786478 MZJ786478 NJF786478 NTB786478 OCX786478 OMT786478 OWP786478 PGL786478 PQH786478 QAD786478 QJZ786478 QTV786478 RDR786478 RNN786478 RXJ786478 SHF786478 SRB786478 TAX786478 TKT786478 TUP786478 UEL786478 UOH786478 UYD786478 VHZ786478 VRV786478 WBR786478 WLN786478 WVJ786478 B852014 IX852014 ST852014 ACP852014 AML852014 AWH852014 BGD852014 BPZ852014 BZV852014 CJR852014 CTN852014 DDJ852014 DNF852014 DXB852014 EGX852014 EQT852014 FAP852014 FKL852014 FUH852014 GED852014 GNZ852014 GXV852014 HHR852014 HRN852014 IBJ852014 ILF852014 IVB852014 JEX852014 JOT852014 JYP852014 KIL852014 KSH852014 LCD852014 LLZ852014 LVV852014 MFR852014 MPN852014 MZJ852014 NJF852014 NTB852014 OCX852014 OMT852014 OWP852014 PGL852014 PQH852014 QAD852014 QJZ852014 QTV852014 RDR852014 RNN852014 RXJ852014 SHF852014 SRB852014 TAX852014 TKT852014 TUP852014 UEL852014 UOH852014 UYD852014 VHZ852014 VRV852014 WBR852014 WLN852014 WVJ852014 B917550 IX917550 ST917550 ACP917550 AML917550 AWH917550 BGD917550 BPZ917550 BZV917550 CJR917550 CTN917550 DDJ917550 DNF917550 DXB917550 EGX917550 EQT917550 FAP917550 FKL917550 FUH917550 GED917550 GNZ917550 GXV917550 HHR917550 HRN917550 IBJ917550 ILF917550 IVB917550 JEX917550 JOT917550 JYP917550 KIL917550 KSH917550 LCD917550 LLZ917550 LVV917550 MFR917550 MPN917550 MZJ917550 NJF917550 NTB917550 OCX917550 OMT917550 OWP917550 PGL917550 PQH917550 QAD917550 QJZ917550 QTV917550 RDR917550 RNN917550 RXJ917550 SHF917550 SRB917550 TAX917550 TKT917550 TUP917550 UEL917550 UOH917550 UYD917550 VHZ917550 VRV917550 WBR917550 WLN917550 WVJ917550 B983086 IX983086 ST983086 ACP983086 AML983086 AWH983086 BGD983086 BPZ983086 BZV983086 CJR983086 CTN983086 DDJ983086 DNF983086 DXB983086 EGX983086 EQT983086 FAP983086 FKL983086 FUH983086 GED983086 GNZ983086 GXV983086 HHR983086 HRN983086 IBJ983086 ILF983086 IVB983086 JEX983086 JOT983086 JYP983086 KIL983086 KSH983086 LCD983086 LLZ983086 LVV983086 MFR983086 MPN983086 MZJ983086 NJF983086 NTB983086 OCX983086 OMT983086 OWP983086 PGL983086 PQH983086 QAD983086 QJZ983086 QTV983086 RDR983086 RNN983086 RXJ983086 SHF983086 SRB983086 TAX983086 TKT983086 TUP983086 UEL983086 UOH983086 UYD983086 VHZ983086 VRV983086 WBR983086 WLN983086 WVJ983086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6C858-CAC7-4B98-BF82-C060E6C11223}">
  <sheetPr>
    <tabColor rgb="FFFFC000"/>
  </sheetPr>
  <dimension ref="A1:AP35"/>
  <sheetViews>
    <sheetView view="pageBreakPreview" zoomScaleNormal="100" zoomScaleSheetLayoutView="100" workbookViewId="0">
      <selection sqref="A1:AP2"/>
    </sheetView>
  </sheetViews>
  <sheetFormatPr defaultColWidth="2.625" defaultRowHeight="11.25"/>
  <cols>
    <col min="1" max="16384" width="2.625" style="3"/>
  </cols>
  <sheetData>
    <row r="1" spans="1:42" ht="15.95" customHeight="1">
      <c r="A1" s="842" t="s">
        <v>504</v>
      </c>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2"/>
      <c r="AI1" s="842"/>
      <c r="AJ1" s="842"/>
      <c r="AK1" s="842"/>
      <c r="AL1" s="842"/>
      <c r="AM1" s="842"/>
      <c r="AN1" s="842"/>
      <c r="AO1" s="842"/>
      <c r="AP1" s="842"/>
    </row>
    <row r="2" spans="1:42" ht="15.95" customHeight="1">
      <c r="A2" s="842"/>
      <c r="B2" s="842"/>
      <c r="C2" s="842"/>
      <c r="D2" s="842"/>
      <c r="E2" s="842"/>
      <c r="F2" s="842"/>
      <c r="G2" s="842"/>
      <c r="H2" s="842"/>
      <c r="I2" s="842"/>
      <c r="J2" s="842"/>
      <c r="K2" s="842"/>
      <c r="L2" s="842"/>
      <c r="M2" s="842"/>
      <c r="N2" s="842"/>
      <c r="O2" s="842"/>
      <c r="P2" s="842"/>
      <c r="Q2" s="842"/>
      <c r="R2" s="842"/>
      <c r="S2" s="842"/>
      <c r="T2" s="842"/>
      <c r="U2" s="842"/>
      <c r="V2" s="842"/>
      <c r="W2" s="842"/>
      <c r="X2" s="842"/>
      <c r="Y2" s="842"/>
      <c r="Z2" s="842"/>
      <c r="AA2" s="842"/>
      <c r="AB2" s="842"/>
      <c r="AC2" s="842"/>
      <c r="AD2" s="842"/>
      <c r="AE2" s="842"/>
      <c r="AF2" s="842"/>
      <c r="AG2" s="842"/>
      <c r="AH2" s="842"/>
      <c r="AI2" s="842"/>
      <c r="AJ2" s="842"/>
      <c r="AK2" s="842"/>
      <c r="AL2" s="842"/>
      <c r="AM2" s="842"/>
      <c r="AN2" s="842"/>
      <c r="AO2" s="842"/>
      <c r="AP2" s="842"/>
    </row>
    <row r="3" spans="1:42" s="4" customFormat="1" ht="15.95" customHeight="1">
      <c r="A3" s="843" t="s">
        <v>10</v>
      </c>
      <c r="B3" s="844"/>
      <c r="C3" s="844"/>
      <c r="D3" s="844"/>
      <c r="E3" s="844"/>
      <c r="F3" s="845"/>
      <c r="G3" s="846"/>
      <c r="H3" s="847"/>
      <c r="I3" s="847"/>
      <c r="J3" s="847"/>
      <c r="K3" s="847"/>
      <c r="L3" s="847"/>
      <c r="M3" s="847"/>
      <c r="N3" s="847"/>
      <c r="O3" s="847"/>
      <c r="P3" s="847"/>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8"/>
    </row>
    <row r="4" spans="1:42" s="4" customFormat="1" ht="15.95" customHeight="1">
      <c r="A4" s="849" t="s">
        <v>11</v>
      </c>
      <c r="B4" s="850"/>
      <c r="C4" s="850"/>
      <c r="D4" s="850"/>
      <c r="E4" s="850"/>
      <c r="F4" s="845"/>
      <c r="G4" s="846"/>
      <c r="H4" s="847"/>
      <c r="I4" s="847"/>
      <c r="J4" s="847"/>
      <c r="K4" s="847"/>
      <c r="L4" s="847"/>
      <c r="M4" s="847"/>
      <c r="N4" s="847"/>
      <c r="O4" s="847"/>
      <c r="P4" s="847"/>
      <c r="Q4" s="847"/>
      <c r="R4" s="847"/>
      <c r="S4" s="847"/>
      <c r="T4" s="847"/>
      <c r="U4" s="847"/>
      <c r="V4" s="847"/>
      <c r="W4" s="847"/>
      <c r="X4" s="847"/>
      <c r="Y4" s="847"/>
      <c r="Z4" s="847"/>
      <c r="AA4" s="847"/>
      <c r="AB4" s="847"/>
      <c r="AC4" s="847"/>
      <c r="AD4" s="847"/>
      <c r="AE4" s="847"/>
      <c r="AF4" s="847"/>
      <c r="AG4" s="847"/>
      <c r="AH4" s="847"/>
      <c r="AI4" s="847"/>
      <c r="AJ4" s="847"/>
      <c r="AK4" s="847"/>
      <c r="AL4" s="847"/>
      <c r="AM4" s="847"/>
      <c r="AN4" s="847"/>
      <c r="AO4" s="847"/>
      <c r="AP4" s="848"/>
    </row>
    <row r="5" spans="1:42" s="4" customFormat="1" ht="15.95" customHeight="1" thickBot="1">
      <c r="A5" s="127"/>
      <c r="B5" s="127"/>
      <c r="C5" s="127"/>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row>
    <row r="6" spans="1:42" ht="15.95" customHeight="1">
      <c r="A6" s="817" t="s">
        <v>12</v>
      </c>
      <c r="B6" s="818"/>
      <c r="C6" s="818"/>
      <c r="D6" s="818"/>
      <c r="E6" s="819"/>
      <c r="F6" s="823" t="s">
        <v>13</v>
      </c>
      <c r="G6" s="818"/>
      <c r="H6" s="819"/>
      <c r="I6" s="823" t="s">
        <v>14</v>
      </c>
      <c r="J6" s="818"/>
      <c r="K6" s="819"/>
      <c r="L6" s="825" t="s">
        <v>15</v>
      </c>
      <c r="M6" s="826"/>
      <c r="N6" s="826"/>
      <c r="O6" s="826"/>
      <c r="P6" s="826"/>
      <c r="Q6" s="826"/>
      <c r="R6" s="826"/>
      <c r="S6" s="826"/>
      <c r="T6" s="826"/>
      <c r="U6" s="826"/>
      <c r="V6" s="826"/>
      <c r="W6" s="826"/>
      <c r="X6" s="826"/>
      <c r="Y6" s="826"/>
      <c r="Z6" s="826"/>
      <c r="AA6" s="826"/>
      <c r="AB6" s="826"/>
      <c r="AC6" s="826"/>
      <c r="AD6" s="826"/>
      <c r="AE6" s="826"/>
      <c r="AF6" s="826"/>
      <c r="AG6" s="826"/>
      <c r="AH6" s="826"/>
      <c r="AI6" s="826"/>
      <c r="AJ6" s="826"/>
      <c r="AK6" s="826"/>
      <c r="AL6" s="826"/>
      <c r="AM6" s="826"/>
      <c r="AN6" s="827" t="s">
        <v>16</v>
      </c>
      <c r="AO6" s="828"/>
      <c r="AP6" s="829"/>
    </row>
    <row r="7" spans="1:42" ht="15.95" customHeight="1" thickBot="1">
      <c r="A7" s="820"/>
      <c r="B7" s="821"/>
      <c r="C7" s="821"/>
      <c r="D7" s="821"/>
      <c r="E7" s="822"/>
      <c r="F7" s="824"/>
      <c r="G7" s="821"/>
      <c r="H7" s="822"/>
      <c r="I7" s="824"/>
      <c r="J7" s="821"/>
      <c r="K7" s="822"/>
      <c r="L7" s="833" t="s">
        <v>17</v>
      </c>
      <c r="M7" s="834"/>
      <c r="N7" s="834"/>
      <c r="O7" s="835"/>
      <c r="P7" s="839" t="s">
        <v>18</v>
      </c>
      <c r="Q7" s="840"/>
      <c r="R7" s="840"/>
      <c r="S7" s="840"/>
      <c r="T7" s="840"/>
      <c r="U7" s="840"/>
      <c r="V7" s="840"/>
      <c r="W7" s="840"/>
      <c r="X7" s="840"/>
      <c r="Y7" s="840"/>
      <c r="Z7" s="840"/>
      <c r="AA7" s="840"/>
      <c r="AB7" s="840"/>
      <c r="AC7" s="840"/>
      <c r="AD7" s="840"/>
      <c r="AE7" s="840"/>
      <c r="AF7" s="840"/>
      <c r="AG7" s="840"/>
      <c r="AH7" s="892"/>
      <c r="AI7" s="839" t="s">
        <v>19</v>
      </c>
      <c r="AJ7" s="840"/>
      <c r="AK7" s="840"/>
      <c r="AL7" s="840"/>
      <c r="AM7" s="840"/>
      <c r="AN7" s="830"/>
      <c r="AO7" s="831"/>
      <c r="AP7" s="832"/>
    </row>
    <row r="8" spans="1:42" ht="15.95" customHeight="1">
      <c r="A8" s="1057" t="s">
        <v>409</v>
      </c>
      <c r="B8" s="1002" t="s">
        <v>468</v>
      </c>
      <c r="C8" s="1246"/>
      <c r="D8" s="1246"/>
      <c r="E8" s="1247"/>
      <c r="F8" s="1251" t="s">
        <v>411</v>
      </c>
      <c r="G8" s="1252"/>
      <c r="H8" s="1252"/>
      <c r="I8" s="1253" t="s">
        <v>505</v>
      </c>
      <c r="J8" s="1254"/>
      <c r="K8" s="1255"/>
      <c r="L8" s="1256" t="s">
        <v>506</v>
      </c>
      <c r="M8" s="1257"/>
      <c r="N8" s="1257"/>
      <c r="O8" s="1258"/>
      <c r="P8" s="554" t="s">
        <v>26</v>
      </c>
      <c r="Q8" s="592" t="s">
        <v>507</v>
      </c>
      <c r="R8" s="592"/>
      <c r="S8" s="592"/>
      <c r="T8" s="592"/>
      <c r="U8" s="592"/>
      <c r="V8" s="592"/>
      <c r="W8" s="592"/>
      <c r="X8" s="555"/>
      <c r="Y8" s="558"/>
      <c r="Z8" s="558"/>
      <c r="AA8" s="558"/>
      <c r="AB8" s="558"/>
      <c r="AC8" s="558"/>
      <c r="AD8" s="558"/>
      <c r="AE8" s="558"/>
      <c r="AF8" s="558"/>
      <c r="AG8" s="558"/>
      <c r="AH8" s="560"/>
      <c r="AI8" s="276" t="s">
        <v>26</v>
      </c>
      <c r="AJ8" s="516" t="s">
        <v>27</v>
      </c>
      <c r="AK8" s="516"/>
      <c r="AL8" s="516"/>
      <c r="AM8" s="518"/>
      <c r="AN8" s="795" t="s">
        <v>28</v>
      </c>
      <c r="AO8" s="796"/>
      <c r="AP8" s="797"/>
    </row>
    <row r="9" spans="1:42" ht="15.95" customHeight="1">
      <c r="A9" s="1000"/>
      <c r="B9" s="1248"/>
      <c r="C9" s="1249"/>
      <c r="D9" s="1249"/>
      <c r="E9" s="1250"/>
      <c r="F9" s="321"/>
      <c r="G9" s="93"/>
      <c r="H9" s="93"/>
      <c r="I9" s="593"/>
      <c r="J9" s="93"/>
      <c r="K9" s="93"/>
      <c r="L9" s="1259"/>
      <c r="M9" s="1260"/>
      <c r="N9" s="1260"/>
      <c r="O9" s="1261"/>
      <c r="P9" s="519" t="s">
        <v>26</v>
      </c>
      <c r="Q9" s="594" t="s">
        <v>508</v>
      </c>
      <c r="R9" s="594"/>
      <c r="S9" s="594"/>
      <c r="T9" s="594"/>
      <c r="U9" s="594"/>
      <c r="V9" s="594"/>
      <c r="W9" s="594"/>
      <c r="X9" s="521"/>
      <c r="Y9" s="522"/>
      <c r="Z9" s="521"/>
      <c r="AA9" s="521"/>
      <c r="AB9" s="522"/>
      <c r="AC9" s="521"/>
      <c r="AD9" s="521"/>
      <c r="AE9" s="521"/>
      <c r="AF9" s="521"/>
      <c r="AG9" s="521"/>
      <c r="AH9" s="531"/>
      <c r="AI9" s="92" t="s">
        <v>26</v>
      </c>
      <c r="AJ9" s="126" t="s">
        <v>31</v>
      </c>
      <c r="AK9" s="126"/>
      <c r="AL9" s="126"/>
      <c r="AM9" s="302"/>
      <c r="AN9" s="720"/>
      <c r="AO9" s="721"/>
      <c r="AP9" s="722"/>
    </row>
    <row r="10" spans="1:42" ht="15.95" customHeight="1">
      <c r="A10" s="1000"/>
      <c r="B10" s="1248"/>
      <c r="C10" s="1249"/>
      <c r="D10" s="1249"/>
      <c r="E10" s="1250"/>
      <c r="F10" s="124"/>
      <c r="G10" s="124"/>
      <c r="H10" s="124"/>
      <c r="I10" s="20" t="s">
        <v>159</v>
      </c>
      <c r="J10" s="24"/>
      <c r="K10" s="24"/>
      <c r="L10" s="1262"/>
      <c r="M10" s="1263"/>
      <c r="N10" s="1263"/>
      <c r="O10" s="1264"/>
      <c r="P10" s="57"/>
      <c r="Q10" s="595" t="s">
        <v>47</v>
      </c>
      <c r="R10" s="123" t="s">
        <v>159</v>
      </c>
      <c r="S10" s="528" t="s">
        <v>509</v>
      </c>
      <c r="T10" s="124"/>
      <c r="U10" s="21"/>
      <c r="V10" s="21"/>
      <c r="W10" s="21"/>
      <c r="X10" s="124"/>
      <c r="Y10" s="124"/>
      <c r="Z10" s="124"/>
      <c r="AC10" s="124"/>
      <c r="AD10" s="124"/>
      <c r="AE10" s="124"/>
      <c r="AF10" s="124"/>
      <c r="AG10" s="124"/>
      <c r="AH10" s="354"/>
      <c r="AI10" s="123" t="s">
        <v>26</v>
      </c>
      <c r="AJ10" s="126" t="s">
        <v>109</v>
      </c>
      <c r="AK10" s="126"/>
      <c r="AL10" s="125"/>
      <c r="AM10" s="524"/>
      <c r="AN10" s="720"/>
      <c r="AO10" s="721"/>
      <c r="AP10" s="722"/>
    </row>
    <row r="11" spans="1:42" ht="15.95" customHeight="1">
      <c r="A11" s="1000"/>
      <c r="B11" s="327"/>
      <c r="C11" s="124"/>
      <c r="D11" s="124"/>
      <c r="E11" s="354"/>
      <c r="F11" s="124"/>
      <c r="G11" s="124"/>
      <c r="H11" s="124"/>
      <c r="I11" s="1285" t="s">
        <v>57</v>
      </c>
      <c r="J11" s="1286"/>
      <c r="K11" s="1287"/>
      <c r="L11" s="1271" t="s">
        <v>510</v>
      </c>
      <c r="M11" s="1272"/>
      <c r="N11" s="1272"/>
      <c r="O11" s="1273"/>
      <c r="P11" s="228" t="s">
        <v>159</v>
      </c>
      <c r="Q11" s="596" t="s">
        <v>511</v>
      </c>
      <c r="R11" s="596"/>
      <c r="S11" s="596"/>
      <c r="T11" s="596"/>
      <c r="U11" s="596"/>
      <c r="V11" s="596"/>
      <c r="W11" s="596"/>
      <c r="X11" s="596"/>
      <c r="Y11" s="596"/>
      <c r="Z11" s="596"/>
      <c r="AA11" s="596"/>
      <c r="AB11" s="596"/>
      <c r="AC11" s="323"/>
      <c r="AD11" s="323"/>
      <c r="AE11" s="323"/>
      <c r="AF11" s="323"/>
      <c r="AG11" s="323"/>
      <c r="AH11" s="325"/>
      <c r="AI11" s="123" t="s">
        <v>26</v>
      </c>
      <c r="AJ11" s="1216"/>
      <c r="AK11" s="1216"/>
      <c r="AL11" s="1216"/>
      <c r="AM11" s="1217"/>
      <c r="AN11" s="291"/>
      <c r="AP11" s="292"/>
    </row>
    <row r="12" spans="1:42" ht="15.95" customHeight="1">
      <c r="A12" s="1000"/>
      <c r="B12" s="321"/>
      <c r="C12" s="93"/>
      <c r="D12" s="93"/>
      <c r="E12" s="97"/>
      <c r="F12" s="124"/>
      <c r="G12" s="124"/>
      <c r="H12" s="124"/>
      <c r="I12" s="593"/>
      <c r="J12" s="294"/>
      <c r="K12" s="294"/>
      <c r="L12" s="1262"/>
      <c r="M12" s="1263"/>
      <c r="N12" s="1263"/>
      <c r="O12" s="1264"/>
      <c r="P12" s="597"/>
      <c r="Q12" s="597"/>
      <c r="R12" s="597"/>
      <c r="S12" s="597"/>
      <c r="T12" s="597"/>
      <c r="U12" s="597"/>
      <c r="V12" s="597"/>
      <c r="W12" s="597"/>
      <c r="X12" s="299"/>
      <c r="Y12" s="318"/>
      <c r="Z12" s="318"/>
      <c r="AA12" s="318"/>
      <c r="AB12" s="318"/>
      <c r="AC12" s="318"/>
      <c r="AD12" s="318"/>
      <c r="AE12" s="318"/>
      <c r="AF12" s="318"/>
      <c r="AG12" s="318"/>
      <c r="AH12" s="286"/>
      <c r="AI12" s="123" t="s">
        <v>26</v>
      </c>
      <c r="AJ12" s="1216"/>
      <c r="AK12" s="1216"/>
      <c r="AL12" s="1216"/>
      <c r="AM12" s="1217"/>
      <c r="AN12" s="291"/>
      <c r="AP12" s="292"/>
    </row>
    <row r="13" spans="1:42" ht="15.95" customHeight="1">
      <c r="A13" s="1000"/>
      <c r="B13" s="1221" t="s">
        <v>424</v>
      </c>
      <c r="C13" s="1222"/>
      <c r="D13" s="1222"/>
      <c r="E13" s="1223"/>
      <c r="F13" s="327"/>
      <c r="G13" s="124"/>
      <c r="H13" s="124"/>
      <c r="I13" s="91"/>
      <c r="J13" s="294"/>
      <c r="K13" s="294"/>
      <c r="L13" s="1271" t="s">
        <v>512</v>
      </c>
      <c r="M13" s="1272"/>
      <c r="N13" s="1272"/>
      <c r="O13" s="1273"/>
      <c r="P13" s="228" t="s">
        <v>26</v>
      </c>
      <c r="Q13" s="324" t="s">
        <v>513</v>
      </c>
      <c r="R13" s="309"/>
      <c r="S13" s="349"/>
      <c r="T13" s="349"/>
      <c r="U13" s="349"/>
      <c r="V13" s="349"/>
      <c r="W13" s="305"/>
      <c r="X13" s="349"/>
      <c r="Y13" s="324"/>
      <c r="Z13" s="324"/>
      <c r="AA13" s="324"/>
      <c r="AB13" s="324"/>
      <c r="AC13" s="324"/>
      <c r="AD13" s="323"/>
      <c r="AE13" s="323"/>
      <c r="AF13" s="323"/>
      <c r="AG13" s="323"/>
      <c r="AH13" s="563"/>
      <c r="AI13" s="124"/>
      <c r="AJ13" s="125"/>
      <c r="AK13" s="125"/>
      <c r="AL13" s="125"/>
      <c r="AM13" s="524"/>
      <c r="AN13" s="291"/>
      <c r="AP13" s="292"/>
    </row>
    <row r="14" spans="1:42" ht="15.95" customHeight="1">
      <c r="A14" s="1000"/>
      <c r="B14" s="1221"/>
      <c r="C14" s="1222"/>
      <c r="D14" s="1222"/>
      <c r="E14" s="1223"/>
      <c r="F14" s="327"/>
      <c r="G14" s="124"/>
      <c r="H14" s="124"/>
      <c r="I14" s="593"/>
      <c r="J14" s="294"/>
      <c r="K14" s="294"/>
      <c r="L14" s="1262"/>
      <c r="M14" s="1263"/>
      <c r="N14" s="1263"/>
      <c r="O14" s="1264"/>
      <c r="P14" s="540" t="s">
        <v>26</v>
      </c>
      <c r="Q14" s="543" t="s">
        <v>514</v>
      </c>
      <c r="R14" s="543"/>
      <c r="S14" s="598"/>
      <c r="T14" s="598"/>
      <c r="U14" s="598"/>
      <c r="V14" s="598"/>
      <c r="W14" s="598"/>
      <c r="X14" s="542"/>
      <c r="Y14" s="542"/>
      <c r="Z14" s="544"/>
      <c r="AA14" s="542"/>
      <c r="AB14" s="543"/>
      <c r="AC14" s="542"/>
      <c r="AD14" s="542"/>
      <c r="AE14" s="542"/>
      <c r="AF14" s="542"/>
      <c r="AG14" s="542"/>
      <c r="AH14" s="545"/>
      <c r="AI14" s="124"/>
      <c r="AJ14" s="126"/>
      <c r="AK14" s="126"/>
      <c r="AL14" s="126"/>
      <c r="AM14" s="302"/>
      <c r="AN14" s="291"/>
      <c r="AP14" s="292"/>
    </row>
    <row r="15" spans="1:42" ht="15.95" customHeight="1">
      <c r="A15" s="1000"/>
      <c r="B15" s="1221"/>
      <c r="C15" s="1222"/>
      <c r="D15" s="1222"/>
      <c r="E15" s="1223"/>
      <c r="F15" s="321"/>
      <c r="G15" s="93"/>
      <c r="H15" s="93"/>
      <c r="I15" s="593"/>
      <c r="J15" s="93"/>
      <c r="K15" s="322"/>
      <c r="L15" s="1271" t="s">
        <v>515</v>
      </c>
      <c r="M15" s="1272"/>
      <c r="N15" s="1272"/>
      <c r="O15" s="1273"/>
      <c r="P15" s="225" t="s">
        <v>26</v>
      </c>
      <c r="Q15" s="47" t="s">
        <v>516</v>
      </c>
      <c r="R15" s="47"/>
      <c r="S15" s="47"/>
      <c r="T15" s="47"/>
      <c r="U15" s="47"/>
      <c r="V15" s="47"/>
      <c r="W15" s="47"/>
      <c r="X15" s="324"/>
      <c r="Y15" s="323"/>
      <c r="Z15" s="323"/>
      <c r="AA15" s="165"/>
      <c r="AB15" s="323"/>
      <c r="AC15" s="323"/>
      <c r="AD15" s="323"/>
      <c r="AE15" s="323"/>
      <c r="AF15" s="323"/>
      <c r="AG15" s="323"/>
      <c r="AH15" s="563"/>
      <c r="AI15" s="124"/>
      <c r="AJ15" s="126"/>
      <c r="AK15" s="126"/>
      <c r="AL15" s="126"/>
      <c r="AM15" s="302"/>
      <c r="AN15" s="291"/>
      <c r="AP15" s="292"/>
    </row>
    <row r="16" spans="1:42" ht="15.95" customHeight="1">
      <c r="A16" s="1000"/>
      <c r="B16" s="321"/>
      <c r="C16" s="93"/>
      <c r="D16" s="93"/>
      <c r="E16" s="322"/>
      <c r="F16" s="321"/>
      <c r="G16" s="93"/>
      <c r="H16" s="93"/>
      <c r="I16" s="599"/>
      <c r="J16" s="297"/>
      <c r="K16" s="298"/>
      <c r="L16" s="1262"/>
      <c r="M16" s="1263"/>
      <c r="N16" s="1263"/>
      <c r="O16" s="1264"/>
      <c r="P16" s="532" t="s">
        <v>26</v>
      </c>
      <c r="Q16" s="600" t="s">
        <v>517</v>
      </c>
      <c r="R16" s="600"/>
      <c r="S16" s="600"/>
      <c r="T16" s="600"/>
      <c r="U16" s="600"/>
      <c r="V16" s="600"/>
      <c r="W16" s="600"/>
      <c r="X16" s="537"/>
      <c r="Y16" s="534"/>
      <c r="Z16" s="534"/>
      <c r="AA16" s="564"/>
      <c r="AB16" s="534"/>
      <c r="AC16" s="534"/>
      <c r="AD16" s="534"/>
      <c r="AE16" s="534"/>
      <c r="AF16" s="534"/>
      <c r="AG16" s="534"/>
      <c r="AH16" s="601"/>
      <c r="AI16" s="327"/>
      <c r="AJ16" s="126"/>
      <c r="AK16" s="126"/>
      <c r="AL16" s="125"/>
      <c r="AM16" s="524"/>
      <c r="AN16" s="291"/>
      <c r="AP16" s="292"/>
    </row>
    <row r="17" spans="1:42" ht="15.95" customHeight="1">
      <c r="A17" s="1000"/>
      <c r="B17" s="321"/>
      <c r="C17" s="93"/>
      <c r="D17" s="93"/>
      <c r="E17" s="322"/>
      <c r="F17" s="321"/>
      <c r="G17" s="93"/>
      <c r="H17" s="93"/>
      <c r="I17" s="1265" t="s">
        <v>518</v>
      </c>
      <c r="J17" s="1266"/>
      <c r="K17" s="1267"/>
      <c r="L17" s="1268" t="s">
        <v>519</v>
      </c>
      <c r="M17" s="1269"/>
      <c r="N17" s="1269"/>
      <c r="O17" s="1270"/>
      <c r="P17" s="92" t="s">
        <v>26</v>
      </c>
      <c r="Q17" s="47" t="s">
        <v>520</v>
      </c>
      <c r="R17" s="47"/>
      <c r="S17" s="600"/>
      <c r="T17" s="600"/>
      <c r="U17" s="600"/>
      <c r="V17" s="600"/>
      <c r="W17" s="600"/>
      <c r="X17" s="564"/>
      <c r="Y17" s="537"/>
      <c r="Z17" s="537"/>
      <c r="AA17" s="5"/>
      <c r="AB17" s="534"/>
      <c r="AC17" s="533"/>
      <c r="AD17" s="534"/>
      <c r="AE17" s="534"/>
      <c r="AF17" s="534"/>
      <c r="AG17" s="534"/>
      <c r="AH17" s="601"/>
      <c r="AI17" s="327"/>
      <c r="AJ17" s="126"/>
      <c r="AK17" s="126"/>
      <c r="AL17" s="125"/>
      <c r="AM17" s="524"/>
      <c r="AN17" s="291"/>
      <c r="AP17" s="292"/>
    </row>
    <row r="18" spans="1:42" ht="15.95" customHeight="1">
      <c r="A18" s="1000"/>
      <c r="B18" s="321"/>
      <c r="C18" s="93"/>
      <c r="D18" s="93"/>
      <c r="E18" s="322"/>
      <c r="F18" s="321"/>
      <c r="G18" s="93"/>
      <c r="H18" s="93"/>
      <c r="I18" s="593"/>
      <c r="J18" s="93"/>
      <c r="K18" s="322"/>
      <c r="L18" s="1268" t="s">
        <v>521</v>
      </c>
      <c r="M18" s="1269"/>
      <c r="N18" s="1269"/>
      <c r="O18" s="1270"/>
      <c r="P18" s="532" t="s">
        <v>26</v>
      </c>
      <c r="Q18" s="600" t="s">
        <v>522</v>
      </c>
      <c r="R18" s="602"/>
      <c r="S18" s="602"/>
      <c r="T18" s="602"/>
      <c r="U18" s="602"/>
      <c r="V18" s="602"/>
      <c r="W18" s="602"/>
      <c r="X18" s="534"/>
      <c r="Y18" s="536"/>
      <c r="Z18" s="536"/>
      <c r="AA18" s="536"/>
      <c r="AB18" s="536"/>
      <c r="AC18" s="536"/>
      <c r="AD18" s="536"/>
      <c r="AE18" s="536"/>
      <c r="AF18" s="536"/>
      <c r="AG18" s="536"/>
      <c r="AH18" s="538"/>
      <c r="AI18" s="327"/>
      <c r="AJ18" s="126"/>
      <c r="AK18" s="126"/>
      <c r="AL18" s="125"/>
      <c r="AM18" s="524"/>
      <c r="AN18" s="291"/>
      <c r="AP18" s="292"/>
    </row>
    <row r="19" spans="1:42" ht="15.95" customHeight="1">
      <c r="A19" s="1000"/>
      <c r="B19" s="321"/>
      <c r="C19" s="93"/>
      <c r="D19" s="93"/>
      <c r="E19" s="322"/>
      <c r="F19" s="321"/>
      <c r="G19" s="93"/>
      <c r="H19" s="93"/>
      <c r="I19" s="20" t="s">
        <v>26</v>
      </c>
      <c r="J19" s="24"/>
      <c r="K19" s="24"/>
      <c r="L19" s="1271" t="s">
        <v>523</v>
      </c>
      <c r="M19" s="1272"/>
      <c r="N19" s="1272"/>
      <c r="O19" s="1273"/>
      <c r="P19" s="92" t="s">
        <v>26</v>
      </c>
      <c r="Q19" s="21" t="s">
        <v>669</v>
      </c>
      <c r="R19" s="21"/>
      <c r="S19" s="21"/>
      <c r="T19" s="21"/>
      <c r="U19" s="21"/>
      <c r="V19" s="21"/>
      <c r="W19" s="21"/>
      <c r="X19" s="93"/>
      <c r="Y19" s="124"/>
      <c r="Z19" s="124"/>
      <c r="AA19" s="124"/>
      <c r="AB19" s="124"/>
      <c r="AC19" s="124"/>
      <c r="AD19" s="124"/>
      <c r="AE19" s="124"/>
      <c r="AF19" s="124"/>
      <c r="AG19" s="124"/>
      <c r="AH19" s="354"/>
      <c r="AI19" s="124"/>
      <c r="AJ19" s="126"/>
      <c r="AK19" s="126"/>
      <c r="AL19" s="126"/>
      <c r="AM19" s="302"/>
      <c r="AN19" s="291"/>
      <c r="AP19" s="292"/>
    </row>
    <row r="20" spans="1:42" ht="15.95" customHeight="1">
      <c r="A20" s="1000"/>
      <c r="B20" s="321"/>
      <c r="C20" s="93"/>
      <c r="D20" s="93"/>
      <c r="E20" s="322"/>
      <c r="F20" s="321"/>
      <c r="G20" s="93"/>
      <c r="H20" s="93"/>
      <c r="I20" s="1285" t="s">
        <v>57</v>
      </c>
      <c r="J20" s="1286"/>
      <c r="K20" s="1287"/>
      <c r="L20" s="1259"/>
      <c r="M20" s="1260"/>
      <c r="N20" s="1260"/>
      <c r="O20" s="1261"/>
      <c r="P20" s="603"/>
      <c r="Q20" s="21" t="s">
        <v>670</v>
      </c>
      <c r="R20" s="21"/>
      <c r="S20" s="21"/>
      <c r="T20" s="21"/>
      <c r="U20" s="21"/>
      <c r="V20" s="21"/>
      <c r="W20" s="21"/>
      <c r="X20" s="93"/>
      <c r="Y20" s="124"/>
      <c r="Z20" s="124"/>
      <c r="AA20" s="124"/>
      <c r="AB20" s="124"/>
      <c r="AC20" s="124"/>
      <c r="AD20" s="124"/>
      <c r="AE20" s="124"/>
      <c r="AF20" s="124"/>
      <c r="AG20" s="124"/>
      <c r="AH20" s="354"/>
      <c r="AJ20" s="352"/>
      <c r="AK20" s="352"/>
      <c r="AL20" s="352"/>
      <c r="AM20" s="565"/>
      <c r="AN20" s="291"/>
      <c r="AP20" s="292"/>
    </row>
    <row r="21" spans="1:42" ht="15.95" customHeight="1">
      <c r="A21" s="553"/>
      <c r="B21" s="321"/>
      <c r="C21" s="93"/>
      <c r="D21" s="93"/>
      <c r="E21" s="322"/>
      <c r="F21" s="321"/>
      <c r="G21" s="93"/>
      <c r="H21" s="93"/>
      <c r="I21" s="593"/>
      <c r="J21" s="294"/>
      <c r="K21" s="295"/>
      <c r="L21" s="1259"/>
      <c r="M21" s="1260"/>
      <c r="N21" s="1260"/>
      <c r="O21" s="1261"/>
      <c r="P21" s="532" t="s">
        <v>26</v>
      </c>
      <c r="Q21" s="600" t="s">
        <v>524</v>
      </c>
      <c r="R21" s="600"/>
      <c r="S21" s="600"/>
      <c r="T21" s="600"/>
      <c r="U21" s="600"/>
      <c r="V21" s="600"/>
      <c r="W21" s="600"/>
      <c r="X21" s="534"/>
      <c r="Y21" s="536"/>
      <c r="Z21" s="536"/>
      <c r="AA21" s="536"/>
      <c r="AB21" s="536"/>
      <c r="AC21" s="536"/>
      <c r="AD21" s="536"/>
      <c r="AE21" s="536"/>
      <c r="AF21" s="536"/>
      <c r="AG21" s="536"/>
      <c r="AH21" s="538"/>
      <c r="AJ21" s="352"/>
      <c r="AK21" s="352"/>
      <c r="AL21" s="352"/>
      <c r="AM21" s="565"/>
      <c r="AN21" s="291"/>
      <c r="AP21" s="292"/>
    </row>
    <row r="22" spans="1:42" ht="15.95" customHeight="1">
      <c r="A22" s="553"/>
      <c r="B22" s="321"/>
      <c r="C22" s="93"/>
      <c r="D22" s="93"/>
      <c r="E22" s="322"/>
      <c r="F22" s="321"/>
      <c r="G22" s="93"/>
      <c r="H22" s="93"/>
      <c r="I22" s="593"/>
      <c r="J22" s="294"/>
      <c r="K22" s="295"/>
      <c r="L22" s="1262"/>
      <c r="M22" s="1263"/>
      <c r="N22" s="1263"/>
      <c r="O22" s="1264"/>
      <c r="P22" s="283" t="s">
        <v>26</v>
      </c>
      <c r="Q22" s="1274" t="s">
        <v>525</v>
      </c>
      <c r="R22" s="1274"/>
      <c r="S22" s="1274"/>
      <c r="T22" s="1274"/>
      <c r="U22" s="1274"/>
      <c r="V22" s="1274"/>
      <c r="W22" s="1274"/>
      <c r="X22" s="1274"/>
      <c r="Y22" s="1274"/>
      <c r="Z22" s="1274"/>
      <c r="AA22" s="1274"/>
      <c r="AB22" s="1274"/>
      <c r="AC22" s="1274"/>
      <c r="AD22" s="1274"/>
      <c r="AE22" s="1274"/>
      <c r="AF22" s="1274"/>
      <c r="AG22" s="1274"/>
      <c r="AH22" s="1275"/>
      <c r="AJ22" s="352"/>
      <c r="AK22" s="352"/>
      <c r="AL22" s="352"/>
      <c r="AM22" s="565"/>
      <c r="AN22" s="291"/>
      <c r="AP22" s="292"/>
    </row>
    <row r="23" spans="1:42" ht="15.95" customHeight="1">
      <c r="A23" s="553"/>
      <c r="B23" s="321"/>
      <c r="C23" s="93"/>
      <c r="D23" s="93"/>
      <c r="E23" s="322"/>
      <c r="F23" s="321"/>
      <c r="G23" s="93"/>
      <c r="H23" s="93"/>
      <c r="I23" s="593"/>
      <c r="J23" s="294"/>
      <c r="K23" s="295"/>
      <c r="L23" s="1276" t="s">
        <v>526</v>
      </c>
      <c r="M23" s="1277"/>
      <c r="N23" s="1277"/>
      <c r="O23" s="1278"/>
      <c r="P23" s="225" t="s">
        <v>26</v>
      </c>
      <c r="Q23" s="21" t="s">
        <v>527</v>
      </c>
      <c r="R23" s="21"/>
      <c r="S23" s="21"/>
      <c r="T23" s="21"/>
      <c r="U23" s="21"/>
      <c r="V23" s="21"/>
      <c r="W23" s="21"/>
      <c r="X23" s="93"/>
      <c r="Y23" s="124"/>
      <c r="Z23" s="124"/>
      <c r="AA23" s="124"/>
      <c r="AB23" s="124"/>
      <c r="AC23" s="124"/>
      <c r="AD23" s="124"/>
      <c r="AE23" s="124"/>
      <c r="AF23" s="124"/>
      <c r="AG23" s="124"/>
      <c r="AH23" s="354"/>
      <c r="AJ23" s="352"/>
      <c r="AK23" s="352"/>
      <c r="AL23" s="352"/>
      <c r="AM23" s="565"/>
      <c r="AN23" s="291"/>
      <c r="AP23" s="292"/>
    </row>
    <row r="24" spans="1:42" ht="15.95" customHeight="1">
      <c r="A24" s="553"/>
      <c r="B24" s="321"/>
      <c r="C24" s="93"/>
      <c r="D24" s="93"/>
      <c r="E24" s="322"/>
      <c r="F24" s="321"/>
      <c r="G24" s="93"/>
      <c r="H24" s="93"/>
      <c r="I24" s="593"/>
      <c r="J24" s="294"/>
      <c r="K24" s="295"/>
      <c r="L24" s="1279" t="s">
        <v>528</v>
      </c>
      <c r="M24" s="1280"/>
      <c r="N24" s="1280"/>
      <c r="O24" s="1281"/>
      <c r="P24" s="228" t="s">
        <v>26</v>
      </c>
      <c r="Q24" s="324" t="s">
        <v>513</v>
      </c>
      <c r="R24" s="309"/>
      <c r="S24" s="349"/>
      <c r="T24" s="349"/>
      <c r="U24" s="349"/>
      <c r="V24" s="349"/>
      <c r="W24" s="305"/>
      <c r="X24" s="349"/>
      <c r="Y24" s="324"/>
      <c r="Z24" s="324"/>
      <c r="AA24" s="324"/>
      <c r="AB24" s="324"/>
      <c r="AC24" s="324"/>
      <c r="AD24" s="323"/>
      <c r="AE24" s="323"/>
      <c r="AF24" s="323"/>
      <c r="AG24" s="323"/>
      <c r="AH24" s="563"/>
      <c r="AJ24" s="352"/>
      <c r="AK24" s="352"/>
      <c r="AL24" s="352"/>
      <c r="AM24" s="565"/>
      <c r="AN24" s="291"/>
      <c r="AP24" s="292"/>
    </row>
    <row r="25" spans="1:42" ht="15.95" customHeight="1">
      <c r="A25" s="553"/>
      <c r="B25" s="321"/>
      <c r="C25" s="93"/>
      <c r="D25" s="93"/>
      <c r="E25" s="322"/>
      <c r="F25" s="321"/>
      <c r="G25" s="93"/>
      <c r="H25" s="93"/>
      <c r="I25" s="593"/>
      <c r="J25" s="294"/>
      <c r="K25" s="295"/>
      <c r="L25" s="1282"/>
      <c r="M25" s="1283"/>
      <c r="N25" s="1283"/>
      <c r="O25" s="1284"/>
      <c r="P25" s="540" t="s">
        <v>26</v>
      </c>
      <c r="Q25" s="543" t="s">
        <v>529</v>
      </c>
      <c r="R25" s="543"/>
      <c r="S25" s="598"/>
      <c r="T25" s="598"/>
      <c r="U25" s="598"/>
      <c r="V25" s="598"/>
      <c r="W25" s="598"/>
      <c r="X25" s="542"/>
      <c r="Y25" s="542"/>
      <c r="Z25" s="544"/>
      <c r="AA25" s="542"/>
      <c r="AB25" s="543"/>
      <c r="AC25" s="542"/>
      <c r="AD25" s="542"/>
      <c r="AE25" s="542"/>
      <c r="AF25" s="542"/>
      <c r="AG25" s="542"/>
      <c r="AH25" s="545"/>
      <c r="AJ25" s="352"/>
      <c r="AK25" s="352"/>
      <c r="AL25" s="352"/>
      <c r="AM25" s="565"/>
      <c r="AN25" s="291"/>
      <c r="AP25" s="292"/>
    </row>
    <row r="26" spans="1:42" ht="15.95" customHeight="1">
      <c r="A26" s="553"/>
      <c r="B26" s="321"/>
      <c r="C26" s="93"/>
      <c r="D26" s="93"/>
      <c r="E26" s="322"/>
      <c r="F26" s="321"/>
      <c r="G26" s="93"/>
      <c r="H26" s="93"/>
      <c r="I26" s="593"/>
      <c r="J26" s="294"/>
      <c r="K26" s="295"/>
      <c r="L26" s="1268" t="s">
        <v>530</v>
      </c>
      <c r="M26" s="1269"/>
      <c r="N26" s="1269"/>
      <c r="O26" s="1270"/>
      <c r="P26" s="532" t="s">
        <v>26</v>
      </c>
      <c r="Q26" s="1274" t="s">
        <v>531</v>
      </c>
      <c r="R26" s="1274"/>
      <c r="S26" s="1274"/>
      <c r="T26" s="1274"/>
      <c r="U26" s="1274"/>
      <c r="V26" s="1274"/>
      <c r="W26" s="1274"/>
      <c r="X26" s="1274"/>
      <c r="Y26" s="1274"/>
      <c r="Z26" s="1274"/>
      <c r="AA26" s="1274"/>
      <c r="AB26" s="1274"/>
      <c r="AC26" s="1274"/>
      <c r="AD26" s="1274"/>
      <c r="AE26" s="1274"/>
      <c r="AF26" s="1274"/>
      <c r="AG26" s="1274"/>
      <c r="AH26" s="1275"/>
      <c r="AI26" s="327"/>
      <c r="AJ26" s="126"/>
      <c r="AK26" s="126"/>
      <c r="AL26" s="125"/>
      <c r="AM26" s="524"/>
      <c r="AN26" s="291"/>
      <c r="AP26" s="292"/>
    </row>
    <row r="27" spans="1:42" ht="15.95" customHeight="1">
      <c r="A27" s="553"/>
      <c r="B27" s="321"/>
      <c r="C27" s="93"/>
      <c r="D27" s="93"/>
      <c r="E27" s="322"/>
      <c r="F27" s="321"/>
      <c r="G27" s="93"/>
      <c r="H27" s="93"/>
      <c r="I27" s="604" t="s">
        <v>532</v>
      </c>
      <c r="J27" s="287"/>
      <c r="K27" s="288"/>
      <c r="L27" s="1288" t="s">
        <v>533</v>
      </c>
      <c r="M27" s="1292"/>
      <c r="N27" s="1292"/>
      <c r="O27" s="1293"/>
      <c r="P27" s="225" t="s">
        <v>26</v>
      </c>
      <c r="Q27" s="47" t="s">
        <v>534</v>
      </c>
      <c r="R27" s="47"/>
      <c r="S27" s="47"/>
      <c r="T27" s="47"/>
      <c r="U27" s="47"/>
      <c r="V27" s="47"/>
      <c r="W27" s="47"/>
      <c r="X27" s="323"/>
      <c r="Y27" s="309"/>
      <c r="Z27" s="309"/>
      <c r="AA27" s="309"/>
      <c r="AB27" s="309"/>
      <c r="AC27" s="309"/>
      <c r="AD27" s="309"/>
      <c r="AE27" s="309"/>
      <c r="AF27" s="309"/>
      <c r="AG27" s="309"/>
      <c r="AH27" s="310"/>
      <c r="AI27" s="327"/>
      <c r="AJ27" s="126"/>
      <c r="AK27" s="126"/>
      <c r="AL27" s="125"/>
      <c r="AM27" s="524"/>
      <c r="AN27" s="291"/>
      <c r="AP27" s="292"/>
    </row>
    <row r="28" spans="1:42" ht="15.95" customHeight="1">
      <c r="A28" s="553"/>
      <c r="B28" s="321"/>
      <c r="C28" s="93"/>
      <c r="D28" s="93"/>
      <c r="E28" s="322"/>
      <c r="F28" s="321"/>
      <c r="G28" s="93"/>
      <c r="H28" s="93"/>
      <c r="I28" s="593"/>
      <c r="J28" s="294"/>
      <c r="K28" s="295"/>
      <c r="L28" s="1294"/>
      <c r="M28" s="1295"/>
      <c r="N28" s="1295"/>
      <c r="O28" s="1296"/>
      <c r="P28" s="42"/>
      <c r="Q28" s="42" t="s">
        <v>535</v>
      </c>
      <c r="R28" s="42"/>
      <c r="S28" s="42"/>
      <c r="T28" s="42"/>
      <c r="U28" s="42"/>
      <c r="V28" s="42"/>
      <c r="W28" s="42"/>
      <c r="X28" s="297"/>
      <c r="Y28" s="318"/>
      <c r="Z28" s="318"/>
      <c r="AA28" s="318"/>
      <c r="AB28" s="318"/>
      <c r="AC28" s="318"/>
      <c r="AD28" s="318"/>
      <c r="AE28" s="318"/>
      <c r="AF28" s="318"/>
      <c r="AG28" s="318"/>
      <c r="AH28" s="561"/>
      <c r="AI28" s="327"/>
      <c r="AJ28" s="126"/>
      <c r="AK28" s="126"/>
      <c r="AL28" s="125"/>
      <c r="AM28" s="524"/>
      <c r="AN28" s="291"/>
      <c r="AP28" s="292"/>
    </row>
    <row r="29" spans="1:42" ht="15.95" customHeight="1">
      <c r="A29" s="553"/>
      <c r="B29" s="321"/>
      <c r="C29" s="93"/>
      <c r="D29" s="93"/>
      <c r="E29" s="322"/>
      <c r="F29" s="321"/>
      <c r="G29" s="93"/>
      <c r="H29" s="93"/>
      <c r="I29" s="20" t="s">
        <v>26</v>
      </c>
      <c r="J29" s="24"/>
      <c r="K29" s="24"/>
      <c r="L29" s="1288" t="s">
        <v>536</v>
      </c>
      <c r="M29" s="1292"/>
      <c r="N29" s="1292"/>
      <c r="O29" s="1293"/>
      <c r="P29" s="225" t="s">
        <v>26</v>
      </c>
      <c r="Q29" s="21" t="s">
        <v>537</v>
      </c>
      <c r="R29" s="21"/>
      <c r="S29" s="21"/>
      <c r="T29" s="21"/>
      <c r="U29" s="21"/>
      <c r="V29" s="21"/>
      <c r="W29" s="21"/>
      <c r="X29" s="93"/>
      <c r="Y29" s="124"/>
      <c r="Z29" s="124"/>
      <c r="AA29" s="124"/>
      <c r="AB29" s="124"/>
      <c r="AC29" s="124"/>
      <c r="AD29" s="124"/>
      <c r="AE29" s="124"/>
      <c r="AF29" s="124"/>
      <c r="AG29" s="124"/>
      <c r="AH29" s="354"/>
      <c r="AI29" s="124"/>
      <c r="AJ29" s="126"/>
      <c r="AK29" s="126"/>
      <c r="AL29" s="126"/>
      <c r="AM29" s="302"/>
      <c r="AN29" s="291"/>
      <c r="AP29" s="292"/>
    </row>
    <row r="30" spans="1:42" ht="15.95" customHeight="1">
      <c r="A30" s="553"/>
      <c r="B30" s="321"/>
      <c r="C30" s="93"/>
      <c r="D30" s="93"/>
      <c r="E30" s="322"/>
      <c r="F30" s="321"/>
      <c r="G30" s="93"/>
      <c r="H30" s="93"/>
      <c r="I30" s="1285" t="s">
        <v>57</v>
      </c>
      <c r="J30" s="1286"/>
      <c r="K30" s="1287"/>
      <c r="L30" s="1294"/>
      <c r="M30" s="1295"/>
      <c r="N30" s="1295"/>
      <c r="O30" s="1296"/>
      <c r="P30" s="532" t="s">
        <v>26</v>
      </c>
      <c r="Q30" s="600" t="s">
        <v>538</v>
      </c>
      <c r="R30" s="600"/>
      <c r="S30" s="600"/>
      <c r="T30" s="600"/>
      <c r="U30" s="600"/>
      <c r="V30" s="600"/>
      <c r="W30" s="600"/>
      <c r="X30" s="534"/>
      <c r="Y30" s="536"/>
      <c r="Z30" s="536"/>
      <c r="AA30" s="536"/>
      <c r="AB30" s="536"/>
      <c r="AC30" s="536"/>
      <c r="AD30" s="536"/>
      <c r="AE30" s="536"/>
      <c r="AF30" s="536"/>
      <c r="AG30" s="536"/>
      <c r="AH30" s="538"/>
      <c r="AJ30" s="352"/>
      <c r="AK30" s="352"/>
      <c r="AL30" s="352"/>
      <c r="AM30" s="565"/>
      <c r="AN30" s="291"/>
      <c r="AP30" s="292"/>
    </row>
    <row r="31" spans="1:42" ht="15.95" customHeight="1">
      <c r="A31" s="553"/>
      <c r="B31" s="321"/>
      <c r="C31" s="93"/>
      <c r="D31" s="93"/>
      <c r="E31" s="322"/>
      <c r="F31" s="321"/>
      <c r="G31" s="93"/>
      <c r="H31" s="93"/>
      <c r="I31" s="593"/>
      <c r="J31" s="294"/>
      <c r="K31" s="295"/>
      <c r="L31" s="1271" t="s">
        <v>539</v>
      </c>
      <c r="M31" s="1272"/>
      <c r="N31" s="1272"/>
      <c r="O31" s="1273"/>
      <c r="P31" s="519" t="s">
        <v>26</v>
      </c>
      <c r="Q31" s="21" t="s">
        <v>540</v>
      </c>
      <c r="R31" s="21"/>
      <c r="S31" s="21"/>
      <c r="T31" s="21"/>
      <c r="U31" s="21"/>
      <c r="V31" s="21"/>
      <c r="W31" s="21"/>
      <c r="X31" s="93"/>
      <c r="Y31" s="124"/>
      <c r="Z31" s="124"/>
      <c r="AA31" s="124"/>
      <c r="AB31" s="124"/>
      <c r="AC31" s="124"/>
      <c r="AD31" s="124"/>
      <c r="AE31" s="124"/>
      <c r="AF31" s="124"/>
      <c r="AG31" s="124"/>
      <c r="AH31" s="354"/>
      <c r="AJ31" s="352"/>
      <c r="AK31" s="352"/>
      <c r="AL31" s="352"/>
      <c r="AM31" s="565"/>
      <c r="AN31" s="291"/>
      <c r="AP31" s="292"/>
    </row>
    <row r="32" spans="1:42" ht="15.95" customHeight="1">
      <c r="A32" s="553"/>
      <c r="B32" s="321"/>
      <c r="C32" s="93"/>
      <c r="D32" s="93"/>
      <c r="E32" s="322"/>
      <c r="F32" s="321"/>
      <c r="G32" s="93"/>
      <c r="H32" s="93"/>
      <c r="I32" s="593"/>
      <c r="J32" s="294"/>
      <c r="K32" s="295"/>
      <c r="L32" s="1262"/>
      <c r="M32" s="1263"/>
      <c r="N32" s="1263"/>
      <c r="O32" s="1264"/>
      <c r="P32" s="42"/>
      <c r="Q32" s="42"/>
      <c r="R32" s="42"/>
      <c r="S32" s="42"/>
      <c r="T32" s="42"/>
      <c r="U32" s="42"/>
      <c r="V32" s="42"/>
      <c r="W32" s="42"/>
      <c r="X32" s="297"/>
      <c r="Y32" s="318"/>
      <c r="Z32" s="318"/>
      <c r="AA32" s="318"/>
      <c r="AB32" s="318"/>
      <c r="AC32" s="318"/>
      <c r="AD32" s="318"/>
      <c r="AE32" s="318"/>
      <c r="AF32" s="318"/>
      <c r="AG32" s="318"/>
      <c r="AH32" s="561"/>
      <c r="AJ32" s="352"/>
      <c r="AK32" s="352"/>
      <c r="AL32" s="352"/>
      <c r="AM32" s="565"/>
      <c r="AN32" s="291"/>
      <c r="AP32" s="292"/>
    </row>
    <row r="33" spans="1:42" ht="15.95" customHeight="1">
      <c r="A33" s="553"/>
      <c r="B33" s="321"/>
      <c r="C33" s="93"/>
      <c r="D33" s="93"/>
      <c r="E33" s="322"/>
      <c r="F33" s="321"/>
      <c r="G33" s="93"/>
      <c r="H33" s="93"/>
      <c r="I33" s="593"/>
      <c r="J33" s="294"/>
      <c r="K33" s="295"/>
      <c r="L33" s="1288" t="s">
        <v>545</v>
      </c>
      <c r="M33" s="1272"/>
      <c r="N33" s="1272"/>
      <c r="O33" s="1273"/>
      <c r="P33" s="225" t="s">
        <v>26</v>
      </c>
      <c r="Q33" s="605" t="s">
        <v>507</v>
      </c>
      <c r="R33" s="605"/>
      <c r="S33" s="605"/>
      <c r="T33" s="605"/>
      <c r="U33" s="605"/>
      <c r="V33" s="605"/>
      <c r="W33" s="605"/>
      <c r="X33" s="548"/>
      <c r="Y33" s="550"/>
      <c r="Z33" s="550"/>
      <c r="AA33" s="550"/>
      <c r="AB33" s="550"/>
      <c r="AC33" s="550"/>
      <c r="AD33" s="550"/>
      <c r="AE33" s="550"/>
      <c r="AF33" s="550"/>
      <c r="AG33" s="550"/>
      <c r="AH33" s="552"/>
      <c r="AJ33" s="352"/>
      <c r="AK33" s="352"/>
      <c r="AL33" s="352"/>
      <c r="AM33" s="565"/>
      <c r="AN33" s="291"/>
      <c r="AP33" s="292"/>
    </row>
    <row r="34" spans="1:42" ht="15.95" customHeight="1">
      <c r="A34" s="553"/>
      <c r="B34" s="321"/>
      <c r="C34" s="93"/>
      <c r="D34" s="93"/>
      <c r="E34" s="322"/>
      <c r="F34" s="321"/>
      <c r="G34" s="93"/>
      <c r="H34" s="93"/>
      <c r="I34" s="593"/>
      <c r="J34" s="294"/>
      <c r="K34" s="295"/>
      <c r="L34" s="1259"/>
      <c r="M34" s="1260"/>
      <c r="N34" s="1260"/>
      <c r="O34" s="1261"/>
      <c r="P34" s="519" t="s">
        <v>26</v>
      </c>
      <c r="Q34" s="21" t="s">
        <v>508</v>
      </c>
      <c r="R34" s="21"/>
      <c r="S34" s="21"/>
      <c r="T34" s="21"/>
      <c r="U34" s="21"/>
      <c r="V34" s="21"/>
      <c r="W34" s="21"/>
      <c r="X34" s="93"/>
      <c r="Y34" s="124"/>
      <c r="Z34" s="124"/>
      <c r="AA34" s="124"/>
      <c r="AB34" s="124"/>
      <c r="AC34" s="124"/>
      <c r="AD34" s="124"/>
      <c r="AE34" s="124"/>
      <c r="AF34" s="124"/>
      <c r="AG34" s="124"/>
      <c r="AH34" s="354"/>
      <c r="AJ34" s="352"/>
      <c r="AK34" s="352"/>
      <c r="AL34" s="352"/>
      <c r="AM34" s="565"/>
      <c r="AN34" s="291"/>
      <c r="AP34" s="292"/>
    </row>
    <row r="35" spans="1:42" ht="15.95" customHeight="1" thickBot="1">
      <c r="A35" s="606"/>
      <c r="B35" s="329"/>
      <c r="C35" s="330"/>
      <c r="D35" s="330"/>
      <c r="E35" s="331"/>
      <c r="F35" s="329"/>
      <c r="G35" s="330"/>
      <c r="H35" s="330"/>
      <c r="I35" s="607"/>
      <c r="J35" s="9"/>
      <c r="K35" s="10"/>
      <c r="L35" s="1289"/>
      <c r="M35" s="1290"/>
      <c r="N35" s="1290"/>
      <c r="O35" s="1291"/>
      <c r="P35" s="608"/>
      <c r="Q35" s="609" t="s">
        <v>47</v>
      </c>
      <c r="R35" s="332" t="s">
        <v>159</v>
      </c>
      <c r="S35" s="610" t="s">
        <v>509</v>
      </c>
      <c r="T35" s="333"/>
      <c r="U35" s="271"/>
      <c r="V35" s="271"/>
      <c r="W35" s="271"/>
      <c r="X35" s="333"/>
      <c r="Y35" s="333"/>
      <c r="Z35" s="333"/>
      <c r="AA35" s="335"/>
      <c r="AB35" s="335"/>
      <c r="AC35" s="333"/>
      <c r="AD35" s="333"/>
      <c r="AE35" s="333"/>
      <c r="AF35" s="333"/>
      <c r="AG35" s="333"/>
      <c r="AH35" s="362"/>
      <c r="AI35" s="335"/>
      <c r="AJ35" s="611"/>
      <c r="AK35" s="611"/>
      <c r="AL35" s="611"/>
      <c r="AM35" s="612"/>
      <c r="AN35" s="338"/>
      <c r="AO35" s="335"/>
      <c r="AP35" s="339"/>
    </row>
  </sheetData>
  <mergeCells count="41">
    <mergeCell ref="L33:O35"/>
    <mergeCell ref="L26:O26"/>
    <mergeCell ref="Q26:AH26"/>
    <mergeCell ref="L27:O28"/>
    <mergeCell ref="L29:O30"/>
    <mergeCell ref="I30:K30"/>
    <mergeCell ref="L31:O32"/>
    <mergeCell ref="L18:O18"/>
    <mergeCell ref="L19:O22"/>
    <mergeCell ref="I20:K20"/>
    <mergeCell ref="Q22:AH22"/>
    <mergeCell ref="L23:O23"/>
    <mergeCell ref="L24:O25"/>
    <mergeCell ref="AN8:AP10"/>
    <mergeCell ref="I11:K11"/>
    <mergeCell ref="L11:O12"/>
    <mergeCell ref="AJ11:AM11"/>
    <mergeCell ref="AJ12:AM12"/>
    <mergeCell ref="A8:A20"/>
    <mergeCell ref="B8:E10"/>
    <mergeCell ref="F8:H8"/>
    <mergeCell ref="I8:K8"/>
    <mergeCell ref="L8:O10"/>
    <mergeCell ref="I17:K17"/>
    <mergeCell ref="L17:O17"/>
    <mergeCell ref="B13:E15"/>
    <mergeCell ref="L13:O14"/>
    <mergeCell ref="L15:O16"/>
    <mergeCell ref="AN6:AP7"/>
    <mergeCell ref="A1:AP2"/>
    <mergeCell ref="A3:E3"/>
    <mergeCell ref="F3:AP3"/>
    <mergeCell ref="A4:E4"/>
    <mergeCell ref="F4:AP4"/>
    <mergeCell ref="AI7:AM7"/>
    <mergeCell ref="A6:E7"/>
    <mergeCell ref="F6:H7"/>
    <mergeCell ref="I6:K7"/>
    <mergeCell ref="L6:AM6"/>
    <mergeCell ref="L7:O7"/>
    <mergeCell ref="P7:AH7"/>
  </mergeCells>
  <phoneticPr fontId="1"/>
  <pageMargins left="0.7" right="0.7" top="0.75" bottom="0.75" header="0.3" footer="0.3"/>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98AFAF5-FE90-48D6-B3E2-0AE77611C82E}">
          <x14:formula1>
            <xm:f>"□,■"</xm:f>
          </x14:formula1>
          <xm:sqref>R35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R65571 JN65571 TJ65571 ADF65571 ANB65571 AWX65571 BGT65571 BQP65571 CAL65571 CKH65571 CUD65571 DDZ65571 DNV65571 DXR65571 EHN65571 ERJ65571 FBF65571 FLB65571 FUX65571 GET65571 GOP65571 GYL65571 HIH65571 HSD65571 IBZ65571 ILV65571 IVR65571 JFN65571 JPJ65571 JZF65571 KJB65571 KSX65571 LCT65571 LMP65571 LWL65571 MGH65571 MQD65571 MZZ65571 NJV65571 NTR65571 ODN65571 ONJ65571 OXF65571 PHB65571 PQX65571 QAT65571 QKP65571 QUL65571 REH65571 ROD65571 RXZ65571 SHV65571 SRR65571 TBN65571 TLJ65571 TVF65571 UFB65571 UOX65571 UYT65571 VIP65571 VSL65571 WCH65571 WMD65571 WVZ65571 R131107 JN131107 TJ131107 ADF131107 ANB131107 AWX131107 BGT131107 BQP131107 CAL131107 CKH131107 CUD131107 DDZ131107 DNV131107 DXR131107 EHN131107 ERJ131107 FBF131107 FLB131107 FUX131107 GET131107 GOP131107 GYL131107 HIH131107 HSD131107 IBZ131107 ILV131107 IVR131107 JFN131107 JPJ131107 JZF131107 KJB131107 KSX131107 LCT131107 LMP131107 LWL131107 MGH131107 MQD131107 MZZ131107 NJV131107 NTR131107 ODN131107 ONJ131107 OXF131107 PHB131107 PQX131107 QAT131107 QKP131107 QUL131107 REH131107 ROD131107 RXZ131107 SHV131107 SRR131107 TBN131107 TLJ131107 TVF131107 UFB131107 UOX131107 UYT131107 VIP131107 VSL131107 WCH131107 WMD131107 WVZ131107 R196643 JN196643 TJ196643 ADF196643 ANB196643 AWX196643 BGT196643 BQP196643 CAL196643 CKH196643 CUD196643 DDZ196643 DNV196643 DXR196643 EHN196643 ERJ196643 FBF196643 FLB196643 FUX196643 GET196643 GOP196643 GYL196643 HIH196643 HSD196643 IBZ196643 ILV196643 IVR196643 JFN196643 JPJ196643 JZF196643 KJB196643 KSX196643 LCT196643 LMP196643 LWL196643 MGH196643 MQD196643 MZZ196643 NJV196643 NTR196643 ODN196643 ONJ196643 OXF196643 PHB196643 PQX196643 QAT196643 QKP196643 QUL196643 REH196643 ROD196643 RXZ196643 SHV196643 SRR196643 TBN196643 TLJ196643 TVF196643 UFB196643 UOX196643 UYT196643 VIP196643 VSL196643 WCH196643 WMD196643 WVZ196643 R262179 JN262179 TJ262179 ADF262179 ANB262179 AWX262179 BGT262179 BQP262179 CAL262179 CKH262179 CUD262179 DDZ262179 DNV262179 DXR262179 EHN262179 ERJ262179 FBF262179 FLB262179 FUX262179 GET262179 GOP262179 GYL262179 HIH262179 HSD262179 IBZ262179 ILV262179 IVR262179 JFN262179 JPJ262179 JZF262179 KJB262179 KSX262179 LCT262179 LMP262179 LWL262179 MGH262179 MQD262179 MZZ262179 NJV262179 NTR262179 ODN262179 ONJ262179 OXF262179 PHB262179 PQX262179 QAT262179 QKP262179 QUL262179 REH262179 ROD262179 RXZ262179 SHV262179 SRR262179 TBN262179 TLJ262179 TVF262179 UFB262179 UOX262179 UYT262179 VIP262179 VSL262179 WCH262179 WMD262179 WVZ262179 R327715 JN327715 TJ327715 ADF327715 ANB327715 AWX327715 BGT327715 BQP327715 CAL327715 CKH327715 CUD327715 DDZ327715 DNV327715 DXR327715 EHN327715 ERJ327715 FBF327715 FLB327715 FUX327715 GET327715 GOP327715 GYL327715 HIH327715 HSD327715 IBZ327715 ILV327715 IVR327715 JFN327715 JPJ327715 JZF327715 KJB327715 KSX327715 LCT327715 LMP327715 LWL327715 MGH327715 MQD327715 MZZ327715 NJV327715 NTR327715 ODN327715 ONJ327715 OXF327715 PHB327715 PQX327715 QAT327715 QKP327715 QUL327715 REH327715 ROD327715 RXZ327715 SHV327715 SRR327715 TBN327715 TLJ327715 TVF327715 UFB327715 UOX327715 UYT327715 VIP327715 VSL327715 WCH327715 WMD327715 WVZ327715 R393251 JN393251 TJ393251 ADF393251 ANB393251 AWX393251 BGT393251 BQP393251 CAL393251 CKH393251 CUD393251 DDZ393251 DNV393251 DXR393251 EHN393251 ERJ393251 FBF393251 FLB393251 FUX393251 GET393251 GOP393251 GYL393251 HIH393251 HSD393251 IBZ393251 ILV393251 IVR393251 JFN393251 JPJ393251 JZF393251 KJB393251 KSX393251 LCT393251 LMP393251 LWL393251 MGH393251 MQD393251 MZZ393251 NJV393251 NTR393251 ODN393251 ONJ393251 OXF393251 PHB393251 PQX393251 QAT393251 QKP393251 QUL393251 REH393251 ROD393251 RXZ393251 SHV393251 SRR393251 TBN393251 TLJ393251 TVF393251 UFB393251 UOX393251 UYT393251 VIP393251 VSL393251 WCH393251 WMD393251 WVZ393251 R458787 JN458787 TJ458787 ADF458787 ANB458787 AWX458787 BGT458787 BQP458787 CAL458787 CKH458787 CUD458787 DDZ458787 DNV458787 DXR458787 EHN458787 ERJ458787 FBF458787 FLB458787 FUX458787 GET458787 GOP458787 GYL458787 HIH458787 HSD458787 IBZ458787 ILV458787 IVR458787 JFN458787 JPJ458787 JZF458787 KJB458787 KSX458787 LCT458787 LMP458787 LWL458787 MGH458787 MQD458787 MZZ458787 NJV458787 NTR458787 ODN458787 ONJ458787 OXF458787 PHB458787 PQX458787 QAT458787 QKP458787 QUL458787 REH458787 ROD458787 RXZ458787 SHV458787 SRR458787 TBN458787 TLJ458787 TVF458787 UFB458787 UOX458787 UYT458787 VIP458787 VSL458787 WCH458787 WMD458787 WVZ458787 R524323 JN524323 TJ524323 ADF524323 ANB524323 AWX524323 BGT524323 BQP524323 CAL524323 CKH524323 CUD524323 DDZ524323 DNV524323 DXR524323 EHN524323 ERJ524323 FBF524323 FLB524323 FUX524323 GET524323 GOP524323 GYL524323 HIH524323 HSD524323 IBZ524323 ILV524323 IVR524323 JFN524323 JPJ524323 JZF524323 KJB524323 KSX524323 LCT524323 LMP524323 LWL524323 MGH524323 MQD524323 MZZ524323 NJV524323 NTR524323 ODN524323 ONJ524323 OXF524323 PHB524323 PQX524323 QAT524323 QKP524323 QUL524323 REH524323 ROD524323 RXZ524323 SHV524323 SRR524323 TBN524323 TLJ524323 TVF524323 UFB524323 UOX524323 UYT524323 VIP524323 VSL524323 WCH524323 WMD524323 WVZ524323 R589859 JN589859 TJ589859 ADF589859 ANB589859 AWX589859 BGT589859 BQP589859 CAL589859 CKH589859 CUD589859 DDZ589859 DNV589859 DXR589859 EHN589859 ERJ589859 FBF589859 FLB589859 FUX589859 GET589859 GOP589859 GYL589859 HIH589859 HSD589859 IBZ589859 ILV589859 IVR589859 JFN589859 JPJ589859 JZF589859 KJB589859 KSX589859 LCT589859 LMP589859 LWL589859 MGH589859 MQD589859 MZZ589859 NJV589859 NTR589859 ODN589859 ONJ589859 OXF589859 PHB589859 PQX589859 QAT589859 QKP589859 QUL589859 REH589859 ROD589859 RXZ589859 SHV589859 SRR589859 TBN589859 TLJ589859 TVF589859 UFB589859 UOX589859 UYT589859 VIP589859 VSL589859 WCH589859 WMD589859 WVZ589859 R655395 JN655395 TJ655395 ADF655395 ANB655395 AWX655395 BGT655395 BQP655395 CAL655395 CKH655395 CUD655395 DDZ655395 DNV655395 DXR655395 EHN655395 ERJ655395 FBF655395 FLB655395 FUX655395 GET655395 GOP655395 GYL655395 HIH655395 HSD655395 IBZ655395 ILV655395 IVR655395 JFN655395 JPJ655395 JZF655395 KJB655395 KSX655395 LCT655395 LMP655395 LWL655395 MGH655395 MQD655395 MZZ655395 NJV655395 NTR655395 ODN655395 ONJ655395 OXF655395 PHB655395 PQX655395 QAT655395 QKP655395 QUL655395 REH655395 ROD655395 RXZ655395 SHV655395 SRR655395 TBN655395 TLJ655395 TVF655395 UFB655395 UOX655395 UYT655395 VIP655395 VSL655395 WCH655395 WMD655395 WVZ655395 R720931 JN720931 TJ720931 ADF720931 ANB720931 AWX720931 BGT720931 BQP720931 CAL720931 CKH720931 CUD720931 DDZ720931 DNV720931 DXR720931 EHN720931 ERJ720931 FBF720931 FLB720931 FUX720931 GET720931 GOP720931 GYL720931 HIH720931 HSD720931 IBZ720931 ILV720931 IVR720931 JFN720931 JPJ720931 JZF720931 KJB720931 KSX720931 LCT720931 LMP720931 LWL720931 MGH720931 MQD720931 MZZ720931 NJV720931 NTR720931 ODN720931 ONJ720931 OXF720931 PHB720931 PQX720931 QAT720931 QKP720931 QUL720931 REH720931 ROD720931 RXZ720931 SHV720931 SRR720931 TBN720931 TLJ720931 TVF720931 UFB720931 UOX720931 UYT720931 VIP720931 VSL720931 WCH720931 WMD720931 WVZ720931 R786467 JN786467 TJ786467 ADF786467 ANB786467 AWX786467 BGT786467 BQP786467 CAL786467 CKH786467 CUD786467 DDZ786467 DNV786467 DXR786467 EHN786467 ERJ786467 FBF786467 FLB786467 FUX786467 GET786467 GOP786467 GYL786467 HIH786467 HSD786467 IBZ786467 ILV786467 IVR786467 JFN786467 JPJ786467 JZF786467 KJB786467 KSX786467 LCT786467 LMP786467 LWL786467 MGH786467 MQD786467 MZZ786467 NJV786467 NTR786467 ODN786467 ONJ786467 OXF786467 PHB786467 PQX786467 QAT786467 QKP786467 QUL786467 REH786467 ROD786467 RXZ786467 SHV786467 SRR786467 TBN786467 TLJ786467 TVF786467 UFB786467 UOX786467 UYT786467 VIP786467 VSL786467 WCH786467 WMD786467 WVZ786467 R852003 JN852003 TJ852003 ADF852003 ANB852003 AWX852003 BGT852003 BQP852003 CAL852003 CKH852003 CUD852003 DDZ852003 DNV852003 DXR852003 EHN852003 ERJ852003 FBF852003 FLB852003 FUX852003 GET852003 GOP852003 GYL852003 HIH852003 HSD852003 IBZ852003 ILV852003 IVR852003 JFN852003 JPJ852003 JZF852003 KJB852003 KSX852003 LCT852003 LMP852003 LWL852003 MGH852003 MQD852003 MZZ852003 NJV852003 NTR852003 ODN852003 ONJ852003 OXF852003 PHB852003 PQX852003 QAT852003 QKP852003 QUL852003 REH852003 ROD852003 RXZ852003 SHV852003 SRR852003 TBN852003 TLJ852003 TVF852003 UFB852003 UOX852003 UYT852003 VIP852003 VSL852003 WCH852003 WMD852003 WVZ852003 R917539 JN917539 TJ917539 ADF917539 ANB917539 AWX917539 BGT917539 BQP917539 CAL917539 CKH917539 CUD917539 DDZ917539 DNV917539 DXR917539 EHN917539 ERJ917539 FBF917539 FLB917539 FUX917539 GET917539 GOP917539 GYL917539 HIH917539 HSD917539 IBZ917539 ILV917539 IVR917539 JFN917539 JPJ917539 JZF917539 KJB917539 KSX917539 LCT917539 LMP917539 LWL917539 MGH917539 MQD917539 MZZ917539 NJV917539 NTR917539 ODN917539 ONJ917539 OXF917539 PHB917539 PQX917539 QAT917539 QKP917539 QUL917539 REH917539 ROD917539 RXZ917539 SHV917539 SRR917539 TBN917539 TLJ917539 TVF917539 UFB917539 UOX917539 UYT917539 VIP917539 VSL917539 WCH917539 WMD917539 WVZ917539 R983075 JN983075 TJ983075 ADF983075 ANB983075 AWX983075 BGT983075 BQP983075 CAL983075 CKH983075 CUD983075 DDZ983075 DNV983075 DXR983075 EHN983075 ERJ983075 FBF983075 FLB983075 FUX983075 GET983075 GOP983075 GYL983075 HIH983075 HSD983075 IBZ983075 ILV983075 IVR983075 JFN983075 JPJ983075 JZF983075 KJB983075 KSX983075 LCT983075 LMP983075 LWL983075 MGH983075 MQD983075 MZZ983075 NJV983075 NTR983075 ODN983075 ONJ983075 OXF983075 PHB983075 PQX983075 QAT983075 QKP983075 QUL983075 REH983075 ROD983075 RXZ983075 SHV983075 SRR983075 TBN983075 TLJ983075 TVF983075 UFB983075 UOX983075 UYT983075 VIP983075 VSL983075 WCH983075 WMD983075 WVZ983075 I29 JE29 TA29 ACW29 AMS29 AWO29 BGK29 BQG29 CAC29 CJY29 CTU29 DDQ29 DNM29 DXI29 EHE29 ERA29 FAW29 FKS29 FUO29 GEK29 GOG29 GYC29 HHY29 HRU29 IBQ29 ILM29 IVI29 JFE29 JPA29 JYW29 KIS29 KSO29 LCK29 LMG29 LWC29 MFY29 MPU29 MZQ29 NJM29 NTI29 ODE29 ONA29 OWW29 PGS29 PQO29 QAK29 QKG29 QUC29 RDY29 RNU29 RXQ29 SHM29 SRI29 TBE29 TLA29 TUW29 UES29 UOO29 UYK29 VIG29 VSC29 WBY29 WLU29 WVQ29 I65565 JE65565 TA65565 ACW65565 AMS65565 AWO65565 BGK65565 BQG65565 CAC65565 CJY65565 CTU65565 DDQ65565 DNM65565 DXI65565 EHE65565 ERA65565 FAW65565 FKS65565 FUO65565 GEK65565 GOG65565 GYC65565 HHY65565 HRU65565 IBQ65565 ILM65565 IVI65565 JFE65565 JPA65565 JYW65565 KIS65565 KSO65565 LCK65565 LMG65565 LWC65565 MFY65565 MPU65565 MZQ65565 NJM65565 NTI65565 ODE65565 ONA65565 OWW65565 PGS65565 PQO65565 QAK65565 QKG65565 QUC65565 RDY65565 RNU65565 RXQ65565 SHM65565 SRI65565 TBE65565 TLA65565 TUW65565 UES65565 UOO65565 UYK65565 VIG65565 VSC65565 WBY65565 WLU65565 WVQ65565 I131101 JE131101 TA131101 ACW131101 AMS131101 AWO131101 BGK131101 BQG131101 CAC131101 CJY131101 CTU131101 DDQ131101 DNM131101 DXI131101 EHE131101 ERA131101 FAW131101 FKS131101 FUO131101 GEK131101 GOG131101 GYC131101 HHY131101 HRU131101 IBQ131101 ILM131101 IVI131101 JFE131101 JPA131101 JYW131101 KIS131101 KSO131101 LCK131101 LMG131101 LWC131101 MFY131101 MPU131101 MZQ131101 NJM131101 NTI131101 ODE131101 ONA131101 OWW131101 PGS131101 PQO131101 QAK131101 QKG131101 QUC131101 RDY131101 RNU131101 RXQ131101 SHM131101 SRI131101 TBE131101 TLA131101 TUW131101 UES131101 UOO131101 UYK131101 VIG131101 VSC131101 WBY131101 WLU131101 WVQ131101 I196637 JE196637 TA196637 ACW196637 AMS196637 AWO196637 BGK196637 BQG196637 CAC196637 CJY196637 CTU196637 DDQ196637 DNM196637 DXI196637 EHE196637 ERA196637 FAW196637 FKS196637 FUO196637 GEK196637 GOG196637 GYC196637 HHY196637 HRU196637 IBQ196637 ILM196637 IVI196637 JFE196637 JPA196637 JYW196637 KIS196637 KSO196637 LCK196637 LMG196637 LWC196637 MFY196637 MPU196637 MZQ196637 NJM196637 NTI196637 ODE196637 ONA196637 OWW196637 PGS196637 PQO196637 QAK196637 QKG196637 QUC196637 RDY196637 RNU196637 RXQ196637 SHM196637 SRI196637 TBE196637 TLA196637 TUW196637 UES196637 UOO196637 UYK196637 VIG196637 VSC196637 WBY196637 WLU196637 WVQ196637 I262173 JE262173 TA262173 ACW262173 AMS262173 AWO262173 BGK262173 BQG262173 CAC262173 CJY262173 CTU262173 DDQ262173 DNM262173 DXI262173 EHE262173 ERA262173 FAW262173 FKS262173 FUO262173 GEK262173 GOG262173 GYC262173 HHY262173 HRU262173 IBQ262173 ILM262173 IVI262173 JFE262173 JPA262173 JYW262173 KIS262173 KSO262173 LCK262173 LMG262173 LWC262173 MFY262173 MPU262173 MZQ262173 NJM262173 NTI262173 ODE262173 ONA262173 OWW262173 PGS262173 PQO262173 QAK262173 QKG262173 QUC262173 RDY262173 RNU262173 RXQ262173 SHM262173 SRI262173 TBE262173 TLA262173 TUW262173 UES262173 UOO262173 UYK262173 VIG262173 VSC262173 WBY262173 WLU262173 WVQ262173 I327709 JE327709 TA327709 ACW327709 AMS327709 AWO327709 BGK327709 BQG327709 CAC327709 CJY327709 CTU327709 DDQ327709 DNM327709 DXI327709 EHE327709 ERA327709 FAW327709 FKS327709 FUO327709 GEK327709 GOG327709 GYC327709 HHY327709 HRU327709 IBQ327709 ILM327709 IVI327709 JFE327709 JPA327709 JYW327709 KIS327709 KSO327709 LCK327709 LMG327709 LWC327709 MFY327709 MPU327709 MZQ327709 NJM327709 NTI327709 ODE327709 ONA327709 OWW327709 PGS327709 PQO327709 QAK327709 QKG327709 QUC327709 RDY327709 RNU327709 RXQ327709 SHM327709 SRI327709 TBE327709 TLA327709 TUW327709 UES327709 UOO327709 UYK327709 VIG327709 VSC327709 WBY327709 WLU327709 WVQ327709 I393245 JE393245 TA393245 ACW393245 AMS393245 AWO393245 BGK393245 BQG393245 CAC393245 CJY393245 CTU393245 DDQ393245 DNM393245 DXI393245 EHE393245 ERA393245 FAW393245 FKS393245 FUO393245 GEK393245 GOG393245 GYC393245 HHY393245 HRU393245 IBQ393245 ILM393245 IVI393245 JFE393245 JPA393245 JYW393245 KIS393245 KSO393245 LCK393245 LMG393245 LWC393245 MFY393245 MPU393245 MZQ393245 NJM393245 NTI393245 ODE393245 ONA393245 OWW393245 PGS393245 PQO393245 QAK393245 QKG393245 QUC393245 RDY393245 RNU393245 RXQ393245 SHM393245 SRI393245 TBE393245 TLA393245 TUW393245 UES393245 UOO393245 UYK393245 VIG393245 VSC393245 WBY393245 WLU393245 WVQ393245 I458781 JE458781 TA458781 ACW458781 AMS458781 AWO458781 BGK458781 BQG458781 CAC458781 CJY458781 CTU458781 DDQ458781 DNM458781 DXI458781 EHE458781 ERA458781 FAW458781 FKS458781 FUO458781 GEK458781 GOG458781 GYC458781 HHY458781 HRU458781 IBQ458781 ILM458781 IVI458781 JFE458781 JPA458781 JYW458781 KIS458781 KSO458781 LCK458781 LMG458781 LWC458781 MFY458781 MPU458781 MZQ458781 NJM458781 NTI458781 ODE458781 ONA458781 OWW458781 PGS458781 PQO458781 QAK458781 QKG458781 QUC458781 RDY458781 RNU458781 RXQ458781 SHM458781 SRI458781 TBE458781 TLA458781 TUW458781 UES458781 UOO458781 UYK458781 VIG458781 VSC458781 WBY458781 WLU458781 WVQ458781 I524317 JE524317 TA524317 ACW524317 AMS524317 AWO524317 BGK524317 BQG524317 CAC524317 CJY524317 CTU524317 DDQ524317 DNM524317 DXI524317 EHE524317 ERA524317 FAW524317 FKS524317 FUO524317 GEK524317 GOG524317 GYC524317 HHY524317 HRU524317 IBQ524317 ILM524317 IVI524317 JFE524317 JPA524317 JYW524317 KIS524317 KSO524317 LCK524317 LMG524317 LWC524317 MFY524317 MPU524317 MZQ524317 NJM524317 NTI524317 ODE524317 ONA524317 OWW524317 PGS524317 PQO524317 QAK524317 QKG524317 QUC524317 RDY524317 RNU524317 RXQ524317 SHM524317 SRI524317 TBE524317 TLA524317 TUW524317 UES524317 UOO524317 UYK524317 VIG524317 VSC524317 WBY524317 WLU524317 WVQ524317 I589853 JE589853 TA589853 ACW589853 AMS589853 AWO589853 BGK589853 BQG589853 CAC589853 CJY589853 CTU589853 DDQ589853 DNM589853 DXI589853 EHE589853 ERA589853 FAW589853 FKS589853 FUO589853 GEK589853 GOG589853 GYC589853 HHY589853 HRU589853 IBQ589853 ILM589853 IVI589853 JFE589853 JPA589853 JYW589853 KIS589853 KSO589853 LCK589853 LMG589853 LWC589853 MFY589853 MPU589853 MZQ589853 NJM589853 NTI589853 ODE589853 ONA589853 OWW589853 PGS589853 PQO589853 QAK589853 QKG589853 QUC589853 RDY589853 RNU589853 RXQ589853 SHM589853 SRI589853 TBE589853 TLA589853 TUW589853 UES589853 UOO589853 UYK589853 VIG589853 VSC589853 WBY589853 WLU589853 WVQ589853 I655389 JE655389 TA655389 ACW655389 AMS655389 AWO655389 BGK655389 BQG655389 CAC655389 CJY655389 CTU655389 DDQ655389 DNM655389 DXI655389 EHE655389 ERA655389 FAW655389 FKS655389 FUO655389 GEK655389 GOG655389 GYC655389 HHY655389 HRU655389 IBQ655389 ILM655389 IVI655389 JFE655389 JPA655389 JYW655389 KIS655389 KSO655389 LCK655389 LMG655389 LWC655389 MFY655389 MPU655389 MZQ655389 NJM655389 NTI655389 ODE655389 ONA655389 OWW655389 PGS655389 PQO655389 QAK655389 QKG655389 QUC655389 RDY655389 RNU655389 RXQ655389 SHM655389 SRI655389 TBE655389 TLA655389 TUW655389 UES655389 UOO655389 UYK655389 VIG655389 VSC655389 WBY655389 WLU655389 WVQ655389 I720925 JE720925 TA720925 ACW720925 AMS720925 AWO720925 BGK720925 BQG720925 CAC720925 CJY720925 CTU720925 DDQ720925 DNM720925 DXI720925 EHE720925 ERA720925 FAW720925 FKS720925 FUO720925 GEK720925 GOG720925 GYC720925 HHY720925 HRU720925 IBQ720925 ILM720925 IVI720925 JFE720925 JPA720925 JYW720925 KIS720925 KSO720925 LCK720925 LMG720925 LWC720925 MFY720925 MPU720925 MZQ720925 NJM720925 NTI720925 ODE720925 ONA720925 OWW720925 PGS720925 PQO720925 QAK720925 QKG720925 QUC720925 RDY720925 RNU720925 RXQ720925 SHM720925 SRI720925 TBE720925 TLA720925 TUW720925 UES720925 UOO720925 UYK720925 VIG720925 VSC720925 WBY720925 WLU720925 WVQ720925 I786461 JE786461 TA786461 ACW786461 AMS786461 AWO786461 BGK786461 BQG786461 CAC786461 CJY786461 CTU786461 DDQ786461 DNM786461 DXI786461 EHE786461 ERA786461 FAW786461 FKS786461 FUO786461 GEK786461 GOG786461 GYC786461 HHY786461 HRU786461 IBQ786461 ILM786461 IVI786461 JFE786461 JPA786461 JYW786461 KIS786461 KSO786461 LCK786461 LMG786461 LWC786461 MFY786461 MPU786461 MZQ786461 NJM786461 NTI786461 ODE786461 ONA786461 OWW786461 PGS786461 PQO786461 QAK786461 QKG786461 QUC786461 RDY786461 RNU786461 RXQ786461 SHM786461 SRI786461 TBE786461 TLA786461 TUW786461 UES786461 UOO786461 UYK786461 VIG786461 VSC786461 WBY786461 WLU786461 WVQ786461 I851997 JE851997 TA851997 ACW851997 AMS851997 AWO851997 BGK851997 BQG851997 CAC851997 CJY851997 CTU851997 DDQ851997 DNM851997 DXI851997 EHE851997 ERA851997 FAW851997 FKS851997 FUO851997 GEK851997 GOG851997 GYC851997 HHY851997 HRU851997 IBQ851997 ILM851997 IVI851997 JFE851997 JPA851997 JYW851997 KIS851997 KSO851997 LCK851997 LMG851997 LWC851997 MFY851997 MPU851997 MZQ851997 NJM851997 NTI851997 ODE851997 ONA851997 OWW851997 PGS851997 PQO851997 QAK851997 QKG851997 QUC851997 RDY851997 RNU851997 RXQ851997 SHM851997 SRI851997 TBE851997 TLA851997 TUW851997 UES851997 UOO851997 UYK851997 VIG851997 VSC851997 WBY851997 WLU851997 WVQ851997 I917533 JE917533 TA917533 ACW917533 AMS917533 AWO917533 BGK917533 BQG917533 CAC917533 CJY917533 CTU917533 DDQ917533 DNM917533 DXI917533 EHE917533 ERA917533 FAW917533 FKS917533 FUO917533 GEK917533 GOG917533 GYC917533 HHY917533 HRU917533 IBQ917533 ILM917533 IVI917533 JFE917533 JPA917533 JYW917533 KIS917533 KSO917533 LCK917533 LMG917533 LWC917533 MFY917533 MPU917533 MZQ917533 NJM917533 NTI917533 ODE917533 ONA917533 OWW917533 PGS917533 PQO917533 QAK917533 QKG917533 QUC917533 RDY917533 RNU917533 RXQ917533 SHM917533 SRI917533 TBE917533 TLA917533 TUW917533 UES917533 UOO917533 UYK917533 VIG917533 VSC917533 WBY917533 WLU917533 WVQ917533 I983069 JE983069 TA983069 ACW983069 AMS983069 AWO983069 BGK983069 BQG983069 CAC983069 CJY983069 CTU983069 DDQ983069 DNM983069 DXI983069 EHE983069 ERA983069 FAW983069 FKS983069 FUO983069 GEK983069 GOG983069 GYC983069 HHY983069 HRU983069 IBQ983069 ILM983069 IVI983069 JFE983069 JPA983069 JYW983069 KIS983069 KSO983069 LCK983069 LMG983069 LWC983069 MFY983069 MPU983069 MZQ983069 NJM983069 NTI983069 ODE983069 ONA983069 OWW983069 PGS983069 PQO983069 QAK983069 QKG983069 QUC983069 RDY983069 RNU983069 RXQ983069 SHM983069 SRI983069 TBE983069 TLA983069 TUW983069 UES983069 UOO983069 UYK983069 VIG983069 VSC983069 WBY983069 WLU983069 WVQ983069 P29:P31 JL29:JL31 TH29:TH31 ADD29:ADD31 AMZ29:AMZ31 AWV29:AWV31 BGR29:BGR31 BQN29:BQN31 CAJ29:CAJ31 CKF29:CKF31 CUB29:CUB31 DDX29:DDX31 DNT29:DNT31 DXP29:DXP31 EHL29:EHL31 ERH29:ERH31 FBD29:FBD31 FKZ29:FKZ31 FUV29:FUV31 GER29:GER31 GON29:GON31 GYJ29:GYJ31 HIF29:HIF31 HSB29:HSB31 IBX29:IBX31 ILT29:ILT31 IVP29:IVP31 JFL29:JFL31 JPH29:JPH31 JZD29:JZD31 KIZ29:KIZ31 KSV29:KSV31 LCR29:LCR31 LMN29:LMN31 LWJ29:LWJ31 MGF29:MGF31 MQB29:MQB31 MZX29:MZX31 NJT29:NJT31 NTP29:NTP31 ODL29:ODL31 ONH29:ONH31 OXD29:OXD31 PGZ29:PGZ31 PQV29:PQV31 QAR29:QAR31 QKN29:QKN31 QUJ29:QUJ31 REF29:REF31 ROB29:ROB31 RXX29:RXX31 SHT29:SHT31 SRP29:SRP31 TBL29:TBL31 TLH29:TLH31 TVD29:TVD31 UEZ29:UEZ31 UOV29:UOV31 UYR29:UYR31 VIN29:VIN31 VSJ29:VSJ31 WCF29:WCF31 WMB29:WMB31 WVX29:WVX31 P65565:P65567 JL65565:JL65567 TH65565:TH65567 ADD65565:ADD65567 AMZ65565:AMZ65567 AWV65565:AWV65567 BGR65565:BGR65567 BQN65565:BQN65567 CAJ65565:CAJ65567 CKF65565:CKF65567 CUB65565:CUB65567 DDX65565:DDX65567 DNT65565:DNT65567 DXP65565:DXP65567 EHL65565:EHL65567 ERH65565:ERH65567 FBD65565:FBD65567 FKZ65565:FKZ65567 FUV65565:FUV65567 GER65565:GER65567 GON65565:GON65567 GYJ65565:GYJ65567 HIF65565:HIF65567 HSB65565:HSB65567 IBX65565:IBX65567 ILT65565:ILT65567 IVP65565:IVP65567 JFL65565:JFL65567 JPH65565:JPH65567 JZD65565:JZD65567 KIZ65565:KIZ65567 KSV65565:KSV65567 LCR65565:LCR65567 LMN65565:LMN65567 LWJ65565:LWJ65567 MGF65565:MGF65567 MQB65565:MQB65567 MZX65565:MZX65567 NJT65565:NJT65567 NTP65565:NTP65567 ODL65565:ODL65567 ONH65565:ONH65567 OXD65565:OXD65567 PGZ65565:PGZ65567 PQV65565:PQV65567 QAR65565:QAR65567 QKN65565:QKN65567 QUJ65565:QUJ65567 REF65565:REF65567 ROB65565:ROB65567 RXX65565:RXX65567 SHT65565:SHT65567 SRP65565:SRP65567 TBL65565:TBL65567 TLH65565:TLH65567 TVD65565:TVD65567 UEZ65565:UEZ65567 UOV65565:UOV65567 UYR65565:UYR65567 VIN65565:VIN65567 VSJ65565:VSJ65567 WCF65565:WCF65567 WMB65565:WMB65567 WVX65565:WVX65567 P131101:P131103 JL131101:JL131103 TH131101:TH131103 ADD131101:ADD131103 AMZ131101:AMZ131103 AWV131101:AWV131103 BGR131101:BGR131103 BQN131101:BQN131103 CAJ131101:CAJ131103 CKF131101:CKF131103 CUB131101:CUB131103 DDX131101:DDX131103 DNT131101:DNT131103 DXP131101:DXP131103 EHL131101:EHL131103 ERH131101:ERH131103 FBD131101:FBD131103 FKZ131101:FKZ131103 FUV131101:FUV131103 GER131101:GER131103 GON131101:GON131103 GYJ131101:GYJ131103 HIF131101:HIF131103 HSB131101:HSB131103 IBX131101:IBX131103 ILT131101:ILT131103 IVP131101:IVP131103 JFL131101:JFL131103 JPH131101:JPH131103 JZD131101:JZD131103 KIZ131101:KIZ131103 KSV131101:KSV131103 LCR131101:LCR131103 LMN131101:LMN131103 LWJ131101:LWJ131103 MGF131101:MGF131103 MQB131101:MQB131103 MZX131101:MZX131103 NJT131101:NJT131103 NTP131101:NTP131103 ODL131101:ODL131103 ONH131101:ONH131103 OXD131101:OXD131103 PGZ131101:PGZ131103 PQV131101:PQV131103 QAR131101:QAR131103 QKN131101:QKN131103 QUJ131101:QUJ131103 REF131101:REF131103 ROB131101:ROB131103 RXX131101:RXX131103 SHT131101:SHT131103 SRP131101:SRP131103 TBL131101:TBL131103 TLH131101:TLH131103 TVD131101:TVD131103 UEZ131101:UEZ131103 UOV131101:UOV131103 UYR131101:UYR131103 VIN131101:VIN131103 VSJ131101:VSJ131103 WCF131101:WCF131103 WMB131101:WMB131103 WVX131101:WVX131103 P196637:P196639 JL196637:JL196639 TH196637:TH196639 ADD196637:ADD196639 AMZ196637:AMZ196639 AWV196637:AWV196639 BGR196637:BGR196639 BQN196637:BQN196639 CAJ196637:CAJ196639 CKF196637:CKF196639 CUB196637:CUB196639 DDX196637:DDX196639 DNT196637:DNT196639 DXP196637:DXP196639 EHL196637:EHL196639 ERH196637:ERH196639 FBD196637:FBD196639 FKZ196637:FKZ196639 FUV196637:FUV196639 GER196637:GER196639 GON196637:GON196639 GYJ196637:GYJ196639 HIF196637:HIF196639 HSB196637:HSB196639 IBX196637:IBX196639 ILT196637:ILT196639 IVP196637:IVP196639 JFL196637:JFL196639 JPH196637:JPH196639 JZD196637:JZD196639 KIZ196637:KIZ196639 KSV196637:KSV196639 LCR196637:LCR196639 LMN196637:LMN196639 LWJ196637:LWJ196639 MGF196637:MGF196639 MQB196637:MQB196639 MZX196637:MZX196639 NJT196637:NJT196639 NTP196637:NTP196639 ODL196637:ODL196639 ONH196637:ONH196639 OXD196637:OXD196639 PGZ196637:PGZ196639 PQV196637:PQV196639 QAR196637:QAR196639 QKN196637:QKN196639 QUJ196637:QUJ196639 REF196637:REF196639 ROB196637:ROB196639 RXX196637:RXX196639 SHT196637:SHT196639 SRP196637:SRP196639 TBL196637:TBL196639 TLH196637:TLH196639 TVD196637:TVD196639 UEZ196637:UEZ196639 UOV196637:UOV196639 UYR196637:UYR196639 VIN196637:VIN196639 VSJ196637:VSJ196639 WCF196637:WCF196639 WMB196637:WMB196639 WVX196637:WVX196639 P262173:P262175 JL262173:JL262175 TH262173:TH262175 ADD262173:ADD262175 AMZ262173:AMZ262175 AWV262173:AWV262175 BGR262173:BGR262175 BQN262173:BQN262175 CAJ262173:CAJ262175 CKF262173:CKF262175 CUB262173:CUB262175 DDX262173:DDX262175 DNT262173:DNT262175 DXP262173:DXP262175 EHL262173:EHL262175 ERH262173:ERH262175 FBD262173:FBD262175 FKZ262173:FKZ262175 FUV262173:FUV262175 GER262173:GER262175 GON262173:GON262175 GYJ262173:GYJ262175 HIF262173:HIF262175 HSB262173:HSB262175 IBX262173:IBX262175 ILT262173:ILT262175 IVP262173:IVP262175 JFL262173:JFL262175 JPH262173:JPH262175 JZD262173:JZD262175 KIZ262173:KIZ262175 KSV262173:KSV262175 LCR262173:LCR262175 LMN262173:LMN262175 LWJ262173:LWJ262175 MGF262173:MGF262175 MQB262173:MQB262175 MZX262173:MZX262175 NJT262173:NJT262175 NTP262173:NTP262175 ODL262173:ODL262175 ONH262173:ONH262175 OXD262173:OXD262175 PGZ262173:PGZ262175 PQV262173:PQV262175 QAR262173:QAR262175 QKN262173:QKN262175 QUJ262173:QUJ262175 REF262173:REF262175 ROB262173:ROB262175 RXX262173:RXX262175 SHT262173:SHT262175 SRP262173:SRP262175 TBL262173:TBL262175 TLH262173:TLH262175 TVD262173:TVD262175 UEZ262173:UEZ262175 UOV262173:UOV262175 UYR262173:UYR262175 VIN262173:VIN262175 VSJ262173:VSJ262175 WCF262173:WCF262175 WMB262173:WMB262175 WVX262173:WVX262175 P327709:P327711 JL327709:JL327711 TH327709:TH327711 ADD327709:ADD327711 AMZ327709:AMZ327711 AWV327709:AWV327711 BGR327709:BGR327711 BQN327709:BQN327711 CAJ327709:CAJ327711 CKF327709:CKF327711 CUB327709:CUB327711 DDX327709:DDX327711 DNT327709:DNT327711 DXP327709:DXP327711 EHL327709:EHL327711 ERH327709:ERH327711 FBD327709:FBD327711 FKZ327709:FKZ327711 FUV327709:FUV327711 GER327709:GER327711 GON327709:GON327711 GYJ327709:GYJ327711 HIF327709:HIF327711 HSB327709:HSB327711 IBX327709:IBX327711 ILT327709:ILT327711 IVP327709:IVP327711 JFL327709:JFL327711 JPH327709:JPH327711 JZD327709:JZD327711 KIZ327709:KIZ327711 KSV327709:KSV327711 LCR327709:LCR327711 LMN327709:LMN327711 LWJ327709:LWJ327711 MGF327709:MGF327711 MQB327709:MQB327711 MZX327709:MZX327711 NJT327709:NJT327711 NTP327709:NTP327711 ODL327709:ODL327711 ONH327709:ONH327711 OXD327709:OXD327711 PGZ327709:PGZ327711 PQV327709:PQV327711 QAR327709:QAR327711 QKN327709:QKN327711 QUJ327709:QUJ327711 REF327709:REF327711 ROB327709:ROB327711 RXX327709:RXX327711 SHT327709:SHT327711 SRP327709:SRP327711 TBL327709:TBL327711 TLH327709:TLH327711 TVD327709:TVD327711 UEZ327709:UEZ327711 UOV327709:UOV327711 UYR327709:UYR327711 VIN327709:VIN327711 VSJ327709:VSJ327711 WCF327709:WCF327711 WMB327709:WMB327711 WVX327709:WVX327711 P393245:P393247 JL393245:JL393247 TH393245:TH393247 ADD393245:ADD393247 AMZ393245:AMZ393247 AWV393245:AWV393247 BGR393245:BGR393247 BQN393245:BQN393247 CAJ393245:CAJ393247 CKF393245:CKF393247 CUB393245:CUB393247 DDX393245:DDX393247 DNT393245:DNT393247 DXP393245:DXP393247 EHL393245:EHL393247 ERH393245:ERH393247 FBD393245:FBD393247 FKZ393245:FKZ393247 FUV393245:FUV393247 GER393245:GER393247 GON393245:GON393247 GYJ393245:GYJ393247 HIF393245:HIF393247 HSB393245:HSB393247 IBX393245:IBX393247 ILT393245:ILT393247 IVP393245:IVP393247 JFL393245:JFL393247 JPH393245:JPH393247 JZD393245:JZD393247 KIZ393245:KIZ393247 KSV393245:KSV393247 LCR393245:LCR393247 LMN393245:LMN393247 LWJ393245:LWJ393247 MGF393245:MGF393247 MQB393245:MQB393247 MZX393245:MZX393247 NJT393245:NJT393247 NTP393245:NTP393247 ODL393245:ODL393247 ONH393245:ONH393247 OXD393245:OXD393247 PGZ393245:PGZ393247 PQV393245:PQV393247 QAR393245:QAR393247 QKN393245:QKN393247 QUJ393245:QUJ393247 REF393245:REF393247 ROB393245:ROB393247 RXX393245:RXX393247 SHT393245:SHT393247 SRP393245:SRP393247 TBL393245:TBL393247 TLH393245:TLH393247 TVD393245:TVD393247 UEZ393245:UEZ393247 UOV393245:UOV393247 UYR393245:UYR393247 VIN393245:VIN393247 VSJ393245:VSJ393247 WCF393245:WCF393247 WMB393245:WMB393247 WVX393245:WVX393247 P458781:P458783 JL458781:JL458783 TH458781:TH458783 ADD458781:ADD458783 AMZ458781:AMZ458783 AWV458781:AWV458783 BGR458781:BGR458783 BQN458781:BQN458783 CAJ458781:CAJ458783 CKF458781:CKF458783 CUB458781:CUB458783 DDX458781:DDX458783 DNT458781:DNT458783 DXP458781:DXP458783 EHL458781:EHL458783 ERH458781:ERH458783 FBD458781:FBD458783 FKZ458781:FKZ458783 FUV458781:FUV458783 GER458781:GER458783 GON458781:GON458783 GYJ458781:GYJ458783 HIF458781:HIF458783 HSB458781:HSB458783 IBX458781:IBX458783 ILT458781:ILT458783 IVP458781:IVP458783 JFL458781:JFL458783 JPH458781:JPH458783 JZD458781:JZD458783 KIZ458781:KIZ458783 KSV458781:KSV458783 LCR458781:LCR458783 LMN458781:LMN458783 LWJ458781:LWJ458783 MGF458781:MGF458783 MQB458781:MQB458783 MZX458781:MZX458783 NJT458781:NJT458783 NTP458781:NTP458783 ODL458781:ODL458783 ONH458781:ONH458783 OXD458781:OXD458783 PGZ458781:PGZ458783 PQV458781:PQV458783 QAR458781:QAR458783 QKN458781:QKN458783 QUJ458781:QUJ458783 REF458781:REF458783 ROB458781:ROB458783 RXX458781:RXX458783 SHT458781:SHT458783 SRP458781:SRP458783 TBL458781:TBL458783 TLH458781:TLH458783 TVD458781:TVD458783 UEZ458781:UEZ458783 UOV458781:UOV458783 UYR458781:UYR458783 VIN458781:VIN458783 VSJ458781:VSJ458783 WCF458781:WCF458783 WMB458781:WMB458783 WVX458781:WVX458783 P524317:P524319 JL524317:JL524319 TH524317:TH524319 ADD524317:ADD524319 AMZ524317:AMZ524319 AWV524317:AWV524319 BGR524317:BGR524319 BQN524317:BQN524319 CAJ524317:CAJ524319 CKF524317:CKF524319 CUB524317:CUB524319 DDX524317:DDX524319 DNT524317:DNT524319 DXP524317:DXP524319 EHL524317:EHL524319 ERH524317:ERH524319 FBD524317:FBD524319 FKZ524317:FKZ524319 FUV524317:FUV524319 GER524317:GER524319 GON524317:GON524319 GYJ524317:GYJ524319 HIF524317:HIF524319 HSB524317:HSB524319 IBX524317:IBX524319 ILT524317:ILT524319 IVP524317:IVP524319 JFL524317:JFL524319 JPH524317:JPH524319 JZD524317:JZD524319 KIZ524317:KIZ524319 KSV524317:KSV524319 LCR524317:LCR524319 LMN524317:LMN524319 LWJ524317:LWJ524319 MGF524317:MGF524319 MQB524317:MQB524319 MZX524317:MZX524319 NJT524317:NJT524319 NTP524317:NTP524319 ODL524317:ODL524319 ONH524317:ONH524319 OXD524317:OXD524319 PGZ524317:PGZ524319 PQV524317:PQV524319 QAR524317:QAR524319 QKN524317:QKN524319 QUJ524317:QUJ524319 REF524317:REF524319 ROB524317:ROB524319 RXX524317:RXX524319 SHT524317:SHT524319 SRP524317:SRP524319 TBL524317:TBL524319 TLH524317:TLH524319 TVD524317:TVD524319 UEZ524317:UEZ524319 UOV524317:UOV524319 UYR524317:UYR524319 VIN524317:VIN524319 VSJ524317:VSJ524319 WCF524317:WCF524319 WMB524317:WMB524319 WVX524317:WVX524319 P589853:P589855 JL589853:JL589855 TH589853:TH589855 ADD589853:ADD589855 AMZ589853:AMZ589855 AWV589853:AWV589855 BGR589853:BGR589855 BQN589853:BQN589855 CAJ589853:CAJ589855 CKF589853:CKF589855 CUB589853:CUB589855 DDX589853:DDX589855 DNT589853:DNT589855 DXP589853:DXP589855 EHL589853:EHL589855 ERH589853:ERH589855 FBD589853:FBD589855 FKZ589853:FKZ589855 FUV589853:FUV589855 GER589853:GER589855 GON589853:GON589855 GYJ589853:GYJ589855 HIF589853:HIF589855 HSB589853:HSB589855 IBX589853:IBX589855 ILT589853:ILT589855 IVP589853:IVP589855 JFL589853:JFL589855 JPH589853:JPH589855 JZD589853:JZD589855 KIZ589853:KIZ589855 KSV589853:KSV589855 LCR589853:LCR589855 LMN589853:LMN589855 LWJ589853:LWJ589855 MGF589853:MGF589855 MQB589853:MQB589855 MZX589853:MZX589855 NJT589853:NJT589855 NTP589853:NTP589855 ODL589853:ODL589855 ONH589853:ONH589855 OXD589853:OXD589855 PGZ589853:PGZ589855 PQV589853:PQV589855 QAR589853:QAR589855 QKN589853:QKN589855 QUJ589853:QUJ589855 REF589853:REF589855 ROB589853:ROB589855 RXX589853:RXX589855 SHT589853:SHT589855 SRP589853:SRP589855 TBL589853:TBL589855 TLH589853:TLH589855 TVD589853:TVD589855 UEZ589853:UEZ589855 UOV589853:UOV589855 UYR589853:UYR589855 VIN589853:VIN589855 VSJ589853:VSJ589855 WCF589853:WCF589855 WMB589853:WMB589855 WVX589853:WVX589855 P655389:P655391 JL655389:JL655391 TH655389:TH655391 ADD655389:ADD655391 AMZ655389:AMZ655391 AWV655389:AWV655391 BGR655389:BGR655391 BQN655389:BQN655391 CAJ655389:CAJ655391 CKF655389:CKF655391 CUB655389:CUB655391 DDX655389:DDX655391 DNT655389:DNT655391 DXP655389:DXP655391 EHL655389:EHL655391 ERH655389:ERH655391 FBD655389:FBD655391 FKZ655389:FKZ655391 FUV655389:FUV655391 GER655389:GER655391 GON655389:GON655391 GYJ655389:GYJ655391 HIF655389:HIF655391 HSB655389:HSB655391 IBX655389:IBX655391 ILT655389:ILT655391 IVP655389:IVP655391 JFL655389:JFL655391 JPH655389:JPH655391 JZD655389:JZD655391 KIZ655389:KIZ655391 KSV655389:KSV655391 LCR655389:LCR655391 LMN655389:LMN655391 LWJ655389:LWJ655391 MGF655389:MGF655391 MQB655389:MQB655391 MZX655389:MZX655391 NJT655389:NJT655391 NTP655389:NTP655391 ODL655389:ODL655391 ONH655389:ONH655391 OXD655389:OXD655391 PGZ655389:PGZ655391 PQV655389:PQV655391 QAR655389:QAR655391 QKN655389:QKN655391 QUJ655389:QUJ655391 REF655389:REF655391 ROB655389:ROB655391 RXX655389:RXX655391 SHT655389:SHT655391 SRP655389:SRP655391 TBL655389:TBL655391 TLH655389:TLH655391 TVD655389:TVD655391 UEZ655389:UEZ655391 UOV655389:UOV655391 UYR655389:UYR655391 VIN655389:VIN655391 VSJ655389:VSJ655391 WCF655389:WCF655391 WMB655389:WMB655391 WVX655389:WVX655391 P720925:P720927 JL720925:JL720927 TH720925:TH720927 ADD720925:ADD720927 AMZ720925:AMZ720927 AWV720925:AWV720927 BGR720925:BGR720927 BQN720925:BQN720927 CAJ720925:CAJ720927 CKF720925:CKF720927 CUB720925:CUB720927 DDX720925:DDX720927 DNT720925:DNT720927 DXP720925:DXP720927 EHL720925:EHL720927 ERH720925:ERH720927 FBD720925:FBD720927 FKZ720925:FKZ720927 FUV720925:FUV720927 GER720925:GER720927 GON720925:GON720927 GYJ720925:GYJ720927 HIF720925:HIF720927 HSB720925:HSB720927 IBX720925:IBX720927 ILT720925:ILT720927 IVP720925:IVP720927 JFL720925:JFL720927 JPH720925:JPH720927 JZD720925:JZD720927 KIZ720925:KIZ720927 KSV720925:KSV720927 LCR720925:LCR720927 LMN720925:LMN720927 LWJ720925:LWJ720927 MGF720925:MGF720927 MQB720925:MQB720927 MZX720925:MZX720927 NJT720925:NJT720927 NTP720925:NTP720927 ODL720925:ODL720927 ONH720925:ONH720927 OXD720925:OXD720927 PGZ720925:PGZ720927 PQV720925:PQV720927 QAR720925:QAR720927 QKN720925:QKN720927 QUJ720925:QUJ720927 REF720925:REF720927 ROB720925:ROB720927 RXX720925:RXX720927 SHT720925:SHT720927 SRP720925:SRP720927 TBL720925:TBL720927 TLH720925:TLH720927 TVD720925:TVD720927 UEZ720925:UEZ720927 UOV720925:UOV720927 UYR720925:UYR720927 VIN720925:VIN720927 VSJ720925:VSJ720927 WCF720925:WCF720927 WMB720925:WMB720927 WVX720925:WVX720927 P786461:P786463 JL786461:JL786463 TH786461:TH786463 ADD786461:ADD786463 AMZ786461:AMZ786463 AWV786461:AWV786463 BGR786461:BGR786463 BQN786461:BQN786463 CAJ786461:CAJ786463 CKF786461:CKF786463 CUB786461:CUB786463 DDX786461:DDX786463 DNT786461:DNT786463 DXP786461:DXP786463 EHL786461:EHL786463 ERH786461:ERH786463 FBD786461:FBD786463 FKZ786461:FKZ786463 FUV786461:FUV786463 GER786461:GER786463 GON786461:GON786463 GYJ786461:GYJ786463 HIF786461:HIF786463 HSB786461:HSB786463 IBX786461:IBX786463 ILT786461:ILT786463 IVP786461:IVP786463 JFL786461:JFL786463 JPH786461:JPH786463 JZD786461:JZD786463 KIZ786461:KIZ786463 KSV786461:KSV786463 LCR786461:LCR786463 LMN786461:LMN786463 LWJ786461:LWJ786463 MGF786461:MGF786463 MQB786461:MQB786463 MZX786461:MZX786463 NJT786461:NJT786463 NTP786461:NTP786463 ODL786461:ODL786463 ONH786461:ONH786463 OXD786461:OXD786463 PGZ786461:PGZ786463 PQV786461:PQV786463 QAR786461:QAR786463 QKN786461:QKN786463 QUJ786461:QUJ786463 REF786461:REF786463 ROB786461:ROB786463 RXX786461:RXX786463 SHT786461:SHT786463 SRP786461:SRP786463 TBL786461:TBL786463 TLH786461:TLH786463 TVD786461:TVD786463 UEZ786461:UEZ786463 UOV786461:UOV786463 UYR786461:UYR786463 VIN786461:VIN786463 VSJ786461:VSJ786463 WCF786461:WCF786463 WMB786461:WMB786463 WVX786461:WVX786463 P851997:P851999 JL851997:JL851999 TH851997:TH851999 ADD851997:ADD851999 AMZ851997:AMZ851999 AWV851997:AWV851999 BGR851997:BGR851999 BQN851997:BQN851999 CAJ851997:CAJ851999 CKF851997:CKF851999 CUB851997:CUB851999 DDX851997:DDX851999 DNT851997:DNT851999 DXP851997:DXP851999 EHL851997:EHL851999 ERH851997:ERH851999 FBD851997:FBD851999 FKZ851997:FKZ851999 FUV851997:FUV851999 GER851997:GER851999 GON851997:GON851999 GYJ851997:GYJ851999 HIF851997:HIF851999 HSB851997:HSB851999 IBX851997:IBX851999 ILT851997:ILT851999 IVP851997:IVP851999 JFL851997:JFL851999 JPH851997:JPH851999 JZD851997:JZD851999 KIZ851997:KIZ851999 KSV851997:KSV851999 LCR851997:LCR851999 LMN851997:LMN851999 LWJ851997:LWJ851999 MGF851997:MGF851999 MQB851997:MQB851999 MZX851997:MZX851999 NJT851997:NJT851999 NTP851997:NTP851999 ODL851997:ODL851999 ONH851997:ONH851999 OXD851997:OXD851999 PGZ851997:PGZ851999 PQV851997:PQV851999 QAR851997:QAR851999 QKN851997:QKN851999 QUJ851997:QUJ851999 REF851997:REF851999 ROB851997:ROB851999 RXX851997:RXX851999 SHT851997:SHT851999 SRP851997:SRP851999 TBL851997:TBL851999 TLH851997:TLH851999 TVD851997:TVD851999 UEZ851997:UEZ851999 UOV851997:UOV851999 UYR851997:UYR851999 VIN851997:VIN851999 VSJ851997:VSJ851999 WCF851997:WCF851999 WMB851997:WMB851999 WVX851997:WVX851999 P917533:P917535 JL917533:JL917535 TH917533:TH917535 ADD917533:ADD917535 AMZ917533:AMZ917535 AWV917533:AWV917535 BGR917533:BGR917535 BQN917533:BQN917535 CAJ917533:CAJ917535 CKF917533:CKF917535 CUB917533:CUB917535 DDX917533:DDX917535 DNT917533:DNT917535 DXP917533:DXP917535 EHL917533:EHL917535 ERH917533:ERH917535 FBD917533:FBD917535 FKZ917533:FKZ917535 FUV917533:FUV917535 GER917533:GER917535 GON917533:GON917535 GYJ917533:GYJ917535 HIF917533:HIF917535 HSB917533:HSB917535 IBX917533:IBX917535 ILT917533:ILT917535 IVP917533:IVP917535 JFL917533:JFL917535 JPH917533:JPH917535 JZD917533:JZD917535 KIZ917533:KIZ917535 KSV917533:KSV917535 LCR917533:LCR917535 LMN917533:LMN917535 LWJ917533:LWJ917535 MGF917533:MGF917535 MQB917533:MQB917535 MZX917533:MZX917535 NJT917533:NJT917535 NTP917533:NTP917535 ODL917533:ODL917535 ONH917533:ONH917535 OXD917533:OXD917535 PGZ917533:PGZ917535 PQV917533:PQV917535 QAR917533:QAR917535 QKN917533:QKN917535 QUJ917533:QUJ917535 REF917533:REF917535 ROB917533:ROB917535 RXX917533:RXX917535 SHT917533:SHT917535 SRP917533:SRP917535 TBL917533:TBL917535 TLH917533:TLH917535 TVD917533:TVD917535 UEZ917533:UEZ917535 UOV917533:UOV917535 UYR917533:UYR917535 VIN917533:VIN917535 VSJ917533:VSJ917535 WCF917533:WCF917535 WMB917533:WMB917535 WVX917533:WVX917535 P983069:P983071 JL983069:JL983071 TH983069:TH983071 ADD983069:ADD983071 AMZ983069:AMZ983071 AWV983069:AWV983071 BGR983069:BGR983071 BQN983069:BQN983071 CAJ983069:CAJ983071 CKF983069:CKF983071 CUB983069:CUB983071 DDX983069:DDX983071 DNT983069:DNT983071 DXP983069:DXP983071 EHL983069:EHL983071 ERH983069:ERH983071 FBD983069:FBD983071 FKZ983069:FKZ983071 FUV983069:FUV983071 GER983069:GER983071 GON983069:GON983071 GYJ983069:GYJ983071 HIF983069:HIF983071 HSB983069:HSB983071 IBX983069:IBX983071 ILT983069:ILT983071 IVP983069:IVP983071 JFL983069:JFL983071 JPH983069:JPH983071 JZD983069:JZD983071 KIZ983069:KIZ983071 KSV983069:KSV983071 LCR983069:LCR983071 LMN983069:LMN983071 LWJ983069:LWJ983071 MGF983069:MGF983071 MQB983069:MQB983071 MZX983069:MZX983071 NJT983069:NJT983071 NTP983069:NTP983071 ODL983069:ODL983071 ONH983069:ONH983071 OXD983069:OXD983071 PGZ983069:PGZ983071 PQV983069:PQV983071 QAR983069:QAR983071 QKN983069:QKN983071 QUJ983069:QUJ983071 REF983069:REF983071 ROB983069:ROB983071 RXX983069:RXX983071 SHT983069:SHT983071 SRP983069:SRP983071 TBL983069:TBL983071 TLH983069:TLH983071 TVD983069:TVD983071 UEZ983069:UEZ983071 UOV983069:UOV983071 UYR983069:UYR983071 VIN983069:VIN983071 VSJ983069:VSJ983071 WCF983069:WCF983071 WMB983069:WMB983071 WVX983069:WVX983071 P33:P34 JL33:JL34 TH33:TH34 ADD33:ADD34 AMZ33:AMZ34 AWV33:AWV34 BGR33:BGR34 BQN33:BQN34 CAJ33:CAJ34 CKF33:CKF34 CUB33:CUB34 DDX33:DDX34 DNT33:DNT34 DXP33:DXP34 EHL33:EHL34 ERH33:ERH34 FBD33:FBD34 FKZ33:FKZ34 FUV33:FUV34 GER33:GER34 GON33:GON34 GYJ33:GYJ34 HIF33:HIF34 HSB33:HSB34 IBX33:IBX34 ILT33:ILT34 IVP33:IVP34 JFL33:JFL34 JPH33:JPH34 JZD33:JZD34 KIZ33:KIZ34 KSV33:KSV34 LCR33:LCR34 LMN33:LMN34 LWJ33:LWJ34 MGF33:MGF34 MQB33:MQB34 MZX33:MZX34 NJT33:NJT34 NTP33:NTP34 ODL33:ODL34 ONH33:ONH34 OXD33:OXD34 PGZ33:PGZ34 PQV33:PQV34 QAR33:QAR34 QKN33:QKN34 QUJ33:QUJ34 REF33:REF34 ROB33:ROB34 RXX33:RXX34 SHT33:SHT34 SRP33:SRP34 TBL33:TBL34 TLH33:TLH34 TVD33:TVD34 UEZ33:UEZ34 UOV33:UOV34 UYR33:UYR34 VIN33:VIN34 VSJ33:VSJ34 WCF33:WCF34 WMB33:WMB34 WVX33:WVX34 P65569:P65570 JL65569:JL65570 TH65569:TH65570 ADD65569:ADD65570 AMZ65569:AMZ65570 AWV65569:AWV65570 BGR65569:BGR65570 BQN65569:BQN65570 CAJ65569:CAJ65570 CKF65569:CKF65570 CUB65569:CUB65570 DDX65569:DDX65570 DNT65569:DNT65570 DXP65569:DXP65570 EHL65569:EHL65570 ERH65569:ERH65570 FBD65569:FBD65570 FKZ65569:FKZ65570 FUV65569:FUV65570 GER65569:GER65570 GON65569:GON65570 GYJ65569:GYJ65570 HIF65569:HIF65570 HSB65569:HSB65570 IBX65569:IBX65570 ILT65569:ILT65570 IVP65569:IVP65570 JFL65569:JFL65570 JPH65569:JPH65570 JZD65569:JZD65570 KIZ65569:KIZ65570 KSV65569:KSV65570 LCR65569:LCR65570 LMN65569:LMN65570 LWJ65569:LWJ65570 MGF65569:MGF65570 MQB65569:MQB65570 MZX65569:MZX65570 NJT65569:NJT65570 NTP65569:NTP65570 ODL65569:ODL65570 ONH65569:ONH65570 OXD65569:OXD65570 PGZ65569:PGZ65570 PQV65569:PQV65570 QAR65569:QAR65570 QKN65569:QKN65570 QUJ65569:QUJ65570 REF65569:REF65570 ROB65569:ROB65570 RXX65569:RXX65570 SHT65569:SHT65570 SRP65569:SRP65570 TBL65569:TBL65570 TLH65569:TLH65570 TVD65569:TVD65570 UEZ65569:UEZ65570 UOV65569:UOV65570 UYR65569:UYR65570 VIN65569:VIN65570 VSJ65569:VSJ65570 WCF65569:WCF65570 WMB65569:WMB65570 WVX65569:WVX65570 P131105:P131106 JL131105:JL131106 TH131105:TH131106 ADD131105:ADD131106 AMZ131105:AMZ131106 AWV131105:AWV131106 BGR131105:BGR131106 BQN131105:BQN131106 CAJ131105:CAJ131106 CKF131105:CKF131106 CUB131105:CUB131106 DDX131105:DDX131106 DNT131105:DNT131106 DXP131105:DXP131106 EHL131105:EHL131106 ERH131105:ERH131106 FBD131105:FBD131106 FKZ131105:FKZ131106 FUV131105:FUV131106 GER131105:GER131106 GON131105:GON131106 GYJ131105:GYJ131106 HIF131105:HIF131106 HSB131105:HSB131106 IBX131105:IBX131106 ILT131105:ILT131106 IVP131105:IVP131106 JFL131105:JFL131106 JPH131105:JPH131106 JZD131105:JZD131106 KIZ131105:KIZ131106 KSV131105:KSV131106 LCR131105:LCR131106 LMN131105:LMN131106 LWJ131105:LWJ131106 MGF131105:MGF131106 MQB131105:MQB131106 MZX131105:MZX131106 NJT131105:NJT131106 NTP131105:NTP131106 ODL131105:ODL131106 ONH131105:ONH131106 OXD131105:OXD131106 PGZ131105:PGZ131106 PQV131105:PQV131106 QAR131105:QAR131106 QKN131105:QKN131106 QUJ131105:QUJ131106 REF131105:REF131106 ROB131105:ROB131106 RXX131105:RXX131106 SHT131105:SHT131106 SRP131105:SRP131106 TBL131105:TBL131106 TLH131105:TLH131106 TVD131105:TVD131106 UEZ131105:UEZ131106 UOV131105:UOV131106 UYR131105:UYR131106 VIN131105:VIN131106 VSJ131105:VSJ131106 WCF131105:WCF131106 WMB131105:WMB131106 WVX131105:WVX131106 P196641:P196642 JL196641:JL196642 TH196641:TH196642 ADD196641:ADD196642 AMZ196641:AMZ196642 AWV196641:AWV196642 BGR196641:BGR196642 BQN196641:BQN196642 CAJ196641:CAJ196642 CKF196641:CKF196642 CUB196641:CUB196642 DDX196641:DDX196642 DNT196641:DNT196642 DXP196641:DXP196642 EHL196641:EHL196642 ERH196641:ERH196642 FBD196641:FBD196642 FKZ196641:FKZ196642 FUV196641:FUV196642 GER196641:GER196642 GON196641:GON196642 GYJ196641:GYJ196642 HIF196641:HIF196642 HSB196641:HSB196642 IBX196641:IBX196642 ILT196641:ILT196642 IVP196641:IVP196642 JFL196641:JFL196642 JPH196641:JPH196642 JZD196641:JZD196642 KIZ196641:KIZ196642 KSV196641:KSV196642 LCR196641:LCR196642 LMN196641:LMN196642 LWJ196641:LWJ196642 MGF196641:MGF196642 MQB196641:MQB196642 MZX196641:MZX196642 NJT196641:NJT196642 NTP196641:NTP196642 ODL196641:ODL196642 ONH196641:ONH196642 OXD196641:OXD196642 PGZ196641:PGZ196642 PQV196641:PQV196642 QAR196641:QAR196642 QKN196641:QKN196642 QUJ196641:QUJ196642 REF196641:REF196642 ROB196641:ROB196642 RXX196641:RXX196642 SHT196641:SHT196642 SRP196641:SRP196642 TBL196641:TBL196642 TLH196641:TLH196642 TVD196641:TVD196642 UEZ196641:UEZ196642 UOV196641:UOV196642 UYR196641:UYR196642 VIN196641:VIN196642 VSJ196641:VSJ196642 WCF196641:WCF196642 WMB196641:WMB196642 WVX196641:WVX196642 P262177:P262178 JL262177:JL262178 TH262177:TH262178 ADD262177:ADD262178 AMZ262177:AMZ262178 AWV262177:AWV262178 BGR262177:BGR262178 BQN262177:BQN262178 CAJ262177:CAJ262178 CKF262177:CKF262178 CUB262177:CUB262178 DDX262177:DDX262178 DNT262177:DNT262178 DXP262177:DXP262178 EHL262177:EHL262178 ERH262177:ERH262178 FBD262177:FBD262178 FKZ262177:FKZ262178 FUV262177:FUV262178 GER262177:GER262178 GON262177:GON262178 GYJ262177:GYJ262178 HIF262177:HIF262178 HSB262177:HSB262178 IBX262177:IBX262178 ILT262177:ILT262178 IVP262177:IVP262178 JFL262177:JFL262178 JPH262177:JPH262178 JZD262177:JZD262178 KIZ262177:KIZ262178 KSV262177:KSV262178 LCR262177:LCR262178 LMN262177:LMN262178 LWJ262177:LWJ262178 MGF262177:MGF262178 MQB262177:MQB262178 MZX262177:MZX262178 NJT262177:NJT262178 NTP262177:NTP262178 ODL262177:ODL262178 ONH262177:ONH262178 OXD262177:OXD262178 PGZ262177:PGZ262178 PQV262177:PQV262178 QAR262177:QAR262178 QKN262177:QKN262178 QUJ262177:QUJ262178 REF262177:REF262178 ROB262177:ROB262178 RXX262177:RXX262178 SHT262177:SHT262178 SRP262177:SRP262178 TBL262177:TBL262178 TLH262177:TLH262178 TVD262177:TVD262178 UEZ262177:UEZ262178 UOV262177:UOV262178 UYR262177:UYR262178 VIN262177:VIN262178 VSJ262177:VSJ262178 WCF262177:WCF262178 WMB262177:WMB262178 WVX262177:WVX262178 P327713:P327714 JL327713:JL327714 TH327713:TH327714 ADD327713:ADD327714 AMZ327713:AMZ327714 AWV327713:AWV327714 BGR327713:BGR327714 BQN327713:BQN327714 CAJ327713:CAJ327714 CKF327713:CKF327714 CUB327713:CUB327714 DDX327713:DDX327714 DNT327713:DNT327714 DXP327713:DXP327714 EHL327713:EHL327714 ERH327713:ERH327714 FBD327713:FBD327714 FKZ327713:FKZ327714 FUV327713:FUV327714 GER327713:GER327714 GON327713:GON327714 GYJ327713:GYJ327714 HIF327713:HIF327714 HSB327713:HSB327714 IBX327713:IBX327714 ILT327713:ILT327714 IVP327713:IVP327714 JFL327713:JFL327714 JPH327713:JPH327714 JZD327713:JZD327714 KIZ327713:KIZ327714 KSV327713:KSV327714 LCR327713:LCR327714 LMN327713:LMN327714 LWJ327713:LWJ327714 MGF327713:MGF327714 MQB327713:MQB327714 MZX327713:MZX327714 NJT327713:NJT327714 NTP327713:NTP327714 ODL327713:ODL327714 ONH327713:ONH327714 OXD327713:OXD327714 PGZ327713:PGZ327714 PQV327713:PQV327714 QAR327713:QAR327714 QKN327713:QKN327714 QUJ327713:QUJ327714 REF327713:REF327714 ROB327713:ROB327714 RXX327713:RXX327714 SHT327713:SHT327714 SRP327713:SRP327714 TBL327713:TBL327714 TLH327713:TLH327714 TVD327713:TVD327714 UEZ327713:UEZ327714 UOV327713:UOV327714 UYR327713:UYR327714 VIN327713:VIN327714 VSJ327713:VSJ327714 WCF327713:WCF327714 WMB327713:WMB327714 WVX327713:WVX327714 P393249:P393250 JL393249:JL393250 TH393249:TH393250 ADD393249:ADD393250 AMZ393249:AMZ393250 AWV393249:AWV393250 BGR393249:BGR393250 BQN393249:BQN393250 CAJ393249:CAJ393250 CKF393249:CKF393250 CUB393249:CUB393250 DDX393249:DDX393250 DNT393249:DNT393250 DXP393249:DXP393250 EHL393249:EHL393250 ERH393249:ERH393250 FBD393249:FBD393250 FKZ393249:FKZ393250 FUV393249:FUV393250 GER393249:GER393250 GON393249:GON393250 GYJ393249:GYJ393250 HIF393249:HIF393250 HSB393249:HSB393250 IBX393249:IBX393250 ILT393249:ILT393250 IVP393249:IVP393250 JFL393249:JFL393250 JPH393249:JPH393250 JZD393249:JZD393250 KIZ393249:KIZ393250 KSV393249:KSV393250 LCR393249:LCR393250 LMN393249:LMN393250 LWJ393249:LWJ393250 MGF393249:MGF393250 MQB393249:MQB393250 MZX393249:MZX393250 NJT393249:NJT393250 NTP393249:NTP393250 ODL393249:ODL393250 ONH393249:ONH393250 OXD393249:OXD393250 PGZ393249:PGZ393250 PQV393249:PQV393250 QAR393249:QAR393250 QKN393249:QKN393250 QUJ393249:QUJ393250 REF393249:REF393250 ROB393249:ROB393250 RXX393249:RXX393250 SHT393249:SHT393250 SRP393249:SRP393250 TBL393249:TBL393250 TLH393249:TLH393250 TVD393249:TVD393250 UEZ393249:UEZ393250 UOV393249:UOV393250 UYR393249:UYR393250 VIN393249:VIN393250 VSJ393249:VSJ393250 WCF393249:WCF393250 WMB393249:WMB393250 WVX393249:WVX393250 P458785:P458786 JL458785:JL458786 TH458785:TH458786 ADD458785:ADD458786 AMZ458785:AMZ458786 AWV458785:AWV458786 BGR458785:BGR458786 BQN458785:BQN458786 CAJ458785:CAJ458786 CKF458785:CKF458786 CUB458785:CUB458786 DDX458785:DDX458786 DNT458785:DNT458786 DXP458785:DXP458786 EHL458785:EHL458786 ERH458785:ERH458786 FBD458785:FBD458786 FKZ458785:FKZ458786 FUV458785:FUV458786 GER458785:GER458786 GON458785:GON458786 GYJ458785:GYJ458786 HIF458785:HIF458786 HSB458785:HSB458786 IBX458785:IBX458786 ILT458785:ILT458786 IVP458785:IVP458786 JFL458785:JFL458786 JPH458785:JPH458786 JZD458785:JZD458786 KIZ458785:KIZ458786 KSV458785:KSV458786 LCR458785:LCR458786 LMN458785:LMN458786 LWJ458785:LWJ458786 MGF458785:MGF458786 MQB458785:MQB458786 MZX458785:MZX458786 NJT458785:NJT458786 NTP458785:NTP458786 ODL458785:ODL458786 ONH458785:ONH458786 OXD458785:OXD458786 PGZ458785:PGZ458786 PQV458785:PQV458786 QAR458785:QAR458786 QKN458785:QKN458786 QUJ458785:QUJ458786 REF458785:REF458786 ROB458785:ROB458786 RXX458785:RXX458786 SHT458785:SHT458786 SRP458785:SRP458786 TBL458785:TBL458786 TLH458785:TLH458786 TVD458785:TVD458786 UEZ458785:UEZ458786 UOV458785:UOV458786 UYR458785:UYR458786 VIN458785:VIN458786 VSJ458785:VSJ458786 WCF458785:WCF458786 WMB458785:WMB458786 WVX458785:WVX458786 P524321:P524322 JL524321:JL524322 TH524321:TH524322 ADD524321:ADD524322 AMZ524321:AMZ524322 AWV524321:AWV524322 BGR524321:BGR524322 BQN524321:BQN524322 CAJ524321:CAJ524322 CKF524321:CKF524322 CUB524321:CUB524322 DDX524321:DDX524322 DNT524321:DNT524322 DXP524321:DXP524322 EHL524321:EHL524322 ERH524321:ERH524322 FBD524321:FBD524322 FKZ524321:FKZ524322 FUV524321:FUV524322 GER524321:GER524322 GON524321:GON524322 GYJ524321:GYJ524322 HIF524321:HIF524322 HSB524321:HSB524322 IBX524321:IBX524322 ILT524321:ILT524322 IVP524321:IVP524322 JFL524321:JFL524322 JPH524321:JPH524322 JZD524321:JZD524322 KIZ524321:KIZ524322 KSV524321:KSV524322 LCR524321:LCR524322 LMN524321:LMN524322 LWJ524321:LWJ524322 MGF524321:MGF524322 MQB524321:MQB524322 MZX524321:MZX524322 NJT524321:NJT524322 NTP524321:NTP524322 ODL524321:ODL524322 ONH524321:ONH524322 OXD524321:OXD524322 PGZ524321:PGZ524322 PQV524321:PQV524322 QAR524321:QAR524322 QKN524321:QKN524322 QUJ524321:QUJ524322 REF524321:REF524322 ROB524321:ROB524322 RXX524321:RXX524322 SHT524321:SHT524322 SRP524321:SRP524322 TBL524321:TBL524322 TLH524321:TLH524322 TVD524321:TVD524322 UEZ524321:UEZ524322 UOV524321:UOV524322 UYR524321:UYR524322 VIN524321:VIN524322 VSJ524321:VSJ524322 WCF524321:WCF524322 WMB524321:WMB524322 WVX524321:WVX524322 P589857:P589858 JL589857:JL589858 TH589857:TH589858 ADD589857:ADD589858 AMZ589857:AMZ589858 AWV589857:AWV589858 BGR589857:BGR589858 BQN589857:BQN589858 CAJ589857:CAJ589858 CKF589857:CKF589858 CUB589857:CUB589858 DDX589857:DDX589858 DNT589857:DNT589858 DXP589857:DXP589858 EHL589857:EHL589858 ERH589857:ERH589858 FBD589857:FBD589858 FKZ589857:FKZ589858 FUV589857:FUV589858 GER589857:GER589858 GON589857:GON589858 GYJ589857:GYJ589858 HIF589857:HIF589858 HSB589857:HSB589858 IBX589857:IBX589858 ILT589857:ILT589858 IVP589857:IVP589858 JFL589857:JFL589858 JPH589857:JPH589858 JZD589857:JZD589858 KIZ589857:KIZ589858 KSV589857:KSV589858 LCR589857:LCR589858 LMN589857:LMN589858 LWJ589857:LWJ589858 MGF589857:MGF589858 MQB589857:MQB589858 MZX589857:MZX589858 NJT589857:NJT589858 NTP589857:NTP589858 ODL589857:ODL589858 ONH589857:ONH589858 OXD589857:OXD589858 PGZ589857:PGZ589858 PQV589857:PQV589858 QAR589857:QAR589858 QKN589857:QKN589858 QUJ589857:QUJ589858 REF589857:REF589858 ROB589857:ROB589858 RXX589857:RXX589858 SHT589857:SHT589858 SRP589857:SRP589858 TBL589857:TBL589858 TLH589857:TLH589858 TVD589857:TVD589858 UEZ589857:UEZ589858 UOV589857:UOV589858 UYR589857:UYR589858 VIN589857:VIN589858 VSJ589857:VSJ589858 WCF589857:WCF589858 WMB589857:WMB589858 WVX589857:WVX589858 P655393:P655394 JL655393:JL655394 TH655393:TH655394 ADD655393:ADD655394 AMZ655393:AMZ655394 AWV655393:AWV655394 BGR655393:BGR655394 BQN655393:BQN655394 CAJ655393:CAJ655394 CKF655393:CKF655394 CUB655393:CUB655394 DDX655393:DDX655394 DNT655393:DNT655394 DXP655393:DXP655394 EHL655393:EHL655394 ERH655393:ERH655394 FBD655393:FBD655394 FKZ655393:FKZ655394 FUV655393:FUV655394 GER655393:GER655394 GON655393:GON655394 GYJ655393:GYJ655394 HIF655393:HIF655394 HSB655393:HSB655394 IBX655393:IBX655394 ILT655393:ILT655394 IVP655393:IVP655394 JFL655393:JFL655394 JPH655393:JPH655394 JZD655393:JZD655394 KIZ655393:KIZ655394 KSV655393:KSV655394 LCR655393:LCR655394 LMN655393:LMN655394 LWJ655393:LWJ655394 MGF655393:MGF655394 MQB655393:MQB655394 MZX655393:MZX655394 NJT655393:NJT655394 NTP655393:NTP655394 ODL655393:ODL655394 ONH655393:ONH655394 OXD655393:OXD655394 PGZ655393:PGZ655394 PQV655393:PQV655394 QAR655393:QAR655394 QKN655393:QKN655394 QUJ655393:QUJ655394 REF655393:REF655394 ROB655393:ROB655394 RXX655393:RXX655394 SHT655393:SHT655394 SRP655393:SRP655394 TBL655393:TBL655394 TLH655393:TLH655394 TVD655393:TVD655394 UEZ655393:UEZ655394 UOV655393:UOV655394 UYR655393:UYR655394 VIN655393:VIN655394 VSJ655393:VSJ655394 WCF655393:WCF655394 WMB655393:WMB655394 WVX655393:WVX655394 P720929:P720930 JL720929:JL720930 TH720929:TH720930 ADD720929:ADD720930 AMZ720929:AMZ720930 AWV720929:AWV720930 BGR720929:BGR720930 BQN720929:BQN720930 CAJ720929:CAJ720930 CKF720929:CKF720930 CUB720929:CUB720930 DDX720929:DDX720930 DNT720929:DNT720930 DXP720929:DXP720930 EHL720929:EHL720930 ERH720929:ERH720930 FBD720929:FBD720930 FKZ720929:FKZ720930 FUV720929:FUV720930 GER720929:GER720930 GON720929:GON720930 GYJ720929:GYJ720930 HIF720929:HIF720930 HSB720929:HSB720930 IBX720929:IBX720930 ILT720929:ILT720930 IVP720929:IVP720930 JFL720929:JFL720930 JPH720929:JPH720930 JZD720929:JZD720930 KIZ720929:KIZ720930 KSV720929:KSV720930 LCR720929:LCR720930 LMN720929:LMN720930 LWJ720929:LWJ720930 MGF720929:MGF720930 MQB720929:MQB720930 MZX720929:MZX720930 NJT720929:NJT720930 NTP720929:NTP720930 ODL720929:ODL720930 ONH720929:ONH720930 OXD720929:OXD720930 PGZ720929:PGZ720930 PQV720929:PQV720930 QAR720929:QAR720930 QKN720929:QKN720930 QUJ720929:QUJ720930 REF720929:REF720930 ROB720929:ROB720930 RXX720929:RXX720930 SHT720929:SHT720930 SRP720929:SRP720930 TBL720929:TBL720930 TLH720929:TLH720930 TVD720929:TVD720930 UEZ720929:UEZ720930 UOV720929:UOV720930 UYR720929:UYR720930 VIN720929:VIN720930 VSJ720929:VSJ720930 WCF720929:WCF720930 WMB720929:WMB720930 WVX720929:WVX720930 P786465:P786466 JL786465:JL786466 TH786465:TH786466 ADD786465:ADD786466 AMZ786465:AMZ786466 AWV786465:AWV786466 BGR786465:BGR786466 BQN786465:BQN786466 CAJ786465:CAJ786466 CKF786465:CKF786466 CUB786465:CUB786466 DDX786465:DDX786466 DNT786465:DNT786466 DXP786465:DXP786466 EHL786465:EHL786466 ERH786465:ERH786466 FBD786465:FBD786466 FKZ786465:FKZ786466 FUV786465:FUV786466 GER786465:GER786466 GON786465:GON786466 GYJ786465:GYJ786466 HIF786465:HIF786466 HSB786465:HSB786466 IBX786465:IBX786466 ILT786465:ILT786466 IVP786465:IVP786466 JFL786465:JFL786466 JPH786465:JPH786466 JZD786465:JZD786466 KIZ786465:KIZ786466 KSV786465:KSV786466 LCR786465:LCR786466 LMN786465:LMN786466 LWJ786465:LWJ786466 MGF786465:MGF786466 MQB786465:MQB786466 MZX786465:MZX786466 NJT786465:NJT786466 NTP786465:NTP786466 ODL786465:ODL786466 ONH786465:ONH786466 OXD786465:OXD786466 PGZ786465:PGZ786466 PQV786465:PQV786466 QAR786465:QAR786466 QKN786465:QKN786466 QUJ786465:QUJ786466 REF786465:REF786466 ROB786465:ROB786466 RXX786465:RXX786466 SHT786465:SHT786466 SRP786465:SRP786466 TBL786465:TBL786466 TLH786465:TLH786466 TVD786465:TVD786466 UEZ786465:UEZ786466 UOV786465:UOV786466 UYR786465:UYR786466 VIN786465:VIN786466 VSJ786465:VSJ786466 WCF786465:WCF786466 WMB786465:WMB786466 WVX786465:WVX786466 P852001:P852002 JL852001:JL852002 TH852001:TH852002 ADD852001:ADD852002 AMZ852001:AMZ852002 AWV852001:AWV852002 BGR852001:BGR852002 BQN852001:BQN852002 CAJ852001:CAJ852002 CKF852001:CKF852002 CUB852001:CUB852002 DDX852001:DDX852002 DNT852001:DNT852002 DXP852001:DXP852002 EHL852001:EHL852002 ERH852001:ERH852002 FBD852001:FBD852002 FKZ852001:FKZ852002 FUV852001:FUV852002 GER852001:GER852002 GON852001:GON852002 GYJ852001:GYJ852002 HIF852001:HIF852002 HSB852001:HSB852002 IBX852001:IBX852002 ILT852001:ILT852002 IVP852001:IVP852002 JFL852001:JFL852002 JPH852001:JPH852002 JZD852001:JZD852002 KIZ852001:KIZ852002 KSV852001:KSV852002 LCR852001:LCR852002 LMN852001:LMN852002 LWJ852001:LWJ852002 MGF852001:MGF852002 MQB852001:MQB852002 MZX852001:MZX852002 NJT852001:NJT852002 NTP852001:NTP852002 ODL852001:ODL852002 ONH852001:ONH852002 OXD852001:OXD852002 PGZ852001:PGZ852002 PQV852001:PQV852002 QAR852001:QAR852002 QKN852001:QKN852002 QUJ852001:QUJ852002 REF852001:REF852002 ROB852001:ROB852002 RXX852001:RXX852002 SHT852001:SHT852002 SRP852001:SRP852002 TBL852001:TBL852002 TLH852001:TLH852002 TVD852001:TVD852002 UEZ852001:UEZ852002 UOV852001:UOV852002 UYR852001:UYR852002 VIN852001:VIN852002 VSJ852001:VSJ852002 WCF852001:WCF852002 WMB852001:WMB852002 WVX852001:WVX852002 P917537:P917538 JL917537:JL917538 TH917537:TH917538 ADD917537:ADD917538 AMZ917537:AMZ917538 AWV917537:AWV917538 BGR917537:BGR917538 BQN917537:BQN917538 CAJ917537:CAJ917538 CKF917537:CKF917538 CUB917537:CUB917538 DDX917537:DDX917538 DNT917537:DNT917538 DXP917537:DXP917538 EHL917537:EHL917538 ERH917537:ERH917538 FBD917537:FBD917538 FKZ917537:FKZ917538 FUV917537:FUV917538 GER917537:GER917538 GON917537:GON917538 GYJ917537:GYJ917538 HIF917537:HIF917538 HSB917537:HSB917538 IBX917537:IBX917538 ILT917537:ILT917538 IVP917537:IVP917538 JFL917537:JFL917538 JPH917537:JPH917538 JZD917537:JZD917538 KIZ917537:KIZ917538 KSV917537:KSV917538 LCR917537:LCR917538 LMN917537:LMN917538 LWJ917537:LWJ917538 MGF917537:MGF917538 MQB917537:MQB917538 MZX917537:MZX917538 NJT917537:NJT917538 NTP917537:NTP917538 ODL917537:ODL917538 ONH917537:ONH917538 OXD917537:OXD917538 PGZ917537:PGZ917538 PQV917537:PQV917538 QAR917537:QAR917538 QKN917537:QKN917538 QUJ917537:QUJ917538 REF917537:REF917538 ROB917537:ROB917538 RXX917537:RXX917538 SHT917537:SHT917538 SRP917537:SRP917538 TBL917537:TBL917538 TLH917537:TLH917538 TVD917537:TVD917538 UEZ917537:UEZ917538 UOV917537:UOV917538 UYR917537:UYR917538 VIN917537:VIN917538 VSJ917537:VSJ917538 WCF917537:WCF917538 WMB917537:WMB917538 WVX917537:WVX917538 P983073:P983074 JL983073:JL983074 TH983073:TH983074 ADD983073:ADD983074 AMZ983073:AMZ983074 AWV983073:AWV983074 BGR983073:BGR983074 BQN983073:BQN983074 CAJ983073:CAJ983074 CKF983073:CKF983074 CUB983073:CUB983074 DDX983073:DDX983074 DNT983073:DNT983074 DXP983073:DXP983074 EHL983073:EHL983074 ERH983073:ERH983074 FBD983073:FBD983074 FKZ983073:FKZ983074 FUV983073:FUV983074 GER983073:GER983074 GON983073:GON983074 GYJ983073:GYJ983074 HIF983073:HIF983074 HSB983073:HSB983074 IBX983073:IBX983074 ILT983073:ILT983074 IVP983073:IVP983074 JFL983073:JFL983074 JPH983073:JPH983074 JZD983073:JZD983074 KIZ983073:KIZ983074 KSV983073:KSV983074 LCR983073:LCR983074 LMN983073:LMN983074 LWJ983073:LWJ983074 MGF983073:MGF983074 MQB983073:MQB983074 MZX983073:MZX983074 NJT983073:NJT983074 NTP983073:NTP983074 ODL983073:ODL983074 ONH983073:ONH983074 OXD983073:OXD983074 PGZ983073:PGZ983074 PQV983073:PQV983074 QAR983073:QAR983074 QKN983073:QKN983074 QUJ983073:QUJ983074 REF983073:REF983074 ROB983073:ROB983074 RXX983073:RXX983074 SHT983073:SHT983074 SRP983073:SRP983074 TBL983073:TBL983074 TLH983073:TLH983074 TVD983073:TVD983074 UEZ983073:UEZ983074 UOV983073:UOV983074 UYR983073:UYR983074 VIN983073:VIN983074 VSJ983073:VSJ983074 WCF983073:WCF983074 WMB983073:WMB983074 WVX983073:WVX983074 P21:P27 JL21:JL27 TH21:TH27 ADD21:ADD27 AMZ21:AMZ27 AWV21:AWV27 BGR21:BGR27 BQN21:BQN27 CAJ21:CAJ27 CKF21:CKF27 CUB21:CUB27 DDX21:DDX27 DNT21:DNT27 DXP21:DXP27 EHL21:EHL27 ERH21:ERH27 FBD21:FBD27 FKZ21:FKZ27 FUV21:FUV27 GER21:GER27 GON21:GON27 GYJ21:GYJ27 HIF21:HIF27 HSB21:HSB27 IBX21:IBX27 ILT21:ILT27 IVP21:IVP27 JFL21:JFL27 JPH21:JPH27 JZD21:JZD27 KIZ21:KIZ27 KSV21:KSV27 LCR21:LCR27 LMN21:LMN27 LWJ21:LWJ27 MGF21:MGF27 MQB21:MQB27 MZX21:MZX27 NJT21:NJT27 NTP21:NTP27 ODL21:ODL27 ONH21:ONH27 OXD21:OXD27 PGZ21:PGZ27 PQV21:PQV27 QAR21:QAR27 QKN21:QKN27 QUJ21:QUJ27 REF21:REF27 ROB21:ROB27 RXX21:RXX27 SHT21:SHT27 SRP21:SRP27 TBL21:TBL27 TLH21:TLH27 TVD21:TVD27 UEZ21:UEZ27 UOV21:UOV27 UYR21:UYR27 VIN21:VIN27 VSJ21:VSJ27 WCF21:WCF27 WMB21:WMB27 WVX21:WVX27 P65557:P65563 JL65557:JL65563 TH65557:TH65563 ADD65557:ADD65563 AMZ65557:AMZ65563 AWV65557:AWV65563 BGR65557:BGR65563 BQN65557:BQN65563 CAJ65557:CAJ65563 CKF65557:CKF65563 CUB65557:CUB65563 DDX65557:DDX65563 DNT65557:DNT65563 DXP65557:DXP65563 EHL65557:EHL65563 ERH65557:ERH65563 FBD65557:FBD65563 FKZ65557:FKZ65563 FUV65557:FUV65563 GER65557:GER65563 GON65557:GON65563 GYJ65557:GYJ65563 HIF65557:HIF65563 HSB65557:HSB65563 IBX65557:IBX65563 ILT65557:ILT65563 IVP65557:IVP65563 JFL65557:JFL65563 JPH65557:JPH65563 JZD65557:JZD65563 KIZ65557:KIZ65563 KSV65557:KSV65563 LCR65557:LCR65563 LMN65557:LMN65563 LWJ65557:LWJ65563 MGF65557:MGF65563 MQB65557:MQB65563 MZX65557:MZX65563 NJT65557:NJT65563 NTP65557:NTP65563 ODL65557:ODL65563 ONH65557:ONH65563 OXD65557:OXD65563 PGZ65557:PGZ65563 PQV65557:PQV65563 QAR65557:QAR65563 QKN65557:QKN65563 QUJ65557:QUJ65563 REF65557:REF65563 ROB65557:ROB65563 RXX65557:RXX65563 SHT65557:SHT65563 SRP65557:SRP65563 TBL65557:TBL65563 TLH65557:TLH65563 TVD65557:TVD65563 UEZ65557:UEZ65563 UOV65557:UOV65563 UYR65557:UYR65563 VIN65557:VIN65563 VSJ65557:VSJ65563 WCF65557:WCF65563 WMB65557:WMB65563 WVX65557:WVX65563 P131093:P131099 JL131093:JL131099 TH131093:TH131099 ADD131093:ADD131099 AMZ131093:AMZ131099 AWV131093:AWV131099 BGR131093:BGR131099 BQN131093:BQN131099 CAJ131093:CAJ131099 CKF131093:CKF131099 CUB131093:CUB131099 DDX131093:DDX131099 DNT131093:DNT131099 DXP131093:DXP131099 EHL131093:EHL131099 ERH131093:ERH131099 FBD131093:FBD131099 FKZ131093:FKZ131099 FUV131093:FUV131099 GER131093:GER131099 GON131093:GON131099 GYJ131093:GYJ131099 HIF131093:HIF131099 HSB131093:HSB131099 IBX131093:IBX131099 ILT131093:ILT131099 IVP131093:IVP131099 JFL131093:JFL131099 JPH131093:JPH131099 JZD131093:JZD131099 KIZ131093:KIZ131099 KSV131093:KSV131099 LCR131093:LCR131099 LMN131093:LMN131099 LWJ131093:LWJ131099 MGF131093:MGF131099 MQB131093:MQB131099 MZX131093:MZX131099 NJT131093:NJT131099 NTP131093:NTP131099 ODL131093:ODL131099 ONH131093:ONH131099 OXD131093:OXD131099 PGZ131093:PGZ131099 PQV131093:PQV131099 QAR131093:QAR131099 QKN131093:QKN131099 QUJ131093:QUJ131099 REF131093:REF131099 ROB131093:ROB131099 RXX131093:RXX131099 SHT131093:SHT131099 SRP131093:SRP131099 TBL131093:TBL131099 TLH131093:TLH131099 TVD131093:TVD131099 UEZ131093:UEZ131099 UOV131093:UOV131099 UYR131093:UYR131099 VIN131093:VIN131099 VSJ131093:VSJ131099 WCF131093:WCF131099 WMB131093:WMB131099 WVX131093:WVX131099 P196629:P196635 JL196629:JL196635 TH196629:TH196635 ADD196629:ADD196635 AMZ196629:AMZ196635 AWV196629:AWV196635 BGR196629:BGR196635 BQN196629:BQN196635 CAJ196629:CAJ196635 CKF196629:CKF196635 CUB196629:CUB196635 DDX196629:DDX196635 DNT196629:DNT196635 DXP196629:DXP196635 EHL196629:EHL196635 ERH196629:ERH196635 FBD196629:FBD196635 FKZ196629:FKZ196635 FUV196629:FUV196635 GER196629:GER196635 GON196629:GON196635 GYJ196629:GYJ196635 HIF196629:HIF196635 HSB196629:HSB196635 IBX196629:IBX196635 ILT196629:ILT196635 IVP196629:IVP196635 JFL196629:JFL196635 JPH196629:JPH196635 JZD196629:JZD196635 KIZ196629:KIZ196635 KSV196629:KSV196635 LCR196629:LCR196635 LMN196629:LMN196635 LWJ196629:LWJ196635 MGF196629:MGF196635 MQB196629:MQB196635 MZX196629:MZX196635 NJT196629:NJT196635 NTP196629:NTP196635 ODL196629:ODL196635 ONH196629:ONH196635 OXD196629:OXD196635 PGZ196629:PGZ196635 PQV196629:PQV196635 QAR196629:QAR196635 QKN196629:QKN196635 QUJ196629:QUJ196635 REF196629:REF196635 ROB196629:ROB196635 RXX196629:RXX196635 SHT196629:SHT196635 SRP196629:SRP196635 TBL196629:TBL196635 TLH196629:TLH196635 TVD196629:TVD196635 UEZ196629:UEZ196635 UOV196629:UOV196635 UYR196629:UYR196635 VIN196629:VIN196635 VSJ196629:VSJ196635 WCF196629:WCF196635 WMB196629:WMB196635 WVX196629:WVX196635 P262165:P262171 JL262165:JL262171 TH262165:TH262171 ADD262165:ADD262171 AMZ262165:AMZ262171 AWV262165:AWV262171 BGR262165:BGR262171 BQN262165:BQN262171 CAJ262165:CAJ262171 CKF262165:CKF262171 CUB262165:CUB262171 DDX262165:DDX262171 DNT262165:DNT262171 DXP262165:DXP262171 EHL262165:EHL262171 ERH262165:ERH262171 FBD262165:FBD262171 FKZ262165:FKZ262171 FUV262165:FUV262171 GER262165:GER262171 GON262165:GON262171 GYJ262165:GYJ262171 HIF262165:HIF262171 HSB262165:HSB262171 IBX262165:IBX262171 ILT262165:ILT262171 IVP262165:IVP262171 JFL262165:JFL262171 JPH262165:JPH262171 JZD262165:JZD262171 KIZ262165:KIZ262171 KSV262165:KSV262171 LCR262165:LCR262171 LMN262165:LMN262171 LWJ262165:LWJ262171 MGF262165:MGF262171 MQB262165:MQB262171 MZX262165:MZX262171 NJT262165:NJT262171 NTP262165:NTP262171 ODL262165:ODL262171 ONH262165:ONH262171 OXD262165:OXD262171 PGZ262165:PGZ262171 PQV262165:PQV262171 QAR262165:QAR262171 QKN262165:QKN262171 QUJ262165:QUJ262171 REF262165:REF262171 ROB262165:ROB262171 RXX262165:RXX262171 SHT262165:SHT262171 SRP262165:SRP262171 TBL262165:TBL262171 TLH262165:TLH262171 TVD262165:TVD262171 UEZ262165:UEZ262171 UOV262165:UOV262171 UYR262165:UYR262171 VIN262165:VIN262171 VSJ262165:VSJ262171 WCF262165:WCF262171 WMB262165:WMB262171 WVX262165:WVX262171 P327701:P327707 JL327701:JL327707 TH327701:TH327707 ADD327701:ADD327707 AMZ327701:AMZ327707 AWV327701:AWV327707 BGR327701:BGR327707 BQN327701:BQN327707 CAJ327701:CAJ327707 CKF327701:CKF327707 CUB327701:CUB327707 DDX327701:DDX327707 DNT327701:DNT327707 DXP327701:DXP327707 EHL327701:EHL327707 ERH327701:ERH327707 FBD327701:FBD327707 FKZ327701:FKZ327707 FUV327701:FUV327707 GER327701:GER327707 GON327701:GON327707 GYJ327701:GYJ327707 HIF327701:HIF327707 HSB327701:HSB327707 IBX327701:IBX327707 ILT327701:ILT327707 IVP327701:IVP327707 JFL327701:JFL327707 JPH327701:JPH327707 JZD327701:JZD327707 KIZ327701:KIZ327707 KSV327701:KSV327707 LCR327701:LCR327707 LMN327701:LMN327707 LWJ327701:LWJ327707 MGF327701:MGF327707 MQB327701:MQB327707 MZX327701:MZX327707 NJT327701:NJT327707 NTP327701:NTP327707 ODL327701:ODL327707 ONH327701:ONH327707 OXD327701:OXD327707 PGZ327701:PGZ327707 PQV327701:PQV327707 QAR327701:QAR327707 QKN327701:QKN327707 QUJ327701:QUJ327707 REF327701:REF327707 ROB327701:ROB327707 RXX327701:RXX327707 SHT327701:SHT327707 SRP327701:SRP327707 TBL327701:TBL327707 TLH327701:TLH327707 TVD327701:TVD327707 UEZ327701:UEZ327707 UOV327701:UOV327707 UYR327701:UYR327707 VIN327701:VIN327707 VSJ327701:VSJ327707 WCF327701:WCF327707 WMB327701:WMB327707 WVX327701:WVX327707 P393237:P393243 JL393237:JL393243 TH393237:TH393243 ADD393237:ADD393243 AMZ393237:AMZ393243 AWV393237:AWV393243 BGR393237:BGR393243 BQN393237:BQN393243 CAJ393237:CAJ393243 CKF393237:CKF393243 CUB393237:CUB393243 DDX393237:DDX393243 DNT393237:DNT393243 DXP393237:DXP393243 EHL393237:EHL393243 ERH393237:ERH393243 FBD393237:FBD393243 FKZ393237:FKZ393243 FUV393237:FUV393243 GER393237:GER393243 GON393237:GON393243 GYJ393237:GYJ393243 HIF393237:HIF393243 HSB393237:HSB393243 IBX393237:IBX393243 ILT393237:ILT393243 IVP393237:IVP393243 JFL393237:JFL393243 JPH393237:JPH393243 JZD393237:JZD393243 KIZ393237:KIZ393243 KSV393237:KSV393243 LCR393237:LCR393243 LMN393237:LMN393243 LWJ393237:LWJ393243 MGF393237:MGF393243 MQB393237:MQB393243 MZX393237:MZX393243 NJT393237:NJT393243 NTP393237:NTP393243 ODL393237:ODL393243 ONH393237:ONH393243 OXD393237:OXD393243 PGZ393237:PGZ393243 PQV393237:PQV393243 QAR393237:QAR393243 QKN393237:QKN393243 QUJ393237:QUJ393243 REF393237:REF393243 ROB393237:ROB393243 RXX393237:RXX393243 SHT393237:SHT393243 SRP393237:SRP393243 TBL393237:TBL393243 TLH393237:TLH393243 TVD393237:TVD393243 UEZ393237:UEZ393243 UOV393237:UOV393243 UYR393237:UYR393243 VIN393237:VIN393243 VSJ393237:VSJ393243 WCF393237:WCF393243 WMB393237:WMB393243 WVX393237:WVX393243 P458773:P458779 JL458773:JL458779 TH458773:TH458779 ADD458773:ADD458779 AMZ458773:AMZ458779 AWV458773:AWV458779 BGR458773:BGR458779 BQN458773:BQN458779 CAJ458773:CAJ458779 CKF458773:CKF458779 CUB458773:CUB458779 DDX458773:DDX458779 DNT458773:DNT458779 DXP458773:DXP458779 EHL458773:EHL458779 ERH458773:ERH458779 FBD458773:FBD458779 FKZ458773:FKZ458779 FUV458773:FUV458779 GER458773:GER458779 GON458773:GON458779 GYJ458773:GYJ458779 HIF458773:HIF458779 HSB458773:HSB458779 IBX458773:IBX458779 ILT458773:ILT458779 IVP458773:IVP458779 JFL458773:JFL458779 JPH458773:JPH458779 JZD458773:JZD458779 KIZ458773:KIZ458779 KSV458773:KSV458779 LCR458773:LCR458779 LMN458773:LMN458779 LWJ458773:LWJ458779 MGF458773:MGF458779 MQB458773:MQB458779 MZX458773:MZX458779 NJT458773:NJT458779 NTP458773:NTP458779 ODL458773:ODL458779 ONH458773:ONH458779 OXD458773:OXD458779 PGZ458773:PGZ458779 PQV458773:PQV458779 QAR458773:QAR458779 QKN458773:QKN458779 QUJ458773:QUJ458779 REF458773:REF458779 ROB458773:ROB458779 RXX458773:RXX458779 SHT458773:SHT458779 SRP458773:SRP458779 TBL458773:TBL458779 TLH458773:TLH458779 TVD458773:TVD458779 UEZ458773:UEZ458779 UOV458773:UOV458779 UYR458773:UYR458779 VIN458773:VIN458779 VSJ458773:VSJ458779 WCF458773:WCF458779 WMB458773:WMB458779 WVX458773:WVX458779 P524309:P524315 JL524309:JL524315 TH524309:TH524315 ADD524309:ADD524315 AMZ524309:AMZ524315 AWV524309:AWV524315 BGR524309:BGR524315 BQN524309:BQN524315 CAJ524309:CAJ524315 CKF524309:CKF524315 CUB524309:CUB524315 DDX524309:DDX524315 DNT524309:DNT524315 DXP524309:DXP524315 EHL524309:EHL524315 ERH524309:ERH524315 FBD524309:FBD524315 FKZ524309:FKZ524315 FUV524309:FUV524315 GER524309:GER524315 GON524309:GON524315 GYJ524309:GYJ524315 HIF524309:HIF524315 HSB524309:HSB524315 IBX524309:IBX524315 ILT524309:ILT524315 IVP524309:IVP524315 JFL524309:JFL524315 JPH524309:JPH524315 JZD524309:JZD524315 KIZ524309:KIZ524315 KSV524309:KSV524315 LCR524309:LCR524315 LMN524309:LMN524315 LWJ524309:LWJ524315 MGF524309:MGF524315 MQB524309:MQB524315 MZX524309:MZX524315 NJT524309:NJT524315 NTP524309:NTP524315 ODL524309:ODL524315 ONH524309:ONH524315 OXD524309:OXD524315 PGZ524309:PGZ524315 PQV524309:PQV524315 QAR524309:QAR524315 QKN524309:QKN524315 QUJ524309:QUJ524315 REF524309:REF524315 ROB524309:ROB524315 RXX524309:RXX524315 SHT524309:SHT524315 SRP524309:SRP524315 TBL524309:TBL524315 TLH524309:TLH524315 TVD524309:TVD524315 UEZ524309:UEZ524315 UOV524309:UOV524315 UYR524309:UYR524315 VIN524309:VIN524315 VSJ524309:VSJ524315 WCF524309:WCF524315 WMB524309:WMB524315 WVX524309:WVX524315 P589845:P589851 JL589845:JL589851 TH589845:TH589851 ADD589845:ADD589851 AMZ589845:AMZ589851 AWV589845:AWV589851 BGR589845:BGR589851 BQN589845:BQN589851 CAJ589845:CAJ589851 CKF589845:CKF589851 CUB589845:CUB589851 DDX589845:DDX589851 DNT589845:DNT589851 DXP589845:DXP589851 EHL589845:EHL589851 ERH589845:ERH589851 FBD589845:FBD589851 FKZ589845:FKZ589851 FUV589845:FUV589851 GER589845:GER589851 GON589845:GON589851 GYJ589845:GYJ589851 HIF589845:HIF589851 HSB589845:HSB589851 IBX589845:IBX589851 ILT589845:ILT589851 IVP589845:IVP589851 JFL589845:JFL589851 JPH589845:JPH589851 JZD589845:JZD589851 KIZ589845:KIZ589851 KSV589845:KSV589851 LCR589845:LCR589851 LMN589845:LMN589851 LWJ589845:LWJ589851 MGF589845:MGF589851 MQB589845:MQB589851 MZX589845:MZX589851 NJT589845:NJT589851 NTP589845:NTP589851 ODL589845:ODL589851 ONH589845:ONH589851 OXD589845:OXD589851 PGZ589845:PGZ589851 PQV589845:PQV589851 QAR589845:QAR589851 QKN589845:QKN589851 QUJ589845:QUJ589851 REF589845:REF589851 ROB589845:ROB589851 RXX589845:RXX589851 SHT589845:SHT589851 SRP589845:SRP589851 TBL589845:TBL589851 TLH589845:TLH589851 TVD589845:TVD589851 UEZ589845:UEZ589851 UOV589845:UOV589851 UYR589845:UYR589851 VIN589845:VIN589851 VSJ589845:VSJ589851 WCF589845:WCF589851 WMB589845:WMB589851 WVX589845:WVX589851 P655381:P655387 JL655381:JL655387 TH655381:TH655387 ADD655381:ADD655387 AMZ655381:AMZ655387 AWV655381:AWV655387 BGR655381:BGR655387 BQN655381:BQN655387 CAJ655381:CAJ655387 CKF655381:CKF655387 CUB655381:CUB655387 DDX655381:DDX655387 DNT655381:DNT655387 DXP655381:DXP655387 EHL655381:EHL655387 ERH655381:ERH655387 FBD655381:FBD655387 FKZ655381:FKZ655387 FUV655381:FUV655387 GER655381:GER655387 GON655381:GON655387 GYJ655381:GYJ655387 HIF655381:HIF655387 HSB655381:HSB655387 IBX655381:IBX655387 ILT655381:ILT655387 IVP655381:IVP655387 JFL655381:JFL655387 JPH655381:JPH655387 JZD655381:JZD655387 KIZ655381:KIZ655387 KSV655381:KSV655387 LCR655381:LCR655387 LMN655381:LMN655387 LWJ655381:LWJ655387 MGF655381:MGF655387 MQB655381:MQB655387 MZX655381:MZX655387 NJT655381:NJT655387 NTP655381:NTP655387 ODL655381:ODL655387 ONH655381:ONH655387 OXD655381:OXD655387 PGZ655381:PGZ655387 PQV655381:PQV655387 QAR655381:QAR655387 QKN655381:QKN655387 QUJ655381:QUJ655387 REF655381:REF655387 ROB655381:ROB655387 RXX655381:RXX655387 SHT655381:SHT655387 SRP655381:SRP655387 TBL655381:TBL655387 TLH655381:TLH655387 TVD655381:TVD655387 UEZ655381:UEZ655387 UOV655381:UOV655387 UYR655381:UYR655387 VIN655381:VIN655387 VSJ655381:VSJ655387 WCF655381:WCF655387 WMB655381:WMB655387 WVX655381:WVX655387 P720917:P720923 JL720917:JL720923 TH720917:TH720923 ADD720917:ADD720923 AMZ720917:AMZ720923 AWV720917:AWV720923 BGR720917:BGR720923 BQN720917:BQN720923 CAJ720917:CAJ720923 CKF720917:CKF720923 CUB720917:CUB720923 DDX720917:DDX720923 DNT720917:DNT720923 DXP720917:DXP720923 EHL720917:EHL720923 ERH720917:ERH720923 FBD720917:FBD720923 FKZ720917:FKZ720923 FUV720917:FUV720923 GER720917:GER720923 GON720917:GON720923 GYJ720917:GYJ720923 HIF720917:HIF720923 HSB720917:HSB720923 IBX720917:IBX720923 ILT720917:ILT720923 IVP720917:IVP720923 JFL720917:JFL720923 JPH720917:JPH720923 JZD720917:JZD720923 KIZ720917:KIZ720923 KSV720917:KSV720923 LCR720917:LCR720923 LMN720917:LMN720923 LWJ720917:LWJ720923 MGF720917:MGF720923 MQB720917:MQB720923 MZX720917:MZX720923 NJT720917:NJT720923 NTP720917:NTP720923 ODL720917:ODL720923 ONH720917:ONH720923 OXD720917:OXD720923 PGZ720917:PGZ720923 PQV720917:PQV720923 QAR720917:QAR720923 QKN720917:QKN720923 QUJ720917:QUJ720923 REF720917:REF720923 ROB720917:ROB720923 RXX720917:RXX720923 SHT720917:SHT720923 SRP720917:SRP720923 TBL720917:TBL720923 TLH720917:TLH720923 TVD720917:TVD720923 UEZ720917:UEZ720923 UOV720917:UOV720923 UYR720917:UYR720923 VIN720917:VIN720923 VSJ720917:VSJ720923 WCF720917:WCF720923 WMB720917:WMB720923 WVX720917:WVX720923 P786453:P786459 JL786453:JL786459 TH786453:TH786459 ADD786453:ADD786459 AMZ786453:AMZ786459 AWV786453:AWV786459 BGR786453:BGR786459 BQN786453:BQN786459 CAJ786453:CAJ786459 CKF786453:CKF786459 CUB786453:CUB786459 DDX786453:DDX786459 DNT786453:DNT786459 DXP786453:DXP786459 EHL786453:EHL786459 ERH786453:ERH786459 FBD786453:FBD786459 FKZ786453:FKZ786459 FUV786453:FUV786459 GER786453:GER786459 GON786453:GON786459 GYJ786453:GYJ786459 HIF786453:HIF786459 HSB786453:HSB786459 IBX786453:IBX786459 ILT786453:ILT786459 IVP786453:IVP786459 JFL786453:JFL786459 JPH786453:JPH786459 JZD786453:JZD786459 KIZ786453:KIZ786459 KSV786453:KSV786459 LCR786453:LCR786459 LMN786453:LMN786459 LWJ786453:LWJ786459 MGF786453:MGF786459 MQB786453:MQB786459 MZX786453:MZX786459 NJT786453:NJT786459 NTP786453:NTP786459 ODL786453:ODL786459 ONH786453:ONH786459 OXD786453:OXD786459 PGZ786453:PGZ786459 PQV786453:PQV786459 QAR786453:QAR786459 QKN786453:QKN786459 QUJ786453:QUJ786459 REF786453:REF786459 ROB786453:ROB786459 RXX786453:RXX786459 SHT786453:SHT786459 SRP786453:SRP786459 TBL786453:TBL786459 TLH786453:TLH786459 TVD786453:TVD786459 UEZ786453:UEZ786459 UOV786453:UOV786459 UYR786453:UYR786459 VIN786453:VIN786459 VSJ786453:VSJ786459 WCF786453:WCF786459 WMB786453:WMB786459 WVX786453:WVX786459 P851989:P851995 JL851989:JL851995 TH851989:TH851995 ADD851989:ADD851995 AMZ851989:AMZ851995 AWV851989:AWV851995 BGR851989:BGR851995 BQN851989:BQN851995 CAJ851989:CAJ851995 CKF851989:CKF851995 CUB851989:CUB851995 DDX851989:DDX851995 DNT851989:DNT851995 DXP851989:DXP851995 EHL851989:EHL851995 ERH851989:ERH851995 FBD851989:FBD851995 FKZ851989:FKZ851995 FUV851989:FUV851995 GER851989:GER851995 GON851989:GON851995 GYJ851989:GYJ851995 HIF851989:HIF851995 HSB851989:HSB851995 IBX851989:IBX851995 ILT851989:ILT851995 IVP851989:IVP851995 JFL851989:JFL851995 JPH851989:JPH851995 JZD851989:JZD851995 KIZ851989:KIZ851995 KSV851989:KSV851995 LCR851989:LCR851995 LMN851989:LMN851995 LWJ851989:LWJ851995 MGF851989:MGF851995 MQB851989:MQB851995 MZX851989:MZX851995 NJT851989:NJT851995 NTP851989:NTP851995 ODL851989:ODL851995 ONH851989:ONH851995 OXD851989:OXD851995 PGZ851989:PGZ851995 PQV851989:PQV851995 QAR851989:QAR851995 QKN851989:QKN851995 QUJ851989:QUJ851995 REF851989:REF851995 ROB851989:ROB851995 RXX851989:RXX851995 SHT851989:SHT851995 SRP851989:SRP851995 TBL851989:TBL851995 TLH851989:TLH851995 TVD851989:TVD851995 UEZ851989:UEZ851995 UOV851989:UOV851995 UYR851989:UYR851995 VIN851989:VIN851995 VSJ851989:VSJ851995 WCF851989:WCF851995 WMB851989:WMB851995 WVX851989:WVX851995 P917525:P917531 JL917525:JL917531 TH917525:TH917531 ADD917525:ADD917531 AMZ917525:AMZ917531 AWV917525:AWV917531 BGR917525:BGR917531 BQN917525:BQN917531 CAJ917525:CAJ917531 CKF917525:CKF917531 CUB917525:CUB917531 DDX917525:DDX917531 DNT917525:DNT917531 DXP917525:DXP917531 EHL917525:EHL917531 ERH917525:ERH917531 FBD917525:FBD917531 FKZ917525:FKZ917531 FUV917525:FUV917531 GER917525:GER917531 GON917525:GON917531 GYJ917525:GYJ917531 HIF917525:HIF917531 HSB917525:HSB917531 IBX917525:IBX917531 ILT917525:ILT917531 IVP917525:IVP917531 JFL917525:JFL917531 JPH917525:JPH917531 JZD917525:JZD917531 KIZ917525:KIZ917531 KSV917525:KSV917531 LCR917525:LCR917531 LMN917525:LMN917531 LWJ917525:LWJ917531 MGF917525:MGF917531 MQB917525:MQB917531 MZX917525:MZX917531 NJT917525:NJT917531 NTP917525:NTP917531 ODL917525:ODL917531 ONH917525:ONH917531 OXD917525:OXD917531 PGZ917525:PGZ917531 PQV917525:PQV917531 QAR917525:QAR917531 QKN917525:QKN917531 QUJ917525:QUJ917531 REF917525:REF917531 ROB917525:ROB917531 RXX917525:RXX917531 SHT917525:SHT917531 SRP917525:SRP917531 TBL917525:TBL917531 TLH917525:TLH917531 TVD917525:TVD917531 UEZ917525:UEZ917531 UOV917525:UOV917531 UYR917525:UYR917531 VIN917525:VIN917531 VSJ917525:VSJ917531 WCF917525:WCF917531 WMB917525:WMB917531 WVX917525:WVX917531 P983061:P983067 JL983061:JL983067 TH983061:TH983067 ADD983061:ADD983067 AMZ983061:AMZ983067 AWV983061:AWV983067 BGR983061:BGR983067 BQN983061:BQN983067 CAJ983061:CAJ983067 CKF983061:CKF983067 CUB983061:CUB983067 DDX983061:DDX983067 DNT983061:DNT983067 DXP983061:DXP983067 EHL983061:EHL983067 ERH983061:ERH983067 FBD983061:FBD983067 FKZ983061:FKZ983067 FUV983061:FUV983067 GER983061:GER983067 GON983061:GON983067 GYJ983061:GYJ983067 HIF983061:HIF983067 HSB983061:HSB983067 IBX983061:IBX983067 ILT983061:ILT983067 IVP983061:IVP983067 JFL983061:JFL983067 JPH983061:JPH983067 JZD983061:JZD983067 KIZ983061:KIZ983067 KSV983061:KSV983067 LCR983061:LCR983067 LMN983061:LMN983067 LWJ983061:LWJ983067 MGF983061:MGF983067 MQB983061:MQB983067 MZX983061:MZX983067 NJT983061:NJT983067 NTP983061:NTP983067 ODL983061:ODL983067 ONH983061:ONH983067 OXD983061:OXD983067 PGZ983061:PGZ983067 PQV983061:PQV983067 QAR983061:QAR983067 QKN983061:QKN983067 QUJ983061:QUJ983067 REF983061:REF983067 ROB983061:ROB983067 RXX983061:RXX983067 SHT983061:SHT983067 SRP983061:SRP983067 TBL983061:TBL983067 TLH983061:TLH983067 TVD983061:TVD983067 UEZ983061:UEZ983067 UOV983061:UOV983067 UYR983061:UYR983067 VIN983061:VIN983067 VSJ983061:VSJ983067 WCF983061:WCF983067 WMB983061:WMB983067 WVX983061:WVX983067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AA17 JW17 TS17 ADO17 ANK17 AXG17 BHC17 BQY17 CAU17 CKQ17 CUM17 DEI17 DOE17 DYA17 EHW17 ERS17 FBO17 FLK17 FVG17 GFC17 GOY17 GYU17 HIQ17 HSM17 ICI17 IME17 IWA17 JFW17 JPS17 JZO17 KJK17 KTG17 LDC17 LMY17 LWU17 MGQ17 MQM17 NAI17 NKE17 NUA17 ODW17 ONS17 OXO17 PHK17 PRG17 QBC17 QKY17 QUU17 REQ17 ROM17 RYI17 SIE17 SSA17 TBW17 TLS17 TVO17 UFK17 UPG17 UZC17 VIY17 VSU17 WCQ17 WMM17 WWI17 AA65553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AA131089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AA196625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AA262161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AA327697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AA393233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AA458769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AA524305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AA589841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AA655377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AA720913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AA786449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AA851985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AA917521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AA983057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P8:P9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P65544:P65545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P131080:P131081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P196616:P196617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P262152:P262153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P327688:P327689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P393224:P393225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P458760:P458761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P524296:P524297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P589832:P589833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P655368:P655369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P720904:P720905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P786440:P786441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P851976:P851977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P917512:P917513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P983048:P983049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 I19 JE19 TA19 ACW19 AMS19 AWO19 BGK19 BQG19 CAC19 CJY19 CTU19 DDQ19 DNM19 DXI19 EHE19 ERA19 FAW19 FKS19 FUO19 GEK19 GOG19 GYC19 HHY19 HRU19 IBQ19 ILM19 IVI19 JFE19 JPA19 JYW19 KIS19 KSO19 LCK19 LMG19 LWC19 MFY19 MPU19 MZQ19 NJM19 NTI19 ODE19 ONA19 OWW19 PGS19 PQO19 QAK19 QKG19 QUC19 RDY19 RNU19 RXQ19 SHM19 SRI19 TBE19 TLA19 TUW19 UES19 UOO19 UYK19 VIG19 VSC19 WBY19 WLU19 WVQ19 I65555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I131091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I196627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I262163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I327699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I393235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I458771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I524307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I589843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I655379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I720915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I786451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I851987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I917523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I983059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P11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P65547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P131083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P196619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P262155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P327691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P393227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P458763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P524299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P589835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P655371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P720907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P786443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P851979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P917515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P983051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P13:P19 JL13:JL19 TH13:TH19 ADD13:ADD19 AMZ13:AMZ19 AWV13:AWV19 BGR13:BGR19 BQN13:BQN19 CAJ13:CAJ19 CKF13:CKF19 CUB13:CUB19 DDX13:DDX19 DNT13:DNT19 DXP13:DXP19 EHL13:EHL19 ERH13:ERH19 FBD13:FBD19 FKZ13:FKZ19 FUV13:FUV19 GER13:GER19 GON13:GON19 GYJ13:GYJ19 HIF13:HIF19 HSB13:HSB19 IBX13:IBX19 ILT13:ILT19 IVP13:IVP19 JFL13:JFL19 JPH13:JPH19 JZD13:JZD19 KIZ13:KIZ19 KSV13:KSV19 LCR13:LCR19 LMN13:LMN19 LWJ13:LWJ19 MGF13:MGF19 MQB13:MQB19 MZX13:MZX19 NJT13:NJT19 NTP13:NTP19 ODL13:ODL19 ONH13:ONH19 OXD13:OXD19 PGZ13:PGZ19 PQV13:PQV19 QAR13:QAR19 QKN13:QKN19 QUJ13:QUJ19 REF13:REF19 ROB13:ROB19 RXX13:RXX19 SHT13:SHT19 SRP13:SRP19 TBL13:TBL19 TLH13:TLH19 TVD13:TVD19 UEZ13:UEZ19 UOV13:UOV19 UYR13:UYR19 VIN13:VIN19 VSJ13:VSJ19 WCF13:WCF19 WMB13:WMB19 WVX13:WVX19 P65549:P65555 JL65549:JL65555 TH65549:TH65555 ADD65549:ADD65555 AMZ65549:AMZ65555 AWV65549:AWV65555 BGR65549:BGR65555 BQN65549:BQN65555 CAJ65549:CAJ65555 CKF65549:CKF65555 CUB65549:CUB65555 DDX65549:DDX65555 DNT65549:DNT65555 DXP65549:DXP65555 EHL65549:EHL65555 ERH65549:ERH65555 FBD65549:FBD65555 FKZ65549:FKZ65555 FUV65549:FUV65555 GER65549:GER65555 GON65549:GON65555 GYJ65549:GYJ65555 HIF65549:HIF65555 HSB65549:HSB65555 IBX65549:IBX65555 ILT65549:ILT65555 IVP65549:IVP65555 JFL65549:JFL65555 JPH65549:JPH65555 JZD65549:JZD65555 KIZ65549:KIZ65555 KSV65549:KSV65555 LCR65549:LCR65555 LMN65549:LMN65555 LWJ65549:LWJ65555 MGF65549:MGF65555 MQB65549:MQB65555 MZX65549:MZX65555 NJT65549:NJT65555 NTP65549:NTP65555 ODL65549:ODL65555 ONH65549:ONH65555 OXD65549:OXD65555 PGZ65549:PGZ65555 PQV65549:PQV65555 QAR65549:QAR65555 QKN65549:QKN65555 QUJ65549:QUJ65555 REF65549:REF65555 ROB65549:ROB65555 RXX65549:RXX65555 SHT65549:SHT65555 SRP65549:SRP65555 TBL65549:TBL65555 TLH65549:TLH65555 TVD65549:TVD65555 UEZ65549:UEZ65555 UOV65549:UOV65555 UYR65549:UYR65555 VIN65549:VIN65555 VSJ65549:VSJ65555 WCF65549:WCF65555 WMB65549:WMB65555 WVX65549:WVX65555 P131085:P131091 JL131085:JL131091 TH131085:TH131091 ADD131085:ADD131091 AMZ131085:AMZ131091 AWV131085:AWV131091 BGR131085:BGR131091 BQN131085:BQN131091 CAJ131085:CAJ131091 CKF131085:CKF131091 CUB131085:CUB131091 DDX131085:DDX131091 DNT131085:DNT131091 DXP131085:DXP131091 EHL131085:EHL131091 ERH131085:ERH131091 FBD131085:FBD131091 FKZ131085:FKZ131091 FUV131085:FUV131091 GER131085:GER131091 GON131085:GON131091 GYJ131085:GYJ131091 HIF131085:HIF131091 HSB131085:HSB131091 IBX131085:IBX131091 ILT131085:ILT131091 IVP131085:IVP131091 JFL131085:JFL131091 JPH131085:JPH131091 JZD131085:JZD131091 KIZ131085:KIZ131091 KSV131085:KSV131091 LCR131085:LCR131091 LMN131085:LMN131091 LWJ131085:LWJ131091 MGF131085:MGF131091 MQB131085:MQB131091 MZX131085:MZX131091 NJT131085:NJT131091 NTP131085:NTP131091 ODL131085:ODL131091 ONH131085:ONH131091 OXD131085:OXD131091 PGZ131085:PGZ131091 PQV131085:PQV131091 QAR131085:QAR131091 QKN131085:QKN131091 QUJ131085:QUJ131091 REF131085:REF131091 ROB131085:ROB131091 RXX131085:RXX131091 SHT131085:SHT131091 SRP131085:SRP131091 TBL131085:TBL131091 TLH131085:TLH131091 TVD131085:TVD131091 UEZ131085:UEZ131091 UOV131085:UOV131091 UYR131085:UYR131091 VIN131085:VIN131091 VSJ131085:VSJ131091 WCF131085:WCF131091 WMB131085:WMB131091 WVX131085:WVX131091 P196621:P196627 JL196621:JL196627 TH196621:TH196627 ADD196621:ADD196627 AMZ196621:AMZ196627 AWV196621:AWV196627 BGR196621:BGR196627 BQN196621:BQN196627 CAJ196621:CAJ196627 CKF196621:CKF196627 CUB196621:CUB196627 DDX196621:DDX196627 DNT196621:DNT196627 DXP196621:DXP196627 EHL196621:EHL196627 ERH196621:ERH196627 FBD196621:FBD196627 FKZ196621:FKZ196627 FUV196621:FUV196627 GER196621:GER196627 GON196621:GON196627 GYJ196621:GYJ196627 HIF196621:HIF196627 HSB196621:HSB196627 IBX196621:IBX196627 ILT196621:ILT196627 IVP196621:IVP196627 JFL196621:JFL196627 JPH196621:JPH196627 JZD196621:JZD196627 KIZ196621:KIZ196627 KSV196621:KSV196627 LCR196621:LCR196627 LMN196621:LMN196627 LWJ196621:LWJ196627 MGF196621:MGF196627 MQB196621:MQB196627 MZX196621:MZX196627 NJT196621:NJT196627 NTP196621:NTP196627 ODL196621:ODL196627 ONH196621:ONH196627 OXD196621:OXD196627 PGZ196621:PGZ196627 PQV196621:PQV196627 QAR196621:QAR196627 QKN196621:QKN196627 QUJ196621:QUJ196627 REF196621:REF196627 ROB196621:ROB196627 RXX196621:RXX196627 SHT196621:SHT196627 SRP196621:SRP196627 TBL196621:TBL196627 TLH196621:TLH196627 TVD196621:TVD196627 UEZ196621:UEZ196627 UOV196621:UOV196627 UYR196621:UYR196627 VIN196621:VIN196627 VSJ196621:VSJ196627 WCF196621:WCF196627 WMB196621:WMB196627 WVX196621:WVX196627 P262157:P262163 JL262157:JL262163 TH262157:TH262163 ADD262157:ADD262163 AMZ262157:AMZ262163 AWV262157:AWV262163 BGR262157:BGR262163 BQN262157:BQN262163 CAJ262157:CAJ262163 CKF262157:CKF262163 CUB262157:CUB262163 DDX262157:DDX262163 DNT262157:DNT262163 DXP262157:DXP262163 EHL262157:EHL262163 ERH262157:ERH262163 FBD262157:FBD262163 FKZ262157:FKZ262163 FUV262157:FUV262163 GER262157:GER262163 GON262157:GON262163 GYJ262157:GYJ262163 HIF262157:HIF262163 HSB262157:HSB262163 IBX262157:IBX262163 ILT262157:ILT262163 IVP262157:IVP262163 JFL262157:JFL262163 JPH262157:JPH262163 JZD262157:JZD262163 KIZ262157:KIZ262163 KSV262157:KSV262163 LCR262157:LCR262163 LMN262157:LMN262163 LWJ262157:LWJ262163 MGF262157:MGF262163 MQB262157:MQB262163 MZX262157:MZX262163 NJT262157:NJT262163 NTP262157:NTP262163 ODL262157:ODL262163 ONH262157:ONH262163 OXD262157:OXD262163 PGZ262157:PGZ262163 PQV262157:PQV262163 QAR262157:QAR262163 QKN262157:QKN262163 QUJ262157:QUJ262163 REF262157:REF262163 ROB262157:ROB262163 RXX262157:RXX262163 SHT262157:SHT262163 SRP262157:SRP262163 TBL262157:TBL262163 TLH262157:TLH262163 TVD262157:TVD262163 UEZ262157:UEZ262163 UOV262157:UOV262163 UYR262157:UYR262163 VIN262157:VIN262163 VSJ262157:VSJ262163 WCF262157:WCF262163 WMB262157:WMB262163 WVX262157:WVX262163 P327693:P327699 JL327693:JL327699 TH327693:TH327699 ADD327693:ADD327699 AMZ327693:AMZ327699 AWV327693:AWV327699 BGR327693:BGR327699 BQN327693:BQN327699 CAJ327693:CAJ327699 CKF327693:CKF327699 CUB327693:CUB327699 DDX327693:DDX327699 DNT327693:DNT327699 DXP327693:DXP327699 EHL327693:EHL327699 ERH327693:ERH327699 FBD327693:FBD327699 FKZ327693:FKZ327699 FUV327693:FUV327699 GER327693:GER327699 GON327693:GON327699 GYJ327693:GYJ327699 HIF327693:HIF327699 HSB327693:HSB327699 IBX327693:IBX327699 ILT327693:ILT327699 IVP327693:IVP327699 JFL327693:JFL327699 JPH327693:JPH327699 JZD327693:JZD327699 KIZ327693:KIZ327699 KSV327693:KSV327699 LCR327693:LCR327699 LMN327693:LMN327699 LWJ327693:LWJ327699 MGF327693:MGF327699 MQB327693:MQB327699 MZX327693:MZX327699 NJT327693:NJT327699 NTP327693:NTP327699 ODL327693:ODL327699 ONH327693:ONH327699 OXD327693:OXD327699 PGZ327693:PGZ327699 PQV327693:PQV327699 QAR327693:QAR327699 QKN327693:QKN327699 QUJ327693:QUJ327699 REF327693:REF327699 ROB327693:ROB327699 RXX327693:RXX327699 SHT327693:SHT327699 SRP327693:SRP327699 TBL327693:TBL327699 TLH327693:TLH327699 TVD327693:TVD327699 UEZ327693:UEZ327699 UOV327693:UOV327699 UYR327693:UYR327699 VIN327693:VIN327699 VSJ327693:VSJ327699 WCF327693:WCF327699 WMB327693:WMB327699 WVX327693:WVX327699 P393229:P393235 JL393229:JL393235 TH393229:TH393235 ADD393229:ADD393235 AMZ393229:AMZ393235 AWV393229:AWV393235 BGR393229:BGR393235 BQN393229:BQN393235 CAJ393229:CAJ393235 CKF393229:CKF393235 CUB393229:CUB393235 DDX393229:DDX393235 DNT393229:DNT393235 DXP393229:DXP393235 EHL393229:EHL393235 ERH393229:ERH393235 FBD393229:FBD393235 FKZ393229:FKZ393235 FUV393229:FUV393235 GER393229:GER393235 GON393229:GON393235 GYJ393229:GYJ393235 HIF393229:HIF393235 HSB393229:HSB393235 IBX393229:IBX393235 ILT393229:ILT393235 IVP393229:IVP393235 JFL393229:JFL393235 JPH393229:JPH393235 JZD393229:JZD393235 KIZ393229:KIZ393235 KSV393229:KSV393235 LCR393229:LCR393235 LMN393229:LMN393235 LWJ393229:LWJ393235 MGF393229:MGF393235 MQB393229:MQB393235 MZX393229:MZX393235 NJT393229:NJT393235 NTP393229:NTP393235 ODL393229:ODL393235 ONH393229:ONH393235 OXD393229:OXD393235 PGZ393229:PGZ393235 PQV393229:PQV393235 QAR393229:QAR393235 QKN393229:QKN393235 QUJ393229:QUJ393235 REF393229:REF393235 ROB393229:ROB393235 RXX393229:RXX393235 SHT393229:SHT393235 SRP393229:SRP393235 TBL393229:TBL393235 TLH393229:TLH393235 TVD393229:TVD393235 UEZ393229:UEZ393235 UOV393229:UOV393235 UYR393229:UYR393235 VIN393229:VIN393235 VSJ393229:VSJ393235 WCF393229:WCF393235 WMB393229:WMB393235 WVX393229:WVX393235 P458765:P458771 JL458765:JL458771 TH458765:TH458771 ADD458765:ADD458771 AMZ458765:AMZ458771 AWV458765:AWV458771 BGR458765:BGR458771 BQN458765:BQN458771 CAJ458765:CAJ458771 CKF458765:CKF458771 CUB458765:CUB458771 DDX458765:DDX458771 DNT458765:DNT458771 DXP458765:DXP458771 EHL458765:EHL458771 ERH458765:ERH458771 FBD458765:FBD458771 FKZ458765:FKZ458771 FUV458765:FUV458771 GER458765:GER458771 GON458765:GON458771 GYJ458765:GYJ458771 HIF458765:HIF458771 HSB458765:HSB458771 IBX458765:IBX458771 ILT458765:ILT458771 IVP458765:IVP458771 JFL458765:JFL458771 JPH458765:JPH458771 JZD458765:JZD458771 KIZ458765:KIZ458771 KSV458765:KSV458771 LCR458765:LCR458771 LMN458765:LMN458771 LWJ458765:LWJ458771 MGF458765:MGF458771 MQB458765:MQB458771 MZX458765:MZX458771 NJT458765:NJT458771 NTP458765:NTP458771 ODL458765:ODL458771 ONH458765:ONH458771 OXD458765:OXD458771 PGZ458765:PGZ458771 PQV458765:PQV458771 QAR458765:QAR458771 QKN458765:QKN458771 QUJ458765:QUJ458771 REF458765:REF458771 ROB458765:ROB458771 RXX458765:RXX458771 SHT458765:SHT458771 SRP458765:SRP458771 TBL458765:TBL458771 TLH458765:TLH458771 TVD458765:TVD458771 UEZ458765:UEZ458771 UOV458765:UOV458771 UYR458765:UYR458771 VIN458765:VIN458771 VSJ458765:VSJ458771 WCF458765:WCF458771 WMB458765:WMB458771 WVX458765:WVX458771 P524301:P524307 JL524301:JL524307 TH524301:TH524307 ADD524301:ADD524307 AMZ524301:AMZ524307 AWV524301:AWV524307 BGR524301:BGR524307 BQN524301:BQN524307 CAJ524301:CAJ524307 CKF524301:CKF524307 CUB524301:CUB524307 DDX524301:DDX524307 DNT524301:DNT524307 DXP524301:DXP524307 EHL524301:EHL524307 ERH524301:ERH524307 FBD524301:FBD524307 FKZ524301:FKZ524307 FUV524301:FUV524307 GER524301:GER524307 GON524301:GON524307 GYJ524301:GYJ524307 HIF524301:HIF524307 HSB524301:HSB524307 IBX524301:IBX524307 ILT524301:ILT524307 IVP524301:IVP524307 JFL524301:JFL524307 JPH524301:JPH524307 JZD524301:JZD524307 KIZ524301:KIZ524307 KSV524301:KSV524307 LCR524301:LCR524307 LMN524301:LMN524307 LWJ524301:LWJ524307 MGF524301:MGF524307 MQB524301:MQB524307 MZX524301:MZX524307 NJT524301:NJT524307 NTP524301:NTP524307 ODL524301:ODL524307 ONH524301:ONH524307 OXD524301:OXD524307 PGZ524301:PGZ524307 PQV524301:PQV524307 QAR524301:QAR524307 QKN524301:QKN524307 QUJ524301:QUJ524307 REF524301:REF524307 ROB524301:ROB524307 RXX524301:RXX524307 SHT524301:SHT524307 SRP524301:SRP524307 TBL524301:TBL524307 TLH524301:TLH524307 TVD524301:TVD524307 UEZ524301:UEZ524307 UOV524301:UOV524307 UYR524301:UYR524307 VIN524301:VIN524307 VSJ524301:VSJ524307 WCF524301:WCF524307 WMB524301:WMB524307 WVX524301:WVX524307 P589837:P589843 JL589837:JL589843 TH589837:TH589843 ADD589837:ADD589843 AMZ589837:AMZ589843 AWV589837:AWV589843 BGR589837:BGR589843 BQN589837:BQN589843 CAJ589837:CAJ589843 CKF589837:CKF589843 CUB589837:CUB589843 DDX589837:DDX589843 DNT589837:DNT589843 DXP589837:DXP589843 EHL589837:EHL589843 ERH589837:ERH589843 FBD589837:FBD589843 FKZ589837:FKZ589843 FUV589837:FUV589843 GER589837:GER589843 GON589837:GON589843 GYJ589837:GYJ589843 HIF589837:HIF589843 HSB589837:HSB589843 IBX589837:IBX589843 ILT589837:ILT589843 IVP589837:IVP589843 JFL589837:JFL589843 JPH589837:JPH589843 JZD589837:JZD589843 KIZ589837:KIZ589843 KSV589837:KSV589843 LCR589837:LCR589843 LMN589837:LMN589843 LWJ589837:LWJ589843 MGF589837:MGF589843 MQB589837:MQB589843 MZX589837:MZX589843 NJT589837:NJT589843 NTP589837:NTP589843 ODL589837:ODL589843 ONH589837:ONH589843 OXD589837:OXD589843 PGZ589837:PGZ589843 PQV589837:PQV589843 QAR589837:QAR589843 QKN589837:QKN589843 QUJ589837:QUJ589843 REF589837:REF589843 ROB589837:ROB589843 RXX589837:RXX589843 SHT589837:SHT589843 SRP589837:SRP589843 TBL589837:TBL589843 TLH589837:TLH589843 TVD589837:TVD589843 UEZ589837:UEZ589843 UOV589837:UOV589843 UYR589837:UYR589843 VIN589837:VIN589843 VSJ589837:VSJ589843 WCF589837:WCF589843 WMB589837:WMB589843 WVX589837:WVX589843 P655373:P655379 JL655373:JL655379 TH655373:TH655379 ADD655373:ADD655379 AMZ655373:AMZ655379 AWV655373:AWV655379 BGR655373:BGR655379 BQN655373:BQN655379 CAJ655373:CAJ655379 CKF655373:CKF655379 CUB655373:CUB655379 DDX655373:DDX655379 DNT655373:DNT655379 DXP655373:DXP655379 EHL655373:EHL655379 ERH655373:ERH655379 FBD655373:FBD655379 FKZ655373:FKZ655379 FUV655373:FUV655379 GER655373:GER655379 GON655373:GON655379 GYJ655373:GYJ655379 HIF655373:HIF655379 HSB655373:HSB655379 IBX655373:IBX655379 ILT655373:ILT655379 IVP655373:IVP655379 JFL655373:JFL655379 JPH655373:JPH655379 JZD655373:JZD655379 KIZ655373:KIZ655379 KSV655373:KSV655379 LCR655373:LCR655379 LMN655373:LMN655379 LWJ655373:LWJ655379 MGF655373:MGF655379 MQB655373:MQB655379 MZX655373:MZX655379 NJT655373:NJT655379 NTP655373:NTP655379 ODL655373:ODL655379 ONH655373:ONH655379 OXD655373:OXD655379 PGZ655373:PGZ655379 PQV655373:PQV655379 QAR655373:QAR655379 QKN655373:QKN655379 QUJ655373:QUJ655379 REF655373:REF655379 ROB655373:ROB655379 RXX655373:RXX655379 SHT655373:SHT655379 SRP655373:SRP655379 TBL655373:TBL655379 TLH655373:TLH655379 TVD655373:TVD655379 UEZ655373:UEZ655379 UOV655373:UOV655379 UYR655373:UYR655379 VIN655373:VIN655379 VSJ655373:VSJ655379 WCF655373:WCF655379 WMB655373:WMB655379 WVX655373:WVX655379 P720909:P720915 JL720909:JL720915 TH720909:TH720915 ADD720909:ADD720915 AMZ720909:AMZ720915 AWV720909:AWV720915 BGR720909:BGR720915 BQN720909:BQN720915 CAJ720909:CAJ720915 CKF720909:CKF720915 CUB720909:CUB720915 DDX720909:DDX720915 DNT720909:DNT720915 DXP720909:DXP720915 EHL720909:EHL720915 ERH720909:ERH720915 FBD720909:FBD720915 FKZ720909:FKZ720915 FUV720909:FUV720915 GER720909:GER720915 GON720909:GON720915 GYJ720909:GYJ720915 HIF720909:HIF720915 HSB720909:HSB720915 IBX720909:IBX720915 ILT720909:ILT720915 IVP720909:IVP720915 JFL720909:JFL720915 JPH720909:JPH720915 JZD720909:JZD720915 KIZ720909:KIZ720915 KSV720909:KSV720915 LCR720909:LCR720915 LMN720909:LMN720915 LWJ720909:LWJ720915 MGF720909:MGF720915 MQB720909:MQB720915 MZX720909:MZX720915 NJT720909:NJT720915 NTP720909:NTP720915 ODL720909:ODL720915 ONH720909:ONH720915 OXD720909:OXD720915 PGZ720909:PGZ720915 PQV720909:PQV720915 QAR720909:QAR720915 QKN720909:QKN720915 QUJ720909:QUJ720915 REF720909:REF720915 ROB720909:ROB720915 RXX720909:RXX720915 SHT720909:SHT720915 SRP720909:SRP720915 TBL720909:TBL720915 TLH720909:TLH720915 TVD720909:TVD720915 UEZ720909:UEZ720915 UOV720909:UOV720915 UYR720909:UYR720915 VIN720909:VIN720915 VSJ720909:VSJ720915 WCF720909:WCF720915 WMB720909:WMB720915 WVX720909:WVX720915 P786445:P786451 JL786445:JL786451 TH786445:TH786451 ADD786445:ADD786451 AMZ786445:AMZ786451 AWV786445:AWV786451 BGR786445:BGR786451 BQN786445:BQN786451 CAJ786445:CAJ786451 CKF786445:CKF786451 CUB786445:CUB786451 DDX786445:DDX786451 DNT786445:DNT786451 DXP786445:DXP786451 EHL786445:EHL786451 ERH786445:ERH786451 FBD786445:FBD786451 FKZ786445:FKZ786451 FUV786445:FUV786451 GER786445:GER786451 GON786445:GON786451 GYJ786445:GYJ786451 HIF786445:HIF786451 HSB786445:HSB786451 IBX786445:IBX786451 ILT786445:ILT786451 IVP786445:IVP786451 JFL786445:JFL786451 JPH786445:JPH786451 JZD786445:JZD786451 KIZ786445:KIZ786451 KSV786445:KSV786451 LCR786445:LCR786451 LMN786445:LMN786451 LWJ786445:LWJ786451 MGF786445:MGF786451 MQB786445:MQB786451 MZX786445:MZX786451 NJT786445:NJT786451 NTP786445:NTP786451 ODL786445:ODL786451 ONH786445:ONH786451 OXD786445:OXD786451 PGZ786445:PGZ786451 PQV786445:PQV786451 QAR786445:QAR786451 QKN786445:QKN786451 QUJ786445:QUJ786451 REF786445:REF786451 ROB786445:ROB786451 RXX786445:RXX786451 SHT786445:SHT786451 SRP786445:SRP786451 TBL786445:TBL786451 TLH786445:TLH786451 TVD786445:TVD786451 UEZ786445:UEZ786451 UOV786445:UOV786451 UYR786445:UYR786451 VIN786445:VIN786451 VSJ786445:VSJ786451 WCF786445:WCF786451 WMB786445:WMB786451 WVX786445:WVX786451 P851981:P851987 JL851981:JL851987 TH851981:TH851987 ADD851981:ADD851987 AMZ851981:AMZ851987 AWV851981:AWV851987 BGR851981:BGR851987 BQN851981:BQN851987 CAJ851981:CAJ851987 CKF851981:CKF851987 CUB851981:CUB851987 DDX851981:DDX851987 DNT851981:DNT851987 DXP851981:DXP851987 EHL851981:EHL851987 ERH851981:ERH851987 FBD851981:FBD851987 FKZ851981:FKZ851987 FUV851981:FUV851987 GER851981:GER851987 GON851981:GON851987 GYJ851981:GYJ851987 HIF851981:HIF851987 HSB851981:HSB851987 IBX851981:IBX851987 ILT851981:ILT851987 IVP851981:IVP851987 JFL851981:JFL851987 JPH851981:JPH851987 JZD851981:JZD851987 KIZ851981:KIZ851987 KSV851981:KSV851987 LCR851981:LCR851987 LMN851981:LMN851987 LWJ851981:LWJ851987 MGF851981:MGF851987 MQB851981:MQB851987 MZX851981:MZX851987 NJT851981:NJT851987 NTP851981:NTP851987 ODL851981:ODL851987 ONH851981:ONH851987 OXD851981:OXD851987 PGZ851981:PGZ851987 PQV851981:PQV851987 QAR851981:QAR851987 QKN851981:QKN851987 QUJ851981:QUJ851987 REF851981:REF851987 ROB851981:ROB851987 RXX851981:RXX851987 SHT851981:SHT851987 SRP851981:SRP851987 TBL851981:TBL851987 TLH851981:TLH851987 TVD851981:TVD851987 UEZ851981:UEZ851987 UOV851981:UOV851987 UYR851981:UYR851987 VIN851981:VIN851987 VSJ851981:VSJ851987 WCF851981:WCF851987 WMB851981:WMB851987 WVX851981:WVX851987 P917517:P917523 JL917517:JL917523 TH917517:TH917523 ADD917517:ADD917523 AMZ917517:AMZ917523 AWV917517:AWV917523 BGR917517:BGR917523 BQN917517:BQN917523 CAJ917517:CAJ917523 CKF917517:CKF917523 CUB917517:CUB917523 DDX917517:DDX917523 DNT917517:DNT917523 DXP917517:DXP917523 EHL917517:EHL917523 ERH917517:ERH917523 FBD917517:FBD917523 FKZ917517:FKZ917523 FUV917517:FUV917523 GER917517:GER917523 GON917517:GON917523 GYJ917517:GYJ917523 HIF917517:HIF917523 HSB917517:HSB917523 IBX917517:IBX917523 ILT917517:ILT917523 IVP917517:IVP917523 JFL917517:JFL917523 JPH917517:JPH917523 JZD917517:JZD917523 KIZ917517:KIZ917523 KSV917517:KSV917523 LCR917517:LCR917523 LMN917517:LMN917523 LWJ917517:LWJ917523 MGF917517:MGF917523 MQB917517:MQB917523 MZX917517:MZX917523 NJT917517:NJT917523 NTP917517:NTP917523 ODL917517:ODL917523 ONH917517:ONH917523 OXD917517:OXD917523 PGZ917517:PGZ917523 PQV917517:PQV917523 QAR917517:QAR917523 QKN917517:QKN917523 QUJ917517:QUJ917523 REF917517:REF917523 ROB917517:ROB917523 RXX917517:RXX917523 SHT917517:SHT917523 SRP917517:SRP917523 TBL917517:TBL917523 TLH917517:TLH917523 TVD917517:TVD917523 UEZ917517:UEZ917523 UOV917517:UOV917523 UYR917517:UYR917523 VIN917517:VIN917523 VSJ917517:VSJ917523 WCF917517:WCF917523 WMB917517:WMB917523 WVX917517:WVX917523 P983053:P983059 JL983053:JL983059 TH983053:TH983059 ADD983053:ADD983059 AMZ983053:AMZ983059 AWV983053:AWV983059 BGR983053:BGR983059 BQN983053:BQN983059 CAJ983053:CAJ983059 CKF983053:CKF983059 CUB983053:CUB983059 DDX983053:DDX983059 DNT983053:DNT983059 DXP983053:DXP983059 EHL983053:EHL983059 ERH983053:ERH983059 FBD983053:FBD983059 FKZ983053:FKZ983059 FUV983053:FUV983059 GER983053:GER983059 GON983053:GON983059 GYJ983053:GYJ983059 HIF983053:HIF983059 HSB983053:HSB983059 IBX983053:IBX983059 ILT983053:ILT983059 IVP983053:IVP983059 JFL983053:JFL983059 JPH983053:JPH983059 JZD983053:JZD983059 KIZ983053:KIZ983059 KSV983053:KSV983059 LCR983053:LCR983059 LMN983053:LMN983059 LWJ983053:LWJ983059 MGF983053:MGF983059 MQB983053:MQB983059 MZX983053:MZX983059 NJT983053:NJT983059 NTP983053:NTP983059 ODL983053:ODL983059 ONH983053:ONH983059 OXD983053:OXD983059 PGZ983053:PGZ983059 PQV983053:PQV983059 QAR983053:QAR983059 QKN983053:QKN983059 QUJ983053:QUJ983059 REF983053:REF983059 ROB983053:ROB983059 RXX983053:RXX983059 SHT983053:SHT983059 SRP983053:SRP983059 TBL983053:TBL983059 TLH983053:TLH983059 TVD983053:TVD983059 UEZ983053:UEZ983059 UOV983053:UOV983059 UYR983053:UYR983059 VIN983053:VIN983059 VSJ983053:VSJ983059 WCF983053:WCF983059 WMB983053:WMB983059 WVX983053:WVX983059 AI8:AI12 KE8:KE12 UA8:UA12 ADW8:ADW12 ANS8:ANS12 AXO8:AXO12 BHK8:BHK12 BRG8:BRG12 CBC8:CBC12 CKY8:CKY12 CUU8:CUU12 DEQ8:DEQ12 DOM8:DOM12 DYI8:DYI12 EIE8:EIE12 ESA8:ESA12 FBW8:FBW12 FLS8:FLS12 FVO8:FVO12 GFK8:GFK12 GPG8:GPG12 GZC8:GZC12 HIY8:HIY12 HSU8:HSU12 ICQ8:ICQ12 IMM8:IMM12 IWI8:IWI12 JGE8:JGE12 JQA8:JQA12 JZW8:JZW12 KJS8:KJS12 KTO8:KTO12 LDK8:LDK12 LNG8:LNG12 LXC8:LXC12 MGY8:MGY12 MQU8:MQU12 NAQ8:NAQ12 NKM8:NKM12 NUI8:NUI12 OEE8:OEE12 OOA8:OOA12 OXW8:OXW12 PHS8:PHS12 PRO8:PRO12 QBK8:QBK12 QLG8:QLG12 QVC8:QVC12 REY8:REY12 ROU8:ROU12 RYQ8:RYQ12 SIM8:SIM12 SSI8:SSI12 TCE8:TCE12 TMA8:TMA12 TVW8:TVW12 UFS8:UFS12 UPO8:UPO12 UZK8:UZK12 VJG8:VJG12 VTC8:VTC12 WCY8:WCY12 WMU8:WMU12 WWQ8:WWQ12 AI65544:AI65548 KE65544:KE65548 UA65544:UA65548 ADW65544:ADW65548 ANS65544:ANS65548 AXO65544:AXO65548 BHK65544:BHK65548 BRG65544:BRG65548 CBC65544:CBC65548 CKY65544:CKY65548 CUU65544:CUU65548 DEQ65544:DEQ65548 DOM65544:DOM65548 DYI65544:DYI65548 EIE65544:EIE65548 ESA65544:ESA65548 FBW65544:FBW65548 FLS65544:FLS65548 FVO65544:FVO65548 GFK65544:GFK65548 GPG65544:GPG65548 GZC65544:GZC65548 HIY65544:HIY65548 HSU65544:HSU65548 ICQ65544:ICQ65548 IMM65544:IMM65548 IWI65544:IWI65548 JGE65544:JGE65548 JQA65544:JQA65548 JZW65544:JZW65548 KJS65544:KJS65548 KTO65544:KTO65548 LDK65544:LDK65548 LNG65544:LNG65548 LXC65544:LXC65548 MGY65544:MGY65548 MQU65544:MQU65548 NAQ65544:NAQ65548 NKM65544:NKM65548 NUI65544:NUI65548 OEE65544:OEE65548 OOA65544:OOA65548 OXW65544:OXW65548 PHS65544:PHS65548 PRO65544:PRO65548 QBK65544:QBK65548 QLG65544:QLG65548 QVC65544:QVC65548 REY65544:REY65548 ROU65544:ROU65548 RYQ65544:RYQ65548 SIM65544:SIM65548 SSI65544:SSI65548 TCE65544:TCE65548 TMA65544:TMA65548 TVW65544:TVW65548 UFS65544:UFS65548 UPO65544:UPO65548 UZK65544:UZK65548 VJG65544:VJG65548 VTC65544:VTC65548 WCY65544:WCY65548 WMU65544:WMU65548 WWQ65544:WWQ65548 AI131080:AI131084 KE131080:KE131084 UA131080:UA131084 ADW131080:ADW131084 ANS131080:ANS131084 AXO131080:AXO131084 BHK131080:BHK131084 BRG131080:BRG131084 CBC131080:CBC131084 CKY131080:CKY131084 CUU131080:CUU131084 DEQ131080:DEQ131084 DOM131080:DOM131084 DYI131080:DYI131084 EIE131080:EIE131084 ESA131080:ESA131084 FBW131080:FBW131084 FLS131080:FLS131084 FVO131080:FVO131084 GFK131080:GFK131084 GPG131080:GPG131084 GZC131080:GZC131084 HIY131080:HIY131084 HSU131080:HSU131084 ICQ131080:ICQ131084 IMM131080:IMM131084 IWI131080:IWI131084 JGE131080:JGE131084 JQA131080:JQA131084 JZW131080:JZW131084 KJS131080:KJS131084 KTO131080:KTO131084 LDK131080:LDK131084 LNG131080:LNG131084 LXC131080:LXC131084 MGY131080:MGY131084 MQU131080:MQU131084 NAQ131080:NAQ131084 NKM131080:NKM131084 NUI131080:NUI131084 OEE131080:OEE131084 OOA131080:OOA131084 OXW131080:OXW131084 PHS131080:PHS131084 PRO131080:PRO131084 QBK131080:QBK131084 QLG131080:QLG131084 QVC131080:QVC131084 REY131080:REY131084 ROU131080:ROU131084 RYQ131080:RYQ131084 SIM131080:SIM131084 SSI131080:SSI131084 TCE131080:TCE131084 TMA131080:TMA131084 TVW131080:TVW131084 UFS131080:UFS131084 UPO131080:UPO131084 UZK131080:UZK131084 VJG131080:VJG131084 VTC131080:VTC131084 WCY131080:WCY131084 WMU131080:WMU131084 WWQ131080:WWQ131084 AI196616:AI196620 KE196616:KE196620 UA196616:UA196620 ADW196616:ADW196620 ANS196616:ANS196620 AXO196616:AXO196620 BHK196616:BHK196620 BRG196616:BRG196620 CBC196616:CBC196620 CKY196616:CKY196620 CUU196616:CUU196620 DEQ196616:DEQ196620 DOM196616:DOM196620 DYI196616:DYI196620 EIE196616:EIE196620 ESA196616:ESA196620 FBW196616:FBW196620 FLS196616:FLS196620 FVO196616:FVO196620 GFK196616:GFK196620 GPG196616:GPG196620 GZC196616:GZC196620 HIY196616:HIY196620 HSU196616:HSU196620 ICQ196616:ICQ196620 IMM196616:IMM196620 IWI196616:IWI196620 JGE196616:JGE196620 JQA196616:JQA196620 JZW196616:JZW196620 KJS196616:KJS196620 KTO196616:KTO196620 LDK196616:LDK196620 LNG196616:LNG196620 LXC196616:LXC196620 MGY196616:MGY196620 MQU196616:MQU196620 NAQ196616:NAQ196620 NKM196616:NKM196620 NUI196616:NUI196620 OEE196616:OEE196620 OOA196616:OOA196620 OXW196616:OXW196620 PHS196616:PHS196620 PRO196616:PRO196620 QBK196616:QBK196620 QLG196616:QLG196620 QVC196616:QVC196620 REY196616:REY196620 ROU196616:ROU196620 RYQ196616:RYQ196620 SIM196616:SIM196620 SSI196616:SSI196620 TCE196616:TCE196620 TMA196616:TMA196620 TVW196616:TVW196620 UFS196616:UFS196620 UPO196616:UPO196620 UZK196616:UZK196620 VJG196616:VJG196620 VTC196616:VTC196620 WCY196616:WCY196620 WMU196616:WMU196620 WWQ196616:WWQ196620 AI262152:AI262156 KE262152:KE262156 UA262152:UA262156 ADW262152:ADW262156 ANS262152:ANS262156 AXO262152:AXO262156 BHK262152:BHK262156 BRG262152:BRG262156 CBC262152:CBC262156 CKY262152:CKY262156 CUU262152:CUU262156 DEQ262152:DEQ262156 DOM262152:DOM262156 DYI262152:DYI262156 EIE262152:EIE262156 ESA262152:ESA262156 FBW262152:FBW262156 FLS262152:FLS262156 FVO262152:FVO262156 GFK262152:GFK262156 GPG262152:GPG262156 GZC262152:GZC262156 HIY262152:HIY262156 HSU262152:HSU262156 ICQ262152:ICQ262156 IMM262152:IMM262156 IWI262152:IWI262156 JGE262152:JGE262156 JQA262152:JQA262156 JZW262152:JZW262156 KJS262152:KJS262156 KTO262152:KTO262156 LDK262152:LDK262156 LNG262152:LNG262156 LXC262152:LXC262156 MGY262152:MGY262156 MQU262152:MQU262156 NAQ262152:NAQ262156 NKM262152:NKM262156 NUI262152:NUI262156 OEE262152:OEE262156 OOA262152:OOA262156 OXW262152:OXW262156 PHS262152:PHS262156 PRO262152:PRO262156 QBK262152:QBK262156 QLG262152:QLG262156 QVC262152:QVC262156 REY262152:REY262156 ROU262152:ROU262156 RYQ262152:RYQ262156 SIM262152:SIM262156 SSI262152:SSI262156 TCE262152:TCE262156 TMA262152:TMA262156 TVW262152:TVW262156 UFS262152:UFS262156 UPO262152:UPO262156 UZK262152:UZK262156 VJG262152:VJG262156 VTC262152:VTC262156 WCY262152:WCY262156 WMU262152:WMU262156 WWQ262152:WWQ262156 AI327688:AI327692 KE327688:KE327692 UA327688:UA327692 ADW327688:ADW327692 ANS327688:ANS327692 AXO327688:AXO327692 BHK327688:BHK327692 BRG327688:BRG327692 CBC327688:CBC327692 CKY327688:CKY327692 CUU327688:CUU327692 DEQ327688:DEQ327692 DOM327688:DOM327692 DYI327688:DYI327692 EIE327688:EIE327692 ESA327688:ESA327692 FBW327688:FBW327692 FLS327688:FLS327692 FVO327688:FVO327692 GFK327688:GFK327692 GPG327688:GPG327692 GZC327688:GZC327692 HIY327688:HIY327692 HSU327688:HSU327692 ICQ327688:ICQ327692 IMM327688:IMM327692 IWI327688:IWI327692 JGE327688:JGE327692 JQA327688:JQA327692 JZW327688:JZW327692 KJS327688:KJS327692 KTO327688:KTO327692 LDK327688:LDK327692 LNG327688:LNG327692 LXC327688:LXC327692 MGY327688:MGY327692 MQU327688:MQU327692 NAQ327688:NAQ327692 NKM327688:NKM327692 NUI327688:NUI327692 OEE327688:OEE327692 OOA327688:OOA327692 OXW327688:OXW327692 PHS327688:PHS327692 PRO327688:PRO327692 QBK327688:QBK327692 QLG327688:QLG327692 QVC327688:QVC327692 REY327688:REY327692 ROU327688:ROU327692 RYQ327688:RYQ327692 SIM327688:SIM327692 SSI327688:SSI327692 TCE327688:TCE327692 TMA327688:TMA327692 TVW327688:TVW327692 UFS327688:UFS327692 UPO327688:UPO327692 UZK327688:UZK327692 VJG327688:VJG327692 VTC327688:VTC327692 WCY327688:WCY327692 WMU327688:WMU327692 WWQ327688:WWQ327692 AI393224:AI393228 KE393224:KE393228 UA393224:UA393228 ADW393224:ADW393228 ANS393224:ANS393228 AXO393224:AXO393228 BHK393224:BHK393228 BRG393224:BRG393228 CBC393224:CBC393228 CKY393224:CKY393228 CUU393224:CUU393228 DEQ393224:DEQ393228 DOM393224:DOM393228 DYI393224:DYI393228 EIE393224:EIE393228 ESA393224:ESA393228 FBW393224:FBW393228 FLS393224:FLS393228 FVO393224:FVO393228 GFK393224:GFK393228 GPG393224:GPG393228 GZC393224:GZC393228 HIY393224:HIY393228 HSU393224:HSU393228 ICQ393224:ICQ393228 IMM393224:IMM393228 IWI393224:IWI393228 JGE393224:JGE393228 JQA393224:JQA393228 JZW393224:JZW393228 KJS393224:KJS393228 KTO393224:KTO393228 LDK393224:LDK393228 LNG393224:LNG393228 LXC393224:LXC393228 MGY393224:MGY393228 MQU393224:MQU393228 NAQ393224:NAQ393228 NKM393224:NKM393228 NUI393224:NUI393228 OEE393224:OEE393228 OOA393224:OOA393228 OXW393224:OXW393228 PHS393224:PHS393228 PRO393224:PRO393228 QBK393224:QBK393228 QLG393224:QLG393228 QVC393224:QVC393228 REY393224:REY393228 ROU393224:ROU393228 RYQ393224:RYQ393228 SIM393224:SIM393228 SSI393224:SSI393228 TCE393224:TCE393228 TMA393224:TMA393228 TVW393224:TVW393228 UFS393224:UFS393228 UPO393224:UPO393228 UZK393224:UZK393228 VJG393224:VJG393228 VTC393224:VTC393228 WCY393224:WCY393228 WMU393224:WMU393228 WWQ393224:WWQ393228 AI458760:AI458764 KE458760:KE458764 UA458760:UA458764 ADW458760:ADW458764 ANS458760:ANS458764 AXO458760:AXO458764 BHK458760:BHK458764 BRG458760:BRG458764 CBC458760:CBC458764 CKY458760:CKY458764 CUU458760:CUU458764 DEQ458760:DEQ458764 DOM458760:DOM458764 DYI458760:DYI458764 EIE458760:EIE458764 ESA458760:ESA458764 FBW458760:FBW458764 FLS458760:FLS458764 FVO458760:FVO458764 GFK458760:GFK458764 GPG458760:GPG458764 GZC458760:GZC458764 HIY458760:HIY458764 HSU458760:HSU458764 ICQ458760:ICQ458764 IMM458760:IMM458764 IWI458760:IWI458764 JGE458760:JGE458764 JQA458760:JQA458764 JZW458760:JZW458764 KJS458760:KJS458764 KTO458760:KTO458764 LDK458760:LDK458764 LNG458760:LNG458764 LXC458760:LXC458764 MGY458760:MGY458764 MQU458760:MQU458764 NAQ458760:NAQ458764 NKM458760:NKM458764 NUI458760:NUI458764 OEE458760:OEE458764 OOA458760:OOA458764 OXW458760:OXW458764 PHS458760:PHS458764 PRO458760:PRO458764 QBK458760:QBK458764 QLG458760:QLG458764 QVC458760:QVC458764 REY458760:REY458764 ROU458760:ROU458764 RYQ458760:RYQ458764 SIM458760:SIM458764 SSI458760:SSI458764 TCE458760:TCE458764 TMA458760:TMA458764 TVW458760:TVW458764 UFS458760:UFS458764 UPO458760:UPO458764 UZK458760:UZK458764 VJG458760:VJG458764 VTC458760:VTC458764 WCY458760:WCY458764 WMU458760:WMU458764 WWQ458760:WWQ458764 AI524296:AI524300 KE524296:KE524300 UA524296:UA524300 ADW524296:ADW524300 ANS524296:ANS524300 AXO524296:AXO524300 BHK524296:BHK524300 BRG524296:BRG524300 CBC524296:CBC524300 CKY524296:CKY524300 CUU524296:CUU524300 DEQ524296:DEQ524300 DOM524296:DOM524300 DYI524296:DYI524300 EIE524296:EIE524300 ESA524296:ESA524300 FBW524296:FBW524300 FLS524296:FLS524300 FVO524296:FVO524300 GFK524296:GFK524300 GPG524296:GPG524300 GZC524296:GZC524300 HIY524296:HIY524300 HSU524296:HSU524300 ICQ524296:ICQ524300 IMM524296:IMM524300 IWI524296:IWI524300 JGE524296:JGE524300 JQA524296:JQA524300 JZW524296:JZW524300 KJS524296:KJS524300 KTO524296:KTO524300 LDK524296:LDK524300 LNG524296:LNG524300 LXC524296:LXC524300 MGY524296:MGY524300 MQU524296:MQU524300 NAQ524296:NAQ524300 NKM524296:NKM524300 NUI524296:NUI524300 OEE524296:OEE524300 OOA524296:OOA524300 OXW524296:OXW524300 PHS524296:PHS524300 PRO524296:PRO524300 QBK524296:QBK524300 QLG524296:QLG524300 QVC524296:QVC524300 REY524296:REY524300 ROU524296:ROU524300 RYQ524296:RYQ524300 SIM524296:SIM524300 SSI524296:SSI524300 TCE524296:TCE524300 TMA524296:TMA524300 TVW524296:TVW524300 UFS524296:UFS524300 UPO524296:UPO524300 UZK524296:UZK524300 VJG524296:VJG524300 VTC524296:VTC524300 WCY524296:WCY524300 WMU524296:WMU524300 WWQ524296:WWQ524300 AI589832:AI589836 KE589832:KE589836 UA589832:UA589836 ADW589832:ADW589836 ANS589832:ANS589836 AXO589832:AXO589836 BHK589832:BHK589836 BRG589832:BRG589836 CBC589832:CBC589836 CKY589832:CKY589836 CUU589832:CUU589836 DEQ589832:DEQ589836 DOM589832:DOM589836 DYI589832:DYI589836 EIE589832:EIE589836 ESA589832:ESA589836 FBW589832:FBW589836 FLS589832:FLS589836 FVO589832:FVO589836 GFK589832:GFK589836 GPG589832:GPG589836 GZC589832:GZC589836 HIY589832:HIY589836 HSU589832:HSU589836 ICQ589832:ICQ589836 IMM589832:IMM589836 IWI589832:IWI589836 JGE589832:JGE589836 JQA589832:JQA589836 JZW589832:JZW589836 KJS589832:KJS589836 KTO589832:KTO589836 LDK589832:LDK589836 LNG589832:LNG589836 LXC589832:LXC589836 MGY589832:MGY589836 MQU589832:MQU589836 NAQ589832:NAQ589836 NKM589832:NKM589836 NUI589832:NUI589836 OEE589832:OEE589836 OOA589832:OOA589836 OXW589832:OXW589836 PHS589832:PHS589836 PRO589832:PRO589836 QBK589832:QBK589836 QLG589832:QLG589836 QVC589832:QVC589836 REY589832:REY589836 ROU589832:ROU589836 RYQ589832:RYQ589836 SIM589832:SIM589836 SSI589832:SSI589836 TCE589832:TCE589836 TMA589832:TMA589836 TVW589832:TVW589836 UFS589832:UFS589836 UPO589832:UPO589836 UZK589832:UZK589836 VJG589832:VJG589836 VTC589832:VTC589836 WCY589832:WCY589836 WMU589832:WMU589836 WWQ589832:WWQ589836 AI655368:AI655372 KE655368:KE655372 UA655368:UA655372 ADW655368:ADW655372 ANS655368:ANS655372 AXO655368:AXO655372 BHK655368:BHK655372 BRG655368:BRG655372 CBC655368:CBC655372 CKY655368:CKY655372 CUU655368:CUU655372 DEQ655368:DEQ655372 DOM655368:DOM655372 DYI655368:DYI655372 EIE655368:EIE655372 ESA655368:ESA655372 FBW655368:FBW655372 FLS655368:FLS655372 FVO655368:FVO655372 GFK655368:GFK655372 GPG655368:GPG655372 GZC655368:GZC655372 HIY655368:HIY655372 HSU655368:HSU655372 ICQ655368:ICQ655372 IMM655368:IMM655372 IWI655368:IWI655372 JGE655368:JGE655372 JQA655368:JQA655372 JZW655368:JZW655372 KJS655368:KJS655372 KTO655368:KTO655372 LDK655368:LDK655372 LNG655368:LNG655372 LXC655368:LXC655372 MGY655368:MGY655372 MQU655368:MQU655372 NAQ655368:NAQ655372 NKM655368:NKM655372 NUI655368:NUI655372 OEE655368:OEE655372 OOA655368:OOA655372 OXW655368:OXW655372 PHS655368:PHS655372 PRO655368:PRO655372 QBK655368:QBK655372 QLG655368:QLG655372 QVC655368:QVC655372 REY655368:REY655372 ROU655368:ROU655372 RYQ655368:RYQ655372 SIM655368:SIM655372 SSI655368:SSI655372 TCE655368:TCE655372 TMA655368:TMA655372 TVW655368:TVW655372 UFS655368:UFS655372 UPO655368:UPO655372 UZK655368:UZK655372 VJG655368:VJG655372 VTC655368:VTC655372 WCY655368:WCY655372 WMU655368:WMU655372 WWQ655368:WWQ655372 AI720904:AI720908 KE720904:KE720908 UA720904:UA720908 ADW720904:ADW720908 ANS720904:ANS720908 AXO720904:AXO720908 BHK720904:BHK720908 BRG720904:BRG720908 CBC720904:CBC720908 CKY720904:CKY720908 CUU720904:CUU720908 DEQ720904:DEQ720908 DOM720904:DOM720908 DYI720904:DYI720908 EIE720904:EIE720908 ESA720904:ESA720908 FBW720904:FBW720908 FLS720904:FLS720908 FVO720904:FVO720908 GFK720904:GFK720908 GPG720904:GPG720908 GZC720904:GZC720908 HIY720904:HIY720908 HSU720904:HSU720908 ICQ720904:ICQ720908 IMM720904:IMM720908 IWI720904:IWI720908 JGE720904:JGE720908 JQA720904:JQA720908 JZW720904:JZW720908 KJS720904:KJS720908 KTO720904:KTO720908 LDK720904:LDK720908 LNG720904:LNG720908 LXC720904:LXC720908 MGY720904:MGY720908 MQU720904:MQU720908 NAQ720904:NAQ720908 NKM720904:NKM720908 NUI720904:NUI720908 OEE720904:OEE720908 OOA720904:OOA720908 OXW720904:OXW720908 PHS720904:PHS720908 PRO720904:PRO720908 QBK720904:QBK720908 QLG720904:QLG720908 QVC720904:QVC720908 REY720904:REY720908 ROU720904:ROU720908 RYQ720904:RYQ720908 SIM720904:SIM720908 SSI720904:SSI720908 TCE720904:TCE720908 TMA720904:TMA720908 TVW720904:TVW720908 UFS720904:UFS720908 UPO720904:UPO720908 UZK720904:UZK720908 VJG720904:VJG720908 VTC720904:VTC720908 WCY720904:WCY720908 WMU720904:WMU720908 WWQ720904:WWQ720908 AI786440:AI786444 KE786440:KE786444 UA786440:UA786444 ADW786440:ADW786444 ANS786440:ANS786444 AXO786440:AXO786444 BHK786440:BHK786444 BRG786440:BRG786444 CBC786440:CBC786444 CKY786440:CKY786444 CUU786440:CUU786444 DEQ786440:DEQ786444 DOM786440:DOM786444 DYI786440:DYI786444 EIE786440:EIE786444 ESA786440:ESA786444 FBW786440:FBW786444 FLS786440:FLS786444 FVO786440:FVO786444 GFK786440:GFK786444 GPG786440:GPG786444 GZC786440:GZC786444 HIY786440:HIY786444 HSU786440:HSU786444 ICQ786440:ICQ786444 IMM786440:IMM786444 IWI786440:IWI786444 JGE786440:JGE786444 JQA786440:JQA786444 JZW786440:JZW786444 KJS786440:KJS786444 KTO786440:KTO786444 LDK786440:LDK786444 LNG786440:LNG786444 LXC786440:LXC786444 MGY786440:MGY786444 MQU786440:MQU786444 NAQ786440:NAQ786444 NKM786440:NKM786444 NUI786440:NUI786444 OEE786440:OEE786444 OOA786440:OOA786444 OXW786440:OXW786444 PHS786440:PHS786444 PRO786440:PRO786444 QBK786440:QBK786444 QLG786440:QLG786444 QVC786440:QVC786444 REY786440:REY786444 ROU786440:ROU786444 RYQ786440:RYQ786444 SIM786440:SIM786444 SSI786440:SSI786444 TCE786440:TCE786444 TMA786440:TMA786444 TVW786440:TVW786444 UFS786440:UFS786444 UPO786440:UPO786444 UZK786440:UZK786444 VJG786440:VJG786444 VTC786440:VTC786444 WCY786440:WCY786444 WMU786440:WMU786444 WWQ786440:WWQ786444 AI851976:AI851980 KE851976:KE851980 UA851976:UA851980 ADW851976:ADW851980 ANS851976:ANS851980 AXO851976:AXO851980 BHK851976:BHK851980 BRG851976:BRG851980 CBC851976:CBC851980 CKY851976:CKY851980 CUU851976:CUU851980 DEQ851976:DEQ851980 DOM851976:DOM851980 DYI851976:DYI851980 EIE851976:EIE851980 ESA851976:ESA851980 FBW851976:FBW851980 FLS851976:FLS851980 FVO851976:FVO851980 GFK851976:GFK851980 GPG851976:GPG851980 GZC851976:GZC851980 HIY851976:HIY851980 HSU851976:HSU851980 ICQ851976:ICQ851980 IMM851976:IMM851980 IWI851976:IWI851980 JGE851976:JGE851980 JQA851976:JQA851980 JZW851976:JZW851980 KJS851976:KJS851980 KTO851976:KTO851980 LDK851976:LDK851980 LNG851976:LNG851980 LXC851976:LXC851980 MGY851976:MGY851980 MQU851976:MQU851980 NAQ851976:NAQ851980 NKM851976:NKM851980 NUI851976:NUI851980 OEE851976:OEE851980 OOA851976:OOA851980 OXW851976:OXW851980 PHS851976:PHS851980 PRO851976:PRO851980 QBK851976:QBK851980 QLG851976:QLG851980 QVC851976:QVC851980 REY851976:REY851980 ROU851976:ROU851980 RYQ851976:RYQ851980 SIM851976:SIM851980 SSI851976:SSI851980 TCE851976:TCE851980 TMA851976:TMA851980 TVW851976:TVW851980 UFS851976:UFS851980 UPO851976:UPO851980 UZK851976:UZK851980 VJG851976:VJG851980 VTC851976:VTC851980 WCY851976:WCY851980 WMU851976:WMU851980 WWQ851976:WWQ851980 AI917512:AI917516 KE917512:KE917516 UA917512:UA917516 ADW917512:ADW917516 ANS917512:ANS917516 AXO917512:AXO917516 BHK917512:BHK917516 BRG917512:BRG917516 CBC917512:CBC917516 CKY917512:CKY917516 CUU917512:CUU917516 DEQ917512:DEQ917516 DOM917512:DOM917516 DYI917512:DYI917516 EIE917512:EIE917516 ESA917512:ESA917516 FBW917512:FBW917516 FLS917512:FLS917516 FVO917512:FVO917516 GFK917512:GFK917516 GPG917512:GPG917516 GZC917512:GZC917516 HIY917512:HIY917516 HSU917512:HSU917516 ICQ917512:ICQ917516 IMM917512:IMM917516 IWI917512:IWI917516 JGE917512:JGE917516 JQA917512:JQA917516 JZW917512:JZW917516 KJS917512:KJS917516 KTO917512:KTO917516 LDK917512:LDK917516 LNG917512:LNG917516 LXC917512:LXC917516 MGY917512:MGY917516 MQU917512:MQU917516 NAQ917512:NAQ917516 NKM917512:NKM917516 NUI917512:NUI917516 OEE917512:OEE917516 OOA917512:OOA917516 OXW917512:OXW917516 PHS917512:PHS917516 PRO917512:PRO917516 QBK917512:QBK917516 QLG917512:QLG917516 QVC917512:QVC917516 REY917512:REY917516 ROU917512:ROU917516 RYQ917512:RYQ917516 SIM917512:SIM917516 SSI917512:SSI917516 TCE917512:TCE917516 TMA917512:TMA917516 TVW917512:TVW917516 UFS917512:UFS917516 UPO917512:UPO917516 UZK917512:UZK917516 VJG917512:VJG917516 VTC917512:VTC917516 WCY917512:WCY917516 WMU917512:WMU917516 WWQ917512:WWQ917516 AI983048:AI983052 KE983048:KE983052 UA983048:UA983052 ADW983048:ADW983052 ANS983048:ANS983052 AXO983048:AXO983052 BHK983048:BHK983052 BRG983048:BRG983052 CBC983048:CBC983052 CKY983048:CKY983052 CUU983048:CUU983052 DEQ983048:DEQ983052 DOM983048:DOM983052 DYI983048:DYI983052 EIE983048:EIE983052 ESA983048:ESA983052 FBW983048:FBW983052 FLS983048:FLS983052 FVO983048:FVO983052 GFK983048:GFK983052 GPG983048:GPG983052 GZC983048:GZC983052 HIY983048:HIY983052 HSU983048:HSU983052 ICQ983048:ICQ983052 IMM983048:IMM983052 IWI983048:IWI983052 JGE983048:JGE983052 JQA983048:JQA983052 JZW983048:JZW983052 KJS983048:KJS983052 KTO983048:KTO983052 LDK983048:LDK983052 LNG983048:LNG983052 LXC983048:LXC983052 MGY983048:MGY983052 MQU983048:MQU983052 NAQ983048:NAQ983052 NKM983048:NKM983052 NUI983048:NUI983052 OEE983048:OEE983052 OOA983048:OOA983052 OXW983048:OXW983052 PHS983048:PHS983052 PRO983048:PRO983052 QBK983048:QBK983052 QLG983048:QLG983052 QVC983048:QVC983052 REY983048:REY983052 ROU983048:ROU983052 RYQ983048:RYQ983052 SIM983048:SIM983052 SSI983048:SSI983052 TCE983048:TCE983052 TMA983048:TMA983052 TVW983048:TVW983052 UFS983048:UFS983052 UPO983048:UPO983052 UZK983048:UZK983052 VJG983048:VJG983052 VTC983048:VTC983052 WCY983048:WCY983052 WMU983048:WMU983052 WWQ983048:WWQ983052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51080-7E9D-4365-A463-ACF6915FACB5}">
  <sheetPr>
    <tabColor rgb="FFFFC000"/>
  </sheetPr>
  <dimension ref="A1:AP31"/>
  <sheetViews>
    <sheetView view="pageBreakPreview" zoomScaleNormal="100" zoomScaleSheetLayoutView="100" workbookViewId="0">
      <selection sqref="A1:AP2"/>
    </sheetView>
  </sheetViews>
  <sheetFormatPr defaultColWidth="2.625" defaultRowHeight="11.25"/>
  <cols>
    <col min="1" max="16384" width="2.625" style="3"/>
  </cols>
  <sheetData>
    <row r="1" spans="1:42" ht="15.95" customHeight="1">
      <c r="A1" s="842" t="s">
        <v>504</v>
      </c>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2"/>
      <c r="AI1" s="842"/>
      <c r="AJ1" s="842"/>
      <c r="AK1" s="842"/>
      <c r="AL1" s="842"/>
      <c r="AM1" s="842"/>
      <c r="AN1" s="842"/>
      <c r="AO1" s="842"/>
      <c r="AP1" s="842"/>
    </row>
    <row r="2" spans="1:42" ht="15.95" customHeight="1">
      <c r="A2" s="842"/>
      <c r="B2" s="842"/>
      <c r="C2" s="842"/>
      <c r="D2" s="842"/>
      <c r="E2" s="842"/>
      <c r="F2" s="842"/>
      <c r="G2" s="842"/>
      <c r="H2" s="842"/>
      <c r="I2" s="842"/>
      <c r="J2" s="842"/>
      <c r="K2" s="842"/>
      <c r="L2" s="842"/>
      <c r="M2" s="842"/>
      <c r="N2" s="842"/>
      <c r="O2" s="842"/>
      <c r="P2" s="842"/>
      <c r="Q2" s="842"/>
      <c r="R2" s="842"/>
      <c r="S2" s="842"/>
      <c r="T2" s="842"/>
      <c r="U2" s="842"/>
      <c r="V2" s="842"/>
      <c r="W2" s="842"/>
      <c r="X2" s="842"/>
      <c r="Y2" s="842"/>
      <c r="Z2" s="842"/>
      <c r="AA2" s="842"/>
      <c r="AB2" s="842"/>
      <c r="AC2" s="842"/>
      <c r="AD2" s="842"/>
      <c r="AE2" s="842"/>
      <c r="AF2" s="842"/>
      <c r="AG2" s="842"/>
      <c r="AH2" s="842"/>
      <c r="AI2" s="842"/>
      <c r="AJ2" s="842"/>
      <c r="AK2" s="842"/>
      <c r="AL2" s="842"/>
      <c r="AM2" s="842"/>
      <c r="AN2" s="842"/>
      <c r="AO2" s="842"/>
      <c r="AP2" s="842"/>
    </row>
    <row r="3" spans="1:42" s="4" customFormat="1" ht="15.95" customHeight="1">
      <c r="A3" s="843" t="s">
        <v>10</v>
      </c>
      <c r="B3" s="844"/>
      <c r="C3" s="844"/>
      <c r="D3" s="844"/>
      <c r="E3" s="844"/>
      <c r="F3" s="845"/>
      <c r="G3" s="846"/>
      <c r="H3" s="847"/>
      <c r="I3" s="847"/>
      <c r="J3" s="847"/>
      <c r="K3" s="847"/>
      <c r="L3" s="847"/>
      <c r="M3" s="847"/>
      <c r="N3" s="847"/>
      <c r="O3" s="847"/>
      <c r="P3" s="847"/>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8"/>
    </row>
    <row r="4" spans="1:42" s="4" customFormat="1" ht="15.95" customHeight="1">
      <c r="A4" s="849" t="s">
        <v>11</v>
      </c>
      <c r="B4" s="850"/>
      <c r="C4" s="850"/>
      <c r="D4" s="850"/>
      <c r="E4" s="850"/>
      <c r="F4" s="845"/>
      <c r="G4" s="846"/>
      <c r="H4" s="847"/>
      <c r="I4" s="847"/>
      <c r="J4" s="847"/>
      <c r="K4" s="847"/>
      <c r="L4" s="847"/>
      <c r="M4" s="847"/>
      <c r="N4" s="847"/>
      <c r="O4" s="847"/>
      <c r="P4" s="847"/>
      <c r="Q4" s="847"/>
      <c r="R4" s="847"/>
      <c r="S4" s="847"/>
      <c r="T4" s="847"/>
      <c r="U4" s="847"/>
      <c r="V4" s="847"/>
      <c r="W4" s="847"/>
      <c r="X4" s="847"/>
      <c r="Y4" s="847"/>
      <c r="Z4" s="847"/>
      <c r="AA4" s="847"/>
      <c r="AB4" s="847"/>
      <c r="AC4" s="847"/>
      <c r="AD4" s="847"/>
      <c r="AE4" s="847"/>
      <c r="AF4" s="847"/>
      <c r="AG4" s="847"/>
      <c r="AH4" s="847"/>
      <c r="AI4" s="847"/>
      <c r="AJ4" s="847"/>
      <c r="AK4" s="847"/>
      <c r="AL4" s="847"/>
      <c r="AM4" s="847"/>
      <c r="AN4" s="847"/>
      <c r="AO4" s="847"/>
      <c r="AP4" s="848"/>
    </row>
    <row r="5" spans="1:42" s="4" customFormat="1" ht="15.95" customHeight="1" thickBot="1">
      <c r="A5" s="127"/>
      <c r="B5" s="127"/>
      <c r="C5" s="127"/>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row>
    <row r="6" spans="1:42" ht="15.95" customHeight="1">
      <c r="A6" s="817" t="s">
        <v>12</v>
      </c>
      <c r="B6" s="818"/>
      <c r="C6" s="818"/>
      <c r="D6" s="818"/>
      <c r="E6" s="819"/>
      <c r="F6" s="823" t="s">
        <v>13</v>
      </c>
      <c r="G6" s="818"/>
      <c r="H6" s="819"/>
      <c r="I6" s="823" t="s">
        <v>14</v>
      </c>
      <c r="J6" s="818"/>
      <c r="K6" s="819"/>
      <c r="L6" s="825" t="s">
        <v>15</v>
      </c>
      <c r="M6" s="826"/>
      <c r="N6" s="826"/>
      <c r="O6" s="826"/>
      <c r="P6" s="826"/>
      <c r="Q6" s="826"/>
      <c r="R6" s="826"/>
      <c r="S6" s="826"/>
      <c r="T6" s="826"/>
      <c r="U6" s="826"/>
      <c r="V6" s="826"/>
      <c r="W6" s="826"/>
      <c r="X6" s="826"/>
      <c r="Y6" s="826"/>
      <c r="Z6" s="826"/>
      <c r="AA6" s="826"/>
      <c r="AB6" s="826"/>
      <c r="AC6" s="826"/>
      <c r="AD6" s="826"/>
      <c r="AE6" s="826"/>
      <c r="AF6" s="826"/>
      <c r="AG6" s="826"/>
      <c r="AH6" s="826"/>
      <c r="AI6" s="826"/>
      <c r="AJ6" s="826"/>
      <c r="AK6" s="826"/>
      <c r="AL6" s="826"/>
      <c r="AM6" s="826"/>
      <c r="AN6" s="827" t="s">
        <v>16</v>
      </c>
      <c r="AO6" s="828"/>
      <c r="AP6" s="829"/>
    </row>
    <row r="7" spans="1:42" ht="15.95" customHeight="1" thickBot="1">
      <c r="A7" s="820"/>
      <c r="B7" s="821"/>
      <c r="C7" s="821"/>
      <c r="D7" s="821"/>
      <c r="E7" s="822"/>
      <c r="F7" s="824"/>
      <c r="G7" s="821"/>
      <c r="H7" s="822"/>
      <c r="I7" s="824"/>
      <c r="J7" s="821"/>
      <c r="K7" s="822"/>
      <c r="L7" s="833" t="s">
        <v>17</v>
      </c>
      <c r="M7" s="834"/>
      <c r="N7" s="834"/>
      <c r="O7" s="835"/>
      <c r="P7" s="839" t="s">
        <v>18</v>
      </c>
      <c r="Q7" s="840"/>
      <c r="R7" s="840"/>
      <c r="S7" s="840"/>
      <c r="T7" s="840"/>
      <c r="U7" s="840"/>
      <c r="V7" s="840"/>
      <c r="W7" s="840"/>
      <c r="X7" s="840"/>
      <c r="Y7" s="840"/>
      <c r="Z7" s="840"/>
      <c r="AA7" s="840"/>
      <c r="AB7" s="840"/>
      <c r="AC7" s="840"/>
      <c r="AD7" s="840"/>
      <c r="AE7" s="840"/>
      <c r="AF7" s="840"/>
      <c r="AG7" s="840"/>
      <c r="AH7" s="892"/>
      <c r="AI7" s="839" t="s">
        <v>19</v>
      </c>
      <c r="AJ7" s="840"/>
      <c r="AK7" s="840"/>
      <c r="AL7" s="840"/>
      <c r="AM7" s="840"/>
      <c r="AN7" s="830"/>
      <c r="AO7" s="831"/>
      <c r="AP7" s="832"/>
    </row>
    <row r="8" spans="1:42" ht="15.95" customHeight="1">
      <c r="A8" s="1057" t="s">
        <v>409</v>
      </c>
      <c r="B8" s="1002" t="s">
        <v>468</v>
      </c>
      <c r="C8" s="1246"/>
      <c r="D8" s="1246"/>
      <c r="E8" s="1247"/>
      <c r="F8" s="1218" t="s">
        <v>471</v>
      </c>
      <c r="G8" s="1219"/>
      <c r="H8" s="1219"/>
      <c r="I8" s="1253" t="s">
        <v>505</v>
      </c>
      <c r="J8" s="1254"/>
      <c r="K8" s="1255"/>
      <c r="L8" s="1256" t="s">
        <v>506</v>
      </c>
      <c r="M8" s="1257"/>
      <c r="N8" s="1257"/>
      <c r="O8" s="1258"/>
      <c r="P8" s="554" t="s">
        <v>26</v>
      </c>
      <c r="Q8" s="592" t="s">
        <v>507</v>
      </c>
      <c r="R8" s="592"/>
      <c r="S8" s="592"/>
      <c r="T8" s="592"/>
      <c r="U8" s="592"/>
      <c r="V8" s="592"/>
      <c r="W8" s="592"/>
      <c r="X8" s="555"/>
      <c r="Y8" s="558"/>
      <c r="Z8" s="558"/>
      <c r="AA8" s="558"/>
      <c r="AB8" s="558"/>
      <c r="AC8" s="558"/>
      <c r="AD8" s="558"/>
      <c r="AE8" s="558"/>
      <c r="AF8" s="558"/>
      <c r="AG8" s="558"/>
      <c r="AH8" s="560"/>
      <c r="AI8" s="276" t="s">
        <v>26</v>
      </c>
      <c r="AJ8" s="516" t="s">
        <v>27</v>
      </c>
      <c r="AK8" s="516"/>
      <c r="AL8" s="516"/>
      <c r="AM8" s="518"/>
      <c r="AN8" s="795" t="s">
        <v>28</v>
      </c>
      <c r="AO8" s="796"/>
      <c r="AP8" s="797"/>
    </row>
    <row r="9" spans="1:42" ht="15.95" customHeight="1">
      <c r="A9" s="1000"/>
      <c r="B9" s="1248"/>
      <c r="C9" s="1249"/>
      <c r="D9" s="1249"/>
      <c r="E9" s="1250"/>
      <c r="F9" s="321"/>
      <c r="G9" s="93"/>
      <c r="H9" s="93"/>
      <c r="I9" s="593"/>
      <c r="J9" s="93"/>
      <c r="K9" s="93"/>
      <c r="L9" s="1259"/>
      <c r="M9" s="1260"/>
      <c r="N9" s="1260"/>
      <c r="O9" s="1261"/>
      <c r="P9" s="519" t="s">
        <v>26</v>
      </c>
      <c r="Q9" s="594" t="s">
        <v>508</v>
      </c>
      <c r="R9" s="594"/>
      <c r="S9" s="594"/>
      <c r="T9" s="594"/>
      <c r="U9" s="594"/>
      <c r="V9" s="594"/>
      <c r="W9" s="594"/>
      <c r="X9" s="521"/>
      <c r="Y9" s="522"/>
      <c r="Z9" s="521"/>
      <c r="AA9" s="521"/>
      <c r="AB9" s="522"/>
      <c r="AC9" s="521"/>
      <c r="AD9" s="521"/>
      <c r="AE9" s="521"/>
      <c r="AF9" s="521"/>
      <c r="AG9" s="521"/>
      <c r="AH9" s="531"/>
      <c r="AI9" s="92" t="s">
        <v>26</v>
      </c>
      <c r="AJ9" s="126" t="s">
        <v>31</v>
      </c>
      <c r="AK9" s="126"/>
      <c r="AL9" s="126"/>
      <c r="AM9" s="302"/>
      <c r="AN9" s="720"/>
      <c r="AO9" s="721"/>
      <c r="AP9" s="722"/>
    </row>
    <row r="10" spans="1:42" ht="15.95" customHeight="1">
      <c r="A10" s="1000"/>
      <c r="B10" s="1248"/>
      <c r="C10" s="1249"/>
      <c r="D10" s="1249"/>
      <c r="E10" s="1250"/>
      <c r="F10" s="124"/>
      <c r="G10" s="124"/>
      <c r="H10" s="124"/>
      <c r="I10" s="20" t="s">
        <v>26</v>
      </c>
      <c r="J10" s="24"/>
      <c r="K10" s="24"/>
      <c r="L10" s="1262"/>
      <c r="M10" s="1263"/>
      <c r="N10" s="1263"/>
      <c r="O10" s="1264"/>
      <c r="P10" s="57"/>
      <c r="Q10" s="595" t="s">
        <v>47</v>
      </c>
      <c r="R10" s="123" t="s">
        <v>159</v>
      </c>
      <c r="S10" s="528" t="s">
        <v>509</v>
      </c>
      <c r="T10" s="124"/>
      <c r="U10" s="21"/>
      <c r="V10" s="21"/>
      <c r="W10" s="21"/>
      <c r="X10" s="124"/>
      <c r="Y10" s="124"/>
      <c r="Z10" s="124"/>
      <c r="AC10" s="124"/>
      <c r="AD10" s="124"/>
      <c r="AE10" s="124"/>
      <c r="AF10" s="124"/>
      <c r="AG10" s="124"/>
      <c r="AH10" s="354"/>
      <c r="AI10" s="123" t="s">
        <v>26</v>
      </c>
      <c r="AJ10" s="126" t="s">
        <v>109</v>
      </c>
      <c r="AK10" s="126"/>
      <c r="AL10" s="125"/>
      <c r="AM10" s="524"/>
      <c r="AN10" s="720"/>
      <c r="AO10" s="721"/>
      <c r="AP10" s="722"/>
    </row>
    <row r="11" spans="1:42" ht="15.95" customHeight="1">
      <c r="A11" s="1000"/>
      <c r="B11" s="327"/>
      <c r="C11" s="124"/>
      <c r="D11" s="124"/>
      <c r="E11" s="354"/>
      <c r="F11" s="124"/>
      <c r="G11" s="124"/>
      <c r="H11" s="124"/>
      <c r="I11" s="1285" t="s">
        <v>57</v>
      </c>
      <c r="J11" s="1286"/>
      <c r="K11" s="1287"/>
      <c r="L11" s="1271" t="s">
        <v>510</v>
      </c>
      <c r="M11" s="1272"/>
      <c r="N11" s="1272"/>
      <c r="O11" s="1273"/>
      <c r="P11" s="228" t="s">
        <v>26</v>
      </c>
      <c r="Q11" s="596" t="s">
        <v>511</v>
      </c>
      <c r="R11" s="596"/>
      <c r="S11" s="596"/>
      <c r="T11" s="596"/>
      <c r="U11" s="596"/>
      <c r="V11" s="596"/>
      <c r="W11" s="596"/>
      <c r="X11" s="596"/>
      <c r="Y11" s="596"/>
      <c r="Z11" s="596"/>
      <c r="AA11" s="596"/>
      <c r="AB11" s="596"/>
      <c r="AC11" s="323"/>
      <c r="AD11" s="323"/>
      <c r="AE11" s="323"/>
      <c r="AF11" s="323"/>
      <c r="AG11" s="323"/>
      <c r="AH11" s="325"/>
      <c r="AI11" s="123" t="s">
        <v>26</v>
      </c>
      <c r="AJ11" s="1216"/>
      <c r="AK11" s="1216"/>
      <c r="AL11" s="1216"/>
      <c r="AM11" s="1217"/>
      <c r="AN11" s="291"/>
      <c r="AP11" s="292"/>
    </row>
    <row r="12" spans="1:42" ht="15.95" customHeight="1">
      <c r="A12" s="1000"/>
      <c r="B12" s="321"/>
      <c r="C12" s="93"/>
      <c r="D12" s="93"/>
      <c r="E12" s="97"/>
      <c r="F12" s="124"/>
      <c r="G12" s="124"/>
      <c r="H12" s="124"/>
      <c r="I12" s="593"/>
      <c r="J12" s="294"/>
      <c r="K12" s="294"/>
      <c r="L12" s="1262"/>
      <c r="M12" s="1263"/>
      <c r="N12" s="1263"/>
      <c r="O12" s="1264"/>
      <c r="P12" s="597"/>
      <c r="Q12" s="597"/>
      <c r="R12" s="597"/>
      <c r="S12" s="597"/>
      <c r="T12" s="597"/>
      <c r="U12" s="597"/>
      <c r="V12" s="597"/>
      <c r="W12" s="597"/>
      <c r="X12" s="299"/>
      <c r="Y12" s="318"/>
      <c r="Z12" s="318"/>
      <c r="AA12" s="318"/>
      <c r="AB12" s="318"/>
      <c r="AC12" s="318"/>
      <c r="AD12" s="318"/>
      <c r="AE12" s="318"/>
      <c r="AF12" s="318"/>
      <c r="AG12" s="318"/>
      <c r="AH12" s="286"/>
      <c r="AI12" s="123" t="s">
        <v>26</v>
      </c>
      <c r="AJ12" s="1216"/>
      <c r="AK12" s="1216"/>
      <c r="AL12" s="1216"/>
      <c r="AM12" s="1217"/>
      <c r="AN12" s="291"/>
      <c r="AP12" s="292"/>
    </row>
    <row r="13" spans="1:42" ht="15.95" customHeight="1">
      <c r="A13" s="1000"/>
      <c r="B13" s="1221" t="s">
        <v>424</v>
      </c>
      <c r="C13" s="1222"/>
      <c r="D13" s="1222"/>
      <c r="E13" s="1223"/>
      <c r="F13" s="327"/>
      <c r="G13" s="124"/>
      <c r="H13" s="124"/>
      <c r="I13" s="91"/>
      <c r="J13" s="294"/>
      <c r="K13" s="294"/>
      <c r="L13" s="1271" t="s">
        <v>512</v>
      </c>
      <c r="M13" s="1272"/>
      <c r="N13" s="1272"/>
      <c r="O13" s="1273"/>
      <c r="P13" s="228" t="s">
        <v>26</v>
      </c>
      <c r="Q13" s="324" t="s">
        <v>513</v>
      </c>
      <c r="R13" s="309"/>
      <c r="S13" s="349"/>
      <c r="T13" s="349"/>
      <c r="U13" s="349"/>
      <c r="V13" s="349"/>
      <c r="W13" s="305"/>
      <c r="X13" s="349"/>
      <c r="Y13" s="324"/>
      <c r="Z13" s="324"/>
      <c r="AA13" s="324"/>
      <c r="AB13" s="324"/>
      <c r="AC13" s="324"/>
      <c r="AD13" s="323"/>
      <c r="AE13" s="323"/>
      <c r="AF13" s="323"/>
      <c r="AG13" s="323"/>
      <c r="AH13" s="563"/>
      <c r="AI13" s="124"/>
      <c r="AJ13" s="125"/>
      <c r="AK13" s="125"/>
      <c r="AL13" s="125"/>
      <c r="AM13" s="524"/>
      <c r="AN13" s="291"/>
      <c r="AP13" s="292"/>
    </row>
    <row r="14" spans="1:42" ht="15.95" customHeight="1">
      <c r="A14" s="1000"/>
      <c r="B14" s="1221"/>
      <c r="C14" s="1222"/>
      <c r="D14" s="1222"/>
      <c r="E14" s="1223"/>
      <c r="F14" s="327"/>
      <c r="G14" s="124"/>
      <c r="H14" s="124"/>
      <c r="I14" s="91"/>
      <c r="J14" s="294"/>
      <c r="K14" s="294"/>
      <c r="L14" s="1262"/>
      <c r="M14" s="1263"/>
      <c r="N14" s="1263"/>
      <c r="O14" s="1264"/>
      <c r="P14" s="540" t="s">
        <v>26</v>
      </c>
      <c r="Q14" s="543" t="s">
        <v>514</v>
      </c>
      <c r="R14" s="543"/>
      <c r="S14" s="598"/>
      <c r="T14" s="598"/>
      <c r="U14" s="598"/>
      <c r="V14" s="598"/>
      <c r="W14" s="598"/>
      <c r="X14" s="542"/>
      <c r="Y14" s="542"/>
      <c r="Z14" s="544"/>
      <c r="AA14" s="542"/>
      <c r="AB14" s="543"/>
      <c r="AC14" s="542"/>
      <c r="AD14" s="542"/>
      <c r="AE14" s="542"/>
      <c r="AF14" s="542"/>
      <c r="AG14" s="542"/>
      <c r="AH14" s="545"/>
      <c r="AI14" s="124"/>
      <c r="AJ14" s="125"/>
      <c r="AK14" s="125"/>
      <c r="AL14" s="125"/>
      <c r="AM14" s="524"/>
      <c r="AN14" s="291"/>
      <c r="AP14" s="292"/>
    </row>
    <row r="15" spans="1:42" ht="15.95" customHeight="1">
      <c r="A15" s="1000"/>
      <c r="B15" s="1221"/>
      <c r="C15" s="1222"/>
      <c r="D15" s="1222"/>
      <c r="E15" s="1223"/>
      <c r="F15" s="321"/>
      <c r="G15" s="93"/>
      <c r="H15" s="93"/>
      <c r="I15" s="599"/>
      <c r="J15" s="297"/>
      <c r="K15" s="298"/>
      <c r="L15" s="1268" t="s">
        <v>541</v>
      </c>
      <c r="M15" s="1269"/>
      <c r="N15" s="1269"/>
      <c r="O15" s="1270"/>
      <c r="P15" s="532" t="s">
        <v>159</v>
      </c>
      <c r="Q15" s="600" t="s">
        <v>517</v>
      </c>
      <c r="R15" s="600"/>
      <c r="S15" s="600"/>
      <c r="T15" s="600"/>
      <c r="U15" s="600"/>
      <c r="V15" s="600"/>
      <c r="W15" s="600"/>
      <c r="X15" s="537"/>
      <c r="Y15" s="534"/>
      <c r="Z15" s="534"/>
      <c r="AA15" s="564"/>
      <c r="AB15" s="534"/>
      <c r="AC15" s="534"/>
      <c r="AD15" s="534"/>
      <c r="AE15" s="534"/>
      <c r="AF15" s="534"/>
      <c r="AG15" s="534"/>
      <c r="AH15" s="601"/>
      <c r="AI15" s="327"/>
      <c r="AJ15" s="126"/>
      <c r="AK15" s="126"/>
      <c r="AL15" s="125"/>
      <c r="AM15" s="524"/>
      <c r="AN15" s="291"/>
      <c r="AP15" s="292"/>
    </row>
    <row r="16" spans="1:42" ht="15.95" customHeight="1">
      <c r="A16" s="1000"/>
      <c r="B16" s="321"/>
      <c r="C16" s="93"/>
      <c r="D16" s="93"/>
      <c r="E16" s="322"/>
      <c r="F16" s="321"/>
      <c r="G16" s="93"/>
      <c r="H16" s="93"/>
      <c r="I16" s="1265" t="s">
        <v>518</v>
      </c>
      <c r="J16" s="1266"/>
      <c r="K16" s="1267"/>
      <c r="L16" s="1268" t="s">
        <v>519</v>
      </c>
      <c r="M16" s="1269"/>
      <c r="N16" s="1269"/>
      <c r="O16" s="1270"/>
      <c r="P16" s="92" t="s">
        <v>26</v>
      </c>
      <c r="Q16" s="47" t="s">
        <v>542</v>
      </c>
      <c r="R16" s="47"/>
      <c r="S16" s="600"/>
      <c r="T16" s="600"/>
      <c r="U16" s="600"/>
      <c r="V16" s="600"/>
      <c r="W16" s="600"/>
      <c r="X16" s="564"/>
      <c r="Y16" s="537"/>
      <c r="Z16" s="537"/>
      <c r="AA16" s="5"/>
      <c r="AB16" s="534"/>
      <c r="AC16" s="533"/>
      <c r="AD16" s="534"/>
      <c r="AE16" s="534"/>
      <c r="AF16" s="534"/>
      <c r="AG16" s="534"/>
      <c r="AH16" s="601"/>
      <c r="AI16" s="327"/>
      <c r="AJ16" s="126"/>
      <c r="AK16" s="126"/>
      <c r="AL16" s="125"/>
      <c r="AM16" s="524"/>
      <c r="AN16" s="291"/>
      <c r="AP16" s="292"/>
    </row>
    <row r="17" spans="1:42" ht="15.95" customHeight="1">
      <c r="A17" s="1000"/>
      <c r="B17" s="321"/>
      <c r="C17" s="93"/>
      <c r="D17" s="93"/>
      <c r="E17" s="322"/>
      <c r="F17" s="321"/>
      <c r="G17" s="93"/>
      <c r="H17" s="93"/>
      <c r="I17" s="593"/>
      <c r="J17" s="93"/>
      <c r="K17" s="322"/>
      <c r="L17" s="1268" t="s">
        <v>521</v>
      </c>
      <c r="M17" s="1269"/>
      <c r="N17" s="1269"/>
      <c r="O17" s="1270"/>
      <c r="P17" s="532" t="s">
        <v>26</v>
      </c>
      <c r="Q17" s="600" t="s">
        <v>543</v>
      </c>
      <c r="R17" s="602"/>
      <c r="S17" s="602"/>
      <c r="T17" s="602"/>
      <c r="U17" s="602"/>
      <c r="V17" s="602"/>
      <c r="W17" s="602"/>
      <c r="X17" s="534"/>
      <c r="Y17" s="536"/>
      <c r="Z17" s="536"/>
      <c r="AA17" s="536"/>
      <c r="AB17" s="536"/>
      <c r="AC17" s="536"/>
      <c r="AD17" s="536"/>
      <c r="AE17" s="536"/>
      <c r="AF17" s="536"/>
      <c r="AG17" s="536"/>
      <c r="AH17" s="538"/>
      <c r="AI17" s="327"/>
      <c r="AJ17" s="126"/>
      <c r="AK17" s="126"/>
      <c r="AL17" s="125"/>
      <c r="AM17" s="524"/>
      <c r="AN17" s="291"/>
      <c r="AP17" s="292"/>
    </row>
    <row r="18" spans="1:42" ht="15.95" customHeight="1">
      <c r="A18" s="1000"/>
      <c r="B18" s="321"/>
      <c r="C18" s="93"/>
      <c r="D18" s="93"/>
      <c r="E18" s="322"/>
      <c r="F18" s="321"/>
      <c r="G18" s="93"/>
      <c r="H18" s="93"/>
      <c r="I18" s="20" t="s">
        <v>26</v>
      </c>
      <c r="J18" s="24"/>
      <c r="K18" s="24"/>
      <c r="L18" s="1268" t="s">
        <v>523</v>
      </c>
      <c r="M18" s="1269"/>
      <c r="N18" s="1269"/>
      <c r="O18" s="1270"/>
      <c r="P18" s="92" t="s">
        <v>26</v>
      </c>
      <c r="Q18" s="21" t="s">
        <v>671</v>
      </c>
      <c r="R18" s="21"/>
      <c r="S18" s="21"/>
      <c r="T18" s="21"/>
      <c r="U18" s="21"/>
      <c r="V18" s="21"/>
      <c r="W18" s="21"/>
      <c r="X18" s="93"/>
      <c r="Y18" s="124"/>
      <c r="Z18" s="124"/>
      <c r="AA18" s="124"/>
      <c r="AB18" s="124"/>
      <c r="AC18" s="124"/>
      <c r="AD18" s="124"/>
      <c r="AE18" s="124"/>
      <c r="AF18" s="124"/>
      <c r="AG18" s="124"/>
      <c r="AH18" s="354"/>
      <c r="AI18" s="124"/>
      <c r="AJ18" s="126"/>
      <c r="AK18" s="126"/>
      <c r="AL18" s="126"/>
      <c r="AM18" s="302"/>
      <c r="AN18" s="291"/>
      <c r="AP18" s="292"/>
    </row>
    <row r="19" spans="1:42" ht="15.95" customHeight="1">
      <c r="A19" s="1000"/>
      <c r="B19" s="321"/>
      <c r="C19" s="93"/>
      <c r="D19" s="93"/>
      <c r="E19" s="322"/>
      <c r="F19" s="321"/>
      <c r="G19" s="93"/>
      <c r="H19" s="93"/>
      <c r="I19" s="1285" t="s">
        <v>57</v>
      </c>
      <c r="J19" s="1286"/>
      <c r="K19" s="1287"/>
      <c r="L19" s="1276" t="s">
        <v>526</v>
      </c>
      <c r="M19" s="1277"/>
      <c r="N19" s="1277"/>
      <c r="O19" s="1278"/>
      <c r="P19" s="532" t="s">
        <v>26</v>
      </c>
      <c r="Q19" s="600" t="s">
        <v>544</v>
      </c>
      <c r="R19" s="600"/>
      <c r="S19" s="600"/>
      <c r="T19" s="600"/>
      <c r="U19" s="600"/>
      <c r="V19" s="600"/>
      <c r="W19" s="600"/>
      <c r="X19" s="534"/>
      <c r="Y19" s="536"/>
      <c r="Z19" s="536"/>
      <c r="AA19" s="536"/>
      <c r="AB19" s="536"/>
      <c r="AC19" s="536"/>
      <c r="AD19" s="536"/>
      <c r="AE19" s="536"/>
      <c r="AF19" s="536"/>
      <c r="AG19" s="536"/>
      <c r="AH19" s="538"/>
      <c r="AJ19" s="352"/>
      <c r="AK19" s="352"/>
      <c r="AL19" s="352"/>
      <c r="AM19" s="565"/>
      <c r="AN19" s="291"/>
      <c r="AP19" s="292"/>
    </row>
    <row r="20" spans="1:42" ht="15.95" customHeight="1">
      <c r="A20" s="1000"/>
      <c r="B20" s="321"/>
      <c r="C20" s="93"/>
      <c r="D20" s="93"/>
      <c r="E20" s="322"/>
      <c r="F20" s="321"/>
      <c r="G20" s="93"/>
      <c r="H20" s="93"/>
      <c r="I20" s="593"/>
      <c r="J20" s="294"/>
      <c r="K20" s="295"/>
      <c r="L20" s="1279" t="s">
        <v>528</v>
      </c>
      <c r="M20" s="1280"/>
      <c r="N20" s="1280"/>
      <c r="O20" s="1281"/>
      <c r="P20" s="228" t="s">
        <v>26</v>
      </c>
      <c r="Q20" s="324" t="s">
        <v>513</v>
      </c>
      <c r="R20" s="309"/>
      <c r="S20" s="349"/>
      <c r="T20" s="349"/>
      <c r="U20" s="349"/>
      <c r="V20" s="349"/>
      <c r="W20" s="305"/>
      <c r="X20" s="349"/>
      <c r="Y20" s="324"/>
      <c r="Z20" s="324"/>
      <c r="AA20" s="324"/>
      <c r="AB20" s="324"/>
      <c r="AC20" s="324"/>
      <c r="AD20" s="323"/>
      <c r="AE20" s="323"/>
      <c r="AF20" s="323"/>
      <c r="AG20" s="323"/>
      <c r="AH20" s="563"/>
      <c r="AJ20" s="352"/>
      <c r="AK20" s="352"/>
      <c r="AL20" s="352"/>
      <c r="AM20" s="565"/>
      <c r="AN20" s="291"/>
      <c r="AP20" s="292"/>
    </row>
    <row r="21" spans="1:42" ht="15.95" customHeight="1">
      <c r="A21" s="553"/>
      <c r="B21" s="321"/>
      <c r="C21" s="93"/>
      <c r="D21" s="93"/>
      <c r="E21" s="322"/>
      <c r="F21" s="321"/>
      <c r="G21" s="93"/>
      <c r="H21" s="93"/>
      <c r="I21" s="593"/>
      <c r="J21" s="294"/>
      <c r="K21" s="295"/>
      <c r="L21" s="1282"/>
      <c r="M21" s="1283"/>
      <c r="N21" s="1283"/>
      <c r="O21" s="1284"/>
      <c r="P21" s="540" t="s">
        <v>26</v>
      </c>
      <c r="Q21" s="543" t="s">
        <v>529</v>
      </c>
      <c r="R21" s="543"/>
      <c r="S21" s="598"/>
      <c r="T21" s="598"/>
      <c r="U21" s="598"/>
      <c r="V21" s="598"/>
      <c r="W21" s="598"/>
      <c r="X21" s="542"/>
      <c r="Y21" s="542"/>
      <c r="Z21" s="544"/>
      <c r="AA21" s="542"/>
      <c r="AB21" s="543"/>
      <c r="AC21" s="542"/>
      <c r="AD21" s="542"/>
      <c r="AE21" s="542"/>
      <c r="AF21" s="542"/>
      <c r="AG21" s="542"/>
      <c r="AH21" s="545"/>
      <c r="AJ21" s="352"/>
      <c r="AK21" s="352"/>
      <c r="AL21" s="352"/>
      <c r="AM21" s="565"/>
      <c r="AN21" s="291"/>
      <c r="AP21" s="292"/>
    </row>
    <row r="22" spans="1:42" ht="15.95" customHeight="1">
      <c r="A22" s="553"/>
      <c r="B22" s="321"/>
      <c r="C22" s="93"/>
      <c r="D22" s="93"/>
      <c r="E22" s="322"/>
      <c r="F22" s="321"/>
      <c r="G22" s="93"/>
      <c r="H22" s="93"/>
      <c r="I22" s="599"/>
      <c r="J22" s="281"/>
      <c r="K22" s="282"/>
      <c r="L22" s="1268" t="s">
        <v>530</v>
      </c>
      <c r="M22" s="1269"/>
      <c r="N22" s="1269"/>
      <c r="O22" s="1270"/>
      <c r="P22" s="532" t="s">
        <v>26</v>
      </c>
      <c r="Q22" s="1274" t="s">
        <v>531</v>
      </c>
      <c r="R22" s="1274"/>
      <c r="S22" s="1274"/>
      <c r="T22" s="1274"/>
      <c r="U22" s="1274"/>
      <c r="V22" s="1274"/>
      <c r="W22" s="1274"/>
      <c r="X22" s="1274"/>
      <c r="Y22" s="1274"/>
      <c r="Z22" s="1274"/>
      <c r="AA22" s="1274"/>
      <c r="AB22" s="1274"/>
      <c r="AC22" s="1274"/>
      <c r="AD22" s="1274"/>
      <c r="AE22" s="1274"/>
      <c r="AF22" s="1274"/>
      <c r="AG22" s="1274"/>
      <c r="AH22" s="1275"/>
      <c r="AI22" s="327"/>
      <c r="AJ22" s="126"/>
      <c r="AK22" s="126"/>
      <c r="AL22" s="125"/>
      <c r="AM22" s="524"/>
      <c r="AN22" s="291"/>
      <c r="AP22" s="292"/>
    </row>
    <row r="23" spans="1:42" ht="15.95" customHeight="1">
      <c r="A23" s="553"/>
      <c r="B23" s="321"/>
      <c r="C23" s="93"/>
      <c r="D23" s="93"/>
      <c r="E23" s="322"/>
      <c r="F23" s="321"/>
      <c r="G23" s="93"/>
      <c r="H23" s="93"/>
      <c r="I23" s="593" t="s">
        <v>532</v>
      </c>
      <c r="J23" s="294"/>
      <c r="K23" s="295"/>
      <c r="L23" s="1271" t="s">
        <v>533</v>
      </c>
      <c r="M23" s="1272"/>
      <c r="N23" s="1272"/>
      <c r="O23" s="1273"/>
      <c r="P23" s="225" t="s">
        <v>26</v>
      </c>
      <c r="Q23" s="21" t="s">
        <v>534</v>
      </c>
      <c r="R23" s="21"/>
      <c r="S23" s="21"/>
      <c r="T23" s="21"/>
      <c r="U23" s="21"/>
      <c r="V23" s="21"/>
      <c r="W23" s="21"/>
      <c r="X23" s="93"/>
      <c r="Y23" s="124"/>
      <c r="Z23" s="124"/>
      <c r="AA23" s="124"/>
      <c r="AB23" s="124"/>
      <c r="AC23" s="124"/>
      <c r="AD23" s="124"/>
      <c r="AE23" s="124"/>
      <c r="AF23" s="124"/>
      <c r="AG23" s="124"/>
      <c r="AH23" s="354"/>
      <c r="AI23" s="327"/>
      <c r="AJ23" s="126"/>
      <c r="AK23" s="126"/>
      <c r="AL23" s="125"/>
      <c r="AM23" s="524"/>
      <c r="AN23" s="291"/>
      <c r="AP23" s="292"/>
    </row>
    <row r="24" spans="1:42" ht="15.95" customHeight="1">
      <c r="A24" s="553"/>
      <c r="B24" s="321"/>
      <c r="C24" s="93"/>
      <c r="D24" s="93"/>
      <c r="E24" s="322"/>
      <c r="F24" s="321"/>
      <c r="G24" s="93"/>
      <c r="H24" s="93"/>
      <c r="I24" s="593"/>
      <c r="J24" s="294"/>
      <c r="K24" s="295"/>
      <c r="L24" s="1262"/>
      <c r="M24" s="1263"/>
      <c r="N24" s="1263"/>
      <c r="O24" s="1264"/>
      <c r="P24" s="42"/>
      <c r="Q24" s="42" t="s">
        <v>535</v>
      </c>
      <c r="R24" s="42"/>
      <c r="S24" s="42"/>
      <c r="T24" s="42"/>
      <c r="U24" s="42"/>
      <c r="V24" s="42"/>
      <c r="W24" s="42"/>
      <c r="X24" s="297"/>
      <c r="Y24" s="318"/>
      <c r="Z24" s="318"/>
      <c r="AA24" s="318"/>
      <c r="AB24" s="318"/>
      <c r="AC24" s="318"/>
      <c r="AD24" s="318"/>
      <c r="AE24" s="318"/>
      <c r="AF24" s="318"/>
      <c r="AG24" s="318"/>
      <c r="AH24" s="561"/>
      <c r="AI24" s="327"/>
      <c r="AJ24" s="126"/>
      <c r="AK24" s="126"/>
      <c r="AL24" s="125"/>
      <c r="AM24" s="524"/>
      <c r="AN24" s="291"/>
      <c r="AP24" s="292"/>
    </row>
    <row r="25" spans="1:42" ht="15.95" customHeight="1">
      <c r="A25" s="553"/>
      <c r="B25" s="321"/>
      <c r="C25" s="93"/>
      <c r="D25" s="93"/>
      <c r="E25" s="322"/>
      <c r="F25" s="321"/>
      <c r="G25" s="93"/>
      <c r="H25" s="93"/>
      <c r="I25" s="20" t="s">
        <v>26</v>
      </c>
      <c r="J25" s="24"/>
      <c r="K25" s="24"/>
      <c r="L25" s="1271" t="s">
        <v>536</v>
      </c>
      <c r="M25" s="1272"/>
      <c r="N25" s="1272"/>
      <c r="O25" s="1273"/>
      <c r="P25" s="225" t="s">
        <v>26</v>
      </c>
      <c r="Q25" s="21" t="s">
        <v>537</v>
      </c>
      <c r="R25" s="21"/>
      <c r="S25" s="21"/>
      <c r="T25" s="21"/>
      <c r="U25" s="21"/>
      <c r="V25" s="21"/>
      <c r="W25" s="21"/>
      <c r="X25" s="93"/>
      <c r="Y25" s="124"/>
      <c r="Z25" s="124"/>
      <c r="AA25" s="124"/>
      <c r="AB25" s="124"/>
      <c r="AC25" s="124"/>
      <c r="AD25" s="124"/>
      <c r="AE25" s="124"/>
      <c r="AF25" s="124"/>
      <c r="AG25" s="124"/>
      <c r="AH25" s="354"/>
      <c r="AI25" s="124"/>
      <c r="AJ25" s="126"/>
      <c r="AK25" s="126"/>
      <c r="AL25" s="126"/>
      <c r="AM25" s="302"/>
      <c r="AN25" s="291"/>
      <c r="AP25" s="292"/>
    </row>
    <row r="26" spans="1:42" ht="15.95" customHeight="1">
      <c r="A26" s="553"/>
      <c r="B26" s="321"/>
      <c r="C26" s="93"/>
      <c r="D26" s="93"/>
      <c r="E26" s="322"/>
      <c r="F26" s="321"/>
      <c r="G26" s="93"/>
      <c r="H26" s="93"/>
      <c r="I26" s="1285" t="s">
        <v>57</v>
      </c>
      <c r="J26" s="1286"/>
      <c r="K26" s="1287"/>
      <c r="L26" s="1262"/>
      <c r="M26" s="1263"/>
      <c r="N26" s="1263"/>
      <c r="O26" s="1264"/>
      <c r="P26" s="532" t="s">
        <v>26</v>
      </c>
      <c r="Q26" s="600" t="s">
        <v>538</v>
      </c>
      <c r="R26" s="600"/>
      <c r="S26" s="600"/>
      <c r="T26" s="600"/>
      <c r="U26" s="600"/>
      <c r="V26" s="600"/>
      <c r="W26" s="600"/>
      <c r="X26" s="534"/>
      <c r="Y26" s="536"/>
      <c r="Z26" s="536"/>
      <c r="AA26" s="536"/>
      <c r="AB26" s="536"/>
      <c r="AC26" s="536"/>
      <c r="AD26" s="536"/>
      <c r="AE26" s="536"/>
      <c r="AF26" s="536"/>
      <c r="AG26" s="536"/>
      <c r="AH26" s="538"/>
      <c r="AJ26" s="352"/>
      <c r="AK26" s="352"/>
      <c r="AL26" s="352"/>
      <c r="AM26" s="565"/>
      <c r="AN26" s="291"/>
      <c r="AP26" s="292"/>
    </row>
    <row r="27" spans="1:42" ht="15.95" customHeight="1">
      <c r="A27" s="553"/>
      <c r="B27" s="321"/>
      <c r="C27" s="93"/>
      <c r="D27" s="93"/>
      <c r="E27" s="322"/>
      <c r="F27" s="321"/>
      <c r="G27" s="93"/>
      <c r="H27" s="93"/>
      <c r="I27" s="593"/>
      <c r="J27" s="294"/>
      <c r="K27" s="295"/>
      <c r="L27" s="1271" t="s">
        <v>539</v>
      </c>
      <c r="M27" s="1272"/>
      <c r="N27" s="1272"/>
      <c r="O27" s="1273"/>
      <c r="P27" s="519" t="s">
        <v>26</v>
      </c>
      <c r="Q27" s="21" t="s">
        <v>540</v>
      </c>
      <c r="R27" s="21"/>
      <c r="S27" s="21"/>
      <c r="T27" s="21"/>
      <c r="U27" s="21"/>
      <c r="V27" s="21"/>
      <c r="W27" s="21"/>
      <c r="X27" s="93"/>
      <c r="Y27" s="124"/>
      <c r="Z27" s="124"/>
      <c r="AA27" s="124"/>
      <c r="AB27" s="124"/>
      <c r="AC27" s="124"/>
      <c r="AD27" s="124"/>
      <c r="AE27" s="124"/>
      <c r="AF27" s="124"/>
      <c r="AG27" s="124"/>
      <c r="AH27" s="354"/>
      <c r="AJ27" s="352"/>
      <c r="AK27" s="352"/>
      <c r="AL27" s="352"/>
      <c r="AM27" s="565"/>
      <c r="AN27" s="291"/>
      <c r="AP27" s="292"/>
    </row>
    <row r="28" spans="1:42" ht="15.95" customHeight="1">
      <c r="A28" s="553"/>
      <c r="B28" s="321"/>
      <c r="C28" s="93"/>
      <c r="D28" s="93"/>
      <c r="E28" s="322"/>
      <c r="F28" s="321"/>
      <c r="G28" s="93"/>
      <c r="H28" s="93"/>
      <c r="I28" s="593"/>
      <c r="J28" s="294"/>
      <c r="K28" s="295"/>
      <c r="L28" s="1262"/>
      <c r="M28" s="1263"/>
      <c r="N28" s="1263"/>
      <c r="O28" s="1264"/>
      <c r="P28" s="42"/>
      <c r="Q28" s="42"/>
      <c r="R28" s="42"/>
      <c r="S28" s="42"/>
      <c r="T28" s="42"/>
      <c r="U28" s="42"/>
      <c r="V28" s="42"/>
      <c r="W28" s="42"/>
      <c r="X28" s="297"/>
      <c r="Y28" s="318"/>
      <c r="Z28" s="318"/>
      <c r="AA28" s="318"/>
      <c r="AB28" s="318"/>
      <c r="AC28" s="318"/>
      <c r="AD28" s="318"/>
      <c r="AE28" s="318"/>
      <c r="AF28" s="318"/>
      <c r="AG28" s="318"/>
      <c r="AH28" s="561"/>
      <c r="AJ28" s="352"/>
      <c r="AK28" s="352"/>
      <c r="AL28" s="352"/>
      <c r="AM28" s="565"/>
      <c r="AN28" s="291"/>
      <c r="AP28" s="292"/>
    </row>
    <row r="29" spans="1:42" ht="15.95" customHeight="1">
      <c r="A29" s="553"/>
      <c r="B29" s="321"/>
      <c r="C29" s="93"/>
      <c r="D29" s="93"/>
      <c r="E29" s="322"/>
      <c r="F29" s="321"/>
      <c r="G29" s="93"/>
      <c r="H29" s="93"/>
      <c r="I29" s="593"/>
      <c r="J29" s="294"/>
      <c r="K29" s="295"/>
      <c r="L29" s="1288" t="s">
        <v>545</v>
      </c>
      <c r="M29" s="1272"/>
      <c r="N29" s="1272"/>
      <c r="O29" s="1273"/>
      <c r="P29" s="225" t="s">
        <v>26</v>
      </c>
      <c r="Q29" s="605" t="s">
        <v>507</v>
      </c>
      <c r="R29" s="605"/>
      <c r="S29" s="605"/>
      <c r="T29" s="605"/>
      <c r="U29" s="605"/>
      <c r="V29" s="605"/>
      <c r="W29" s="605"/>
      <c r="X29" s="548"/>
      <c r="Y29" s="550"/>
      <c r="Z29" s="550"/>
      <c r="AA29" s="550"/>
      <c r="AB29" s="550"/>
      <c r="AC29" s="550"/>
      <c r="AD29" s="550"/>
      <c r="AE29" s="550"/>
      <c r="AF29" s="550"/>
      <c r="AG29" s="550"/>
      <c r="AH29" s="552"/>
      <c r="AJ29" s="352"/>
      <c r="AK29" s="352"/>
      <c r="AL29" s="352"/>
      <c r="AM29" s="565"/>
      <c r="AN29" s="291"/>
      <c r="AP29" s="292"/>
    </row>
    <row r="30" spans="1:42" ht="15.95" customHeight="1">
      <c r="A30" s="553"/>
      <c r="B30" s="321"/>
      <c r="C30" s="93"/>
      <c r="D30" s="93"/>
      <c r="E30" s="322"/>
      <c r="F30" s="321"/>
      <c r="G30" s="93"/>
      <c r="H30" s="93"/>
      <c r="I30" s="593"/>
      <c r="J30" s="294"/>
      <c r="K30" s="295"/>
      <c r="L30" s="1259"/>
      <c r="M30" s="1260"/>
      <c r="N30" s="1260"/>
      <c r="O30" s="1261"/>
      <c r="P30" s="519" t="s">
        <v>26</v>
      </c>
      <c r="Q30" s="21" t="s">
        <v>508</v>
      </c>
      <c r="R30" s="21"/>
      <c r="S30" s="21"/>
      <c r="T30" s="21"/>
      <c r="U30" s="21"/>
      <c r="V30" s="21"/>
      <c r="W30" s="21"/>
      <c r="X30" s="93"/>
      <c r="Y30" s="124"/>
      <c r="Z30" s="124"/>
      <c r="AA30" s="124"/>
      <c r="AB30" s="124"/>
      <c r="AC30" s="124"/>
      <c r="AD30" s="124"/>
      <c r="AE30" s="124"/>
      <c r="AF30" s="124"/>
      <c r="AG30" s="124"/>
      <c r="AH30" s="354"/>
      <c r="AJ30" s="352"/>
      <c r="AK30" s="352"/>
      <c r="AL30" s="352"/>
      <c r="AM30" s="565"/>
      <c r="AN30" s="291"/>
      <c r="AP30" s="292"/>
    </row>
    <row r="31" spans="1:42" ht="15.95" customHeight="1" thickBot="1">
      <c r="A31" s="606"/>
      <c r="B31" s="329"/>
      <c r="C31" s="330"/>
      <c r="D31" s="330"/>
      <c r="E31" s="331"/>
      <c r="F31" s="329"/>
      <c r="G31" s="330"/>
      <c r="H31" s="330"/>
      <c r="I31" s="607"/>
      <c r="J31" s="9"/>
      <c r="K31" s="10"/>
      <c r="L31" s="1289"/>
      <c r="M31" s="1290"/>
      <c r="N31" s="1290"/>
      <c r="O31" s="1291"/>
      <c r="P31" s="608"/>
      <c r="Q31" s="609" t="s">
        <v>47</v>
      </c>
      <c r="R31" s="332" t="s">
        <v>159</v>
      </c>
      <c r="S31" s="610" t="s">
        <v>509</v>
      </c>
      <c r="T31" s="333"/>
      <c r="U31" s="271"/>
      <c r="V31" s="271"/>
      <c r="W31" s="271"/>
      <c r="X31" s="333"/>
      <c r="Y31" s="333"/>
      <c r="Z31" s="333"/>
      <c r="AA31" s="335"/>
      <c r="AB31" s="335"/>
      <c r="AC31" s="333"/>
      <c r="AD31" s="333"/>
      <c r="AE31" s="333"/>
      <c r="AF31" s="333"/>
      <c r="AG31" s="333"/>
      <c r="AH31" s="362"/>
      <c r="AI31" s="335"/>
      <c r="AJ31" s="611"/>
      <c r="AK31" s="611"/>
      <c r="AL31" s="611"/>
      <c r="AM31" s="612"/>
      <c r="AN31" s="338"/>
      <c r="AO31" s="335"/>
      <c r="AP31" s="339"/>
    </row>
  </sheetData>
  <mergeCells count="40">
    <mergeCell ref="Q22:AH22"/>
    <mergeCell ref="L23:O24"/>
    <mergeCell ref="L25:O26"/>
    <mergeCell ref="I26:K26"/>
    <mergeCell ref="L27:O28"/>
    <mergeCell ref="L29:O31"/>
    <mergeCell ref="L17:O17"/>
    <mergeCell ref="L18:O18"/>
    <mergeCell ref="I19:K19"/>
    <mergeCell ref="L19:O19"/>
    <mergeCell ref="L20:O21"/>
    <mergeCell ref="L22:O22"/>
    <mergeCell ref="AN8:AP10"/>
    <mergeCell ref="I11:K11"/>
    <mergeCell ref="L11:O12"/>
    <mergeCell ref="AJ11:AM11"/>
    <mergeCell ref="AJ12:AM12"/>
    <mergeCell ref="A8:A20"/>
    <mergeCell ref="B8:E10"/>
    <mergeCell ref="F8:H8"/>
    <mergeCell ref="I8:K8"/>
    <mergeCell ref="L8:O10"/>
    <mergeCell ref="I16:K16"/>
    <mergeCell ref="L16:O16"/>
    <mergeCell ref="B13:E15"/>
    <mergeCell ref="L13:O14"/>
    <mergeCell ref="L15:O15"/>
    <mergeCell ref="AN6:AP7"/>
    <mergeCell ref="A1:AP2"/>
    <mergeCell ref="A3:E3"/>
    <mergeCell ref="F3:AP3"/>
    <mergeCell ref="A4:E4"/>
    <mergeCell ref="F4:AP4"/>
    <mergeCell ref="AI7:AM7"/>
    <mergeCell ref="A6:E7"/>
    <mergeCell ref="F6:H7"/>
    <mergeCell ref="I6:K7"/>
    <mergeCell ref="L6:AM6"/>
    <mergeCell ref="L7:O7"/>
    <mergeCell ref="P7:AH7"/>
  </mergeCells>
  <phoneticPr fontId="1"/>
  <pageMargins left="0.7" right="0.7" top="0.75" bottom="0.75" header="0.3" footer="0.3"/>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42DDA67-0C24-4B1C-AAD5-B246513B3A90}">
          <x14:formula1>
            <xm:f>"□,■"</xm:f>
          </x14:formula1>
          <xm:sqref>P29:P30 JL29:JL30 TH29:TH30 ADD29:ADD30 AMZ29:AMZ30 AWV29:AWV30 BGR29:BGR30 BQN29:BQN30 CAJ29:CAJ30 CKF29:CKF30 CUB29:CUB30 DDX29:DDX30 DNT29:DNT30 DXP29:DXP30 EHL29:EHL30 ERH29:ERH30 FBD29:FBD30 FKZ29:FKZ30 FUV29:FUV30 GER29:GER30 GON29:GON30 GYJ29:GYJ30 HIF29:HIF30 HSB29:HSB30 IBX29:IBX30 ILT29:ILT30 IVP29:IVP30 JFL29:JFL30 JPH29:JPH30 JZD29:JZD30 KIZ29:KIZ30 KSV29:KSV30 LCR29:LCR30 LMN29:LMN30 LWJ29:LWJ30 MGF29:MGF30 MQB29:MQB30 MZX29:MZX30 NJT29:NJT30 NTP29:NTP30 ODL29:ODL30 ONH29:ONH30 OXD29:OXD30 PGZ29:PGZ30 PQV29:PQV30 QAR29:QAR30 QKN29:QKN30 QUJ29:QUJ30 REF29:REF30 ROB29:ROB30 RXX29:RXX30 SHT29:SHT30 SRP29:SRP30 TBL29:TBL30 TLH29:TLH30 TVD29:TVD30 UEZ29:UEZ30 UOV29:UOV30 UYR29:UYR30 VIN29:VIN30 VSJ29:VSJ30 WCF29:WCF30 WMB29:WMB30 WVX29:WVX30 P65565:P65566 JL65565:JL65566 TH65565:TH65566 ADD65565:ADD65566 AMZ65565:AMZ65566 AWV65565:AWV65566 BGR65565:BGR65566 BQN65565:BQN65566 CAJ65565:CAJ65566 CKF65565:CKF65566 CUB65565:CUB65566 DDX65565:DDX65566 DNT65565:DNT65566 DXP65565:DXP65566 EHL65565:EHL65566 ERH65565:ERH65566 FBD65565:FBD65566 FKZ65565:FKZ65566 FUV65565:FUV65566 GER65565:GER65566 GON65565:GON65566 GYJ65565:GYJ65566 HIF65565:HIF65566 HSB65565:HSB65566 IBX65565:IBX65566 ILT65565:ILT65566 IVP65565:IVP65566 JFL65565:JFL65566 JPH65565:JPH65566 JZD65565:JZD65566 KIZ65565:KIZ65566 KSV65565:KSV65566 LCR65565:LCR65566 LMN65565:LMN65566 LWJ65565:LWJ65566 MGF65565:MGF65566 MQB65565:MQB65566 MZX65565:MZX65566 NJT65565:NJT65566 NTP65565:NTP65566 ODL65565:ODL65566 ONH65565:ONH65566 OXD65565:OXD65566 PGZ65565:PGZ65566 PQV65565:PQV65566 QAR65565:QAR65566 QKN65565:QKN65566 QUJ65565:QUJ65566 REF65565:REF65566 ROB65565:ROB65566 RXX65565:RXX65566 SHT65565:SHT65566 SRP65565:SRP65566 TBL65565:TBL65566 TLH65565:TLH65566 TVD65565:TVD65566 UEZ65565:UEZ65566 UOV65565:UOV65566 UYR65565:UYR65566 VIN65565:VIN65566 VSJ65565:VSJ65566 WCF65565:WCF65566 WMB65565:WMB65566 WVX65565:WVX65566 P131101:P131102 JL131101:JL131102 TH131101:TH131102 ADD131101:ADD131102 AMZ131101:AMZ131102 AWV131101:AWV131102 BGR131101:BGR131102 BQN131101:BQN131102 CAJ131101:CAJ131102 CKF131101:CKF131102 CUB131101:CUB131102 DDX131101:DDX131102 DNT131101:DNT131102 DXP131101:DXP131102 EHL131101:EHL131102 ERH131101:ERH131102 FBD131101:FBD131102 FKZ131101:FKZ131102 FUV131101:FUV131102 GER131101:GER131102 GON131101:GON131102 GYJ131101:GYJ131102 HIF131101:HIF131102 HSB131101:HSB131102 IBX131101:IBX131102 ILT131101:ILT131102 IVP131101:IVP131102 JFL131101:JFL131102 JPH131101:JPH131102 JZD131101:JZD131102 KIZ131101:KIZ131102 KSV131101:KSV131102 LCR131101:LCR131102 LMN131101:LMN131102 LWJ131101:LWJ131102 MGF131101:MGF131102 MQB131101:MQB131102 MZX131101:MZX131102 NJT131101:NJT131102 NTP131101:NTP131102 ODL131101:ODL131102 ONH131101:ONH131102 OXD131101:OXD131102 PGZ131101:PGZ131102 PQV131101:PQV131102 QAR131101:QAR131102 QKN131101:QKN131102 QUJ131101:QUJ131102 REF131101:REF131102 ROB131101:ROB131102 RXX131101:RXX131102 SHT131101:SHT131102 SRP131101:SRP131102 TBL131101:TBL131102 TLH131101:TLH131102 TVD131101:TVD131102 UEZ131101:UEZ131102 UOV131101:UOV131102 UYR131101:UYR131102 VIN131101:VIN131102 VSJ131101:VSJ131102 WCF131101:WCF131102 WMB131101:WMB131102 WVX131101:WVX131102 P196637:P196638 JL196637:JL196638 TH196637:TH196638 ADD196637:ADD196638 AMZ196637:AMZ196638 AWV196637:AWV196638 BGR196637:BGR196638 BQN196637:BQN196638 CAJ196637:CAJ196638 CKF196637:CKF196638 CUB196637:CUB196638 DDX196637:DDX196638 DNT196637:DNT196638 DXP196637:DXP196638 EHL196637:EHL196638 ERH196637:ERH196638 FBD196637:FBD196638 FKZ196637:FKZ196638 FUV196637:FUV196638 GER196637:GER196638 GON196637:GON196638 GYJ196637:GYJ196638 HIF196637:HIF196638 HSB196637:HSB196638 IBX196637:IBX196638 ILT196637:ILT196638 IVP196637:IVP196638 JFL196637:JFL196638 JPH196637:JPH196638 JZD196637:JZD196638 KIZ196637:KIZ196638 KSV196637:KSV196638 LCR196637:LCR196638 LMN196637:LMN196638 LWJ196637:LWJ196638 MGF196637:MGF196638 MQB196637:MQB196638 MZX196637:MZX196638 NJT196637:NJT196638 NTP196637:NTP196638 ODL196637:ODL196638 ONH196637:ONH196638 OXD196637:OXD196638 PGZ196637:PGZ196638 PQV196637:PQV196638 QAR196637:QAR196638 QKN196637:QKN196638 QUJ196637:QUJ196638 REF196637:REF196638 ROB196637:ROB196638 RXX196637:RXX196638 SHT196637:SHT196638 SRP196637:SRP196638 TBL196637:TBL196638 TLH196637:TLH196638 TVD196637:TVD196638 UEZ196637:UEZ196638 UOV196637:UOV196638 UYR196637:UYR196638 VIN196637:VIN196638 VSJ196637:VSJ196638 WCF196637:WCF196638 WMB196637:WMB196638 WVX196637:WVX196638 P262173:P262174 JL262173:JL262174 TH262173:TH262174 ADD262173:ADD262174 AMZ262173:AMZ262174 AWV262173:AWV262174 BGR262173:BGR262174 BQN262173:BQN262174 CAJ262173:CAJ262174 CKF262173:CKF262174 CUB262173:CUB262174 DDX262173:DDX262174 DNT262173:DNT262174 DXP262173:DXP262174 EHL262173:EHL262174 ERH262173:ERH262174 FBD262173:FBD262174 FKZ262173:FKZ262174 FUV262173:FUV262174 GER262173:GER262174 GON262173:GON262174 GYJ262173:GYJ262174 HIF262173:HIF262174 HSB262173:HSB262174 IBX262173:IBX262174 ILT262173:ILT262174 IVP262173:IVP262174 JFL262173:JFL262174 JPH262173:JPH262174 JZD262173:JZD262174 KIZ262173:KIZ262174 KSV262173:KSV262174 LCR262173:LCR262174 LMN262173:LMN262174 LWJ262173:LWJ262174 MGF262173:MGF262174 MQB262173:MQB262174 MZX262173:MZX262174 NJT262173:NJT262174 NTP262173:NTP262174 ODL262173:ODL262174 ONH262173:ONH262174 OXD262173:OXD262174 PGZ262173:PGZ262174 PQV262173:PQV262174 QAR262173:QAR262174 QKN262173:QKN262174 QUJ262173:QUJ262174 REF262173:REF262174 ROB262173:ROB262174 RXX262173:RXX262174 SHT262173:SHT262174 SRP262173:SRP262174 TBL262173:TBL262174 TLH262173:TLH262174 TVD262173:TVD262174 UEZ262173:UEZ262174 UOV262173:UOV262174 UYR262173:UYR262174 VIN262173:VIN262174 VSJ262173:VSJ262174 WCF262173:WCF262174 WMB262173:WMB262174 WVX262173:WVX262174 P327709:P327710 JL327709:JL327710 TH327709:TH327710 ADD327709:ADD327710 AMZ327709:AMZ327710 AWV327709:AWV327710 BGR327709:BGR327710 BQN327709:BQN327710 CAJ327709:CAJ327710 CKF327709:CKF327710 CUB327709:CUB327710 DDX327709:DDX327710 DNT327709:DNT327710 DXP327709:DXP327710 EHL327709:EHL327710 ERH327709:ERH327710 FBD327709:FBD327710 FKZ327709:FKZ327710 FUV327709:FUV327710 GER327709:GER327710 GON327709:GON327710 GYJ327709:GYJ327710 HIF327709:HIF327710 HSB327709:HSB327710 IBX327709:IBX327710 ILT327709:ILT327710 IVP327709:IVP327710 JFL327709:JFL327710 JPH327709:JPH327710 JZD327709:JZD327710 KIZ327709:KIZ327710 KSV327709:KSV327710 LCR327709:LCR327710 LMN327709:LMN327710 LWJ327709:LWJ327710 MGF327709:MGF327710 MQB327709:MQB327710 MZX327709:MZX327710 NJT327709:NJT327710 NTP327709:NTP327710 ODL327709:ODL327710 ONH327709:ONH327710 OXD327709:OXD327710 PGZ327709:PGZ327710 PQV327709:PQV327710 QAR327709:QAR327710 QKN327709:QKN327710 QUJ327709:QUJ327710 REF327709:REF327710 ROB327709:ROB327710 RXX327709:RXX327710 SHT327709:SHT327710 SRP327709:SRP327710 TBL327709:TBL327710 TLH327709:TLH327710 TVD327709:TVD327710 UEZ327709:UEZ327710 UOV327709:UOV327710 UYR327709:UYR327710 VIN327709:VIN327710 VSJ327709:VSJ327710 WCF327709:WCF327710 WMB327709:WMB327710 WVX327709:WVX327710 P393245:P393246 JL393245:JL393246 TH393245:TH393246 ADD393245:ADD393246 AMZ393245:AMZ393246 AWV393245:AWV393246 BGR393245:BGR393246 BQN393245:BQN393246 CAJ393245:CAJ393246 CKF393245:CKF393246 CUB393245:CUB393246 DDX393245:DDX393246 DNT393245:DNT393246 DXP393245:DXP393246 EHL393245:EHL393246 ERH393245:ERH393246 FBD393245:FBD393246 FKZ393245:FKZ393246 FUV393245:FUV393246 GER393245:GER393246 GON393245:GON393246 GYJ393245:GYJ393246 HIF393245:HIF393246 HSB393245:HSB393246 IBX393245:IBX393246 ILT393245:ILT393246 IVP393245:IVP393246 JFL393245:JFL393246 JPH393245:JPH393246 JZD393245:JZD393246 KIZ393245:KIZ393246 KSV393245:KSV393246 LCR393245:LCR393246 LMN393245:LMN393246 LWJ393245:LWJ393246 MGF393245:MGF393246 MQB393245:MQB393246 MZX393245:MZX393246 NJT393245:NJT393246 NTP393245:NTP393246 ODL393245:ODL393246 ONH393245:ONH393246 OXD393245:OXD393246 PGZ393245:PGZ393246 PQV393245:PQV393246 QAR393245:QAR393246 QKN393245:QKN393246 QUJ393245:QUJ393246 REF393245:REF393246 ROB393245:ROB393246 RXX393245:RXX393246 SHT393245:SHT393246 SRP393245:SRP393246 TBL393245:TBL393246 TLH393245:TLH393246 TVD393245:TVD393246 UEZ393245:UEZ393246 UOV393245:UOV393246 UYR393245:UYR393246 VIN393245:VIN393246 VSJ393245:VSJ393246 WCF393245:WCF393246 WMB393245:WMB393246 WVX393245:WVX393246 P458781:P458782 JL458781:JL458782 TH458781:TH458782 ADD458781:ADD458782 AMZ458781:AMZ458782 AWV458781:AWV458782 BGR458781:BGR458782 BQN458781:BQN458782 CAJ458781:CAJ458782 CKF458781:CKF458782 CUB458781:CUB458782 DDX458781:DDX458782 DNT458781:DNT458782 DXP458781:DXP458782 EHL458781:EHL458782 ERH458781:ERH458782 FBD458781:FBD458782 FKZ458781:FKZ458782 FUV458781:FUV458782 GER458781:GER458782 GON458781:GON458782 GYJ458781:GYJ458782 HIF458781:HIF458782 HSB458781:HSB458782 IBX458781:IBX458782 ILT458781:ILT458782 IVP458781:IVP458782 JFL458781:JFL458782 JPH458781:JPH458782 JZD458781:JZD458782 KIZ458781:KIZ458782 KSV458781:KSV458782 LCR458781:LCR458782 LMN458781:LMN458782 LWJ458781:LWJ458782 MGF458781:MGF458782 MQB458781:MQB458782 MZX458781:MZX458782 NJT458781:NJT458782 NTP458781:NTP458782 ODL458781:ODL458782 ONH458781:ONH458782 OXD458781:OXD458782 PGZ458781:PGZ458782 PQV458781:PQV458782 QAR458781:QAR458782 QKN458781:QKN458782 QUJ458781:QUJ458782 REF458781:REF458782 ROB458781:ROB458782 RXX458781:RXX458782 SHT458781:SHT458782 SRP458781:SRP458782 TBL458781:TBL458782 TLH458781:TLH458782 TVD458781:TVD458782 UEZ458781:UEZ458782 UOV458781:UOV458782 UYR458781:UYR458782 VIN458781:VIN458782 VSJ458781:VSJ458782 WCF458781:WCF458782 WMB458781:WMB458782 WVX458781:WVX458782 P524317:P524318 JL524317:JL524318 TH524317:TH524318 ADD524317:ADD524318 AMZ524317:AMZ524318 AWV524317:AWV524318 BGR524317:BGR524318 BQN524317:BQN524318 CAJ524317:CAJ524318 CKF524317:CKF524318 CUB524317:CUB524318 DDX524317:DDX524318 DNT524317:DNT524318 DXP524317:DXP524318 EHL524317:EHL524318 ERH524317:ERH524318 FBD524317:FBD524318 FKZ524317:FKZ524318 FUV524317:FUV524318 GER524317:GER524318 GON524317:GON524318 GYJ524317:GYJ524318 HIF524317:HIF524318 HSB524317:HSB524318 IBX524317:IBX524318 ILT524317:ILT524318 IVP524317:IVP524318 JFL524317:JFL524318 JPH524317:JPH524318 JZD524317:JZD524318 KIZ524317:KIZ524318 KSV524317:KSV524318 LCR524317:LCR524318 LMN524317:LMN524318 LWJ524317:LWJ524318 MGF524317:MGF524318 MQB524317:MQB524318 MZX524317:MZX524318 NJT524317:NJT524318 NTP524317:NTP524318 ODL524317:ODL524318 ONH524317:ONH524318 OXD524317:OXD524318 PGZ524317:PGZ524318 PQV524317:PQV524318 QAR524317:QAR524318 QKN524317:QKN524318 QUJ524317:QUJ524318 REF524317:REF524318 ROB524317:ROB524318 RXX524317:RXX524318 SHT524317:SHT524318 SRP524317:SRP524318 TBL524317:TBL524318 TLH524317:TLH524318 TVD524317:TVD524318 UEZ524317:UEZ524318 UOV524317:UOV524318 UYR524317:UYR524318 VIN524317:VIN524318 VSJ524317:VSJ524318 WCF524317:WCF524318 WMB524317:WMB524318 WVX524317:WVX524318 P589853:P589854 JL589853:JL589854 TH589853:TH589854 ADD589853:ADD589854 AMZ589853:AMZ589854 AWV589853:AWV589854 BGR589853:BGR589854 BQN589853:BQN589854 CAJ589853:CAJ589854 CKF589853:CKF589854 CUB589853:CUB589854 DDX589853:DDX589854 DNT589853:DNT589854 DXP589853:DXP589854 EHL589853:EHL589854 ERH589853:ERH589854 FBD589853:FBD589854 FKZ589853:FKZ589854 FUV589853:FUV589854 GER589853:GER589854 GON589853:GON589854 GYJ589853:GYJ589854 HIF589853:HIF589854 HSB589853:HSB589854 IBX589853:IBX589854 ILT589853:ILT589854 IVP589853:IVP589854 JFL589853:JFL589854 JPH589853:JPH589854 JZD589853:JZD589854 KIZ589853:KIZ589854 KSV589853:KSV589854 LCR589853:LCR589854 LMN589853:LMN589854 LWJ589853:LWJ589854 MGF589853:MGF589854 MQB589853:MQB589854 MZX589853:MZX589854 NJT589853:NJT589854 NTP589853:NTP589854 ODL589853:ODL589854 ONH589853:ONH589854 OXD589853:OXD589854 PGZ589853:PGZ589854 PQV589853:PQV589854 QAR589853:QAR589854 QKN589853:QKN589854 QUJ589853:QUJ589854 REF589853:REF589854 ROB589853:ROB589854 RXX589853:RXX589854 SHT589853:SHT589854 SRP589853:SRP589854 TBL589853:TBL589854 TLH589853:TLH589854 TVD589853:TVD589854 UEZ589853:UEZ589854 UOV589853:UOV589854 UYR589853:UYR589854 VIN589853:VIN589854 VSJ589853:VSJ589854 WCF589853:WCF589854 WMB589853:WMB589854 WVX589853:WVX589854 P655389:P655390 JL655389:JL655390 TH655389:TH655390 ADD655389:ADD655390 AMZ655389:AMZ655390 AWV655389:AWV655390 BGR655389:BGR655390 BQN655389:BQN655390 CAJ655389:CAJ655390 CKF655389:CKF655390 CUB655389:CUB655390 DDX655389:DDX655390 DNT655389:DNT655390 DXP655389:DXP655390 EHL655389:EHL655390 ERH655389:ERH655390 FBD655389:FBD655390 FKZ655389:FKZ655390 FUV655389:FUV655390 GER655389:GER655390 GON655389:GON655390 GYJ655389:GYJ655390 HIF655389:HIF655390 HSB655389:HSB655390 IBX655389:IBX655390 ILT655389:ILT655390 IVP655389:IVP655390 JFL655389:JFL655390 JPH655389:JPH655390 JZD655389:JZD655390 KIZ655389:KIZ655390 KSV655389:KSV655390 LCR655389:LCR655390 LMN655389:LMN655390 LWJ655389:LWJ655390 MGF655389:MGF655390 MQB655389:MQB655390 MZX655389:MZX655390 NJT655389:NJT655390 NTP655389:NTP655390 ODL655389:ODL655390 ONH655389:ONH655390 OXD655389:OXD655390 PGZ655389:PGZ655390 PQV655389:PQV655390 QAR655389:QAR655390 QKN655389:QKN655390 QUJ655389:QUJ655390 REF655389:REF655390 ROB655389:ROB655390 RXX655389:RXX655390 SHT655389:SHT655390 SRP655389:SRP655390 TBL655389:TBL655390 TLH655389:TLH655390 TVD655389:TVD655390 UEZ655389:UEZ655390 UOV655389:UOV655390 UYR655389:UYR655390 VIN655389:VIN655390 VSJ655389:VSJ655390 WCF655389:WCF655390 WMB655389:WMB655390 WVX655389:WVX655390 P720925:P720926 JL720925:JL720926 TH720925:TH720926 ADD720925:ADD720926 AMZ720925:AMZ720926 AWV720925:AWV720926 BGR720925:BGR720926 BQN720925:BQN720926 CAJ720925:CAJ720926 CKF720925:CKF720926 CUB720925:CUB720926 DDX720925:DDX720926 DNT720925:DNT720926 DXP720925:DXP720926 EHL720925:EHL720926 ERH720925:ERH720926 FBD720925:FBD720926 FKZ720925:FKZ720926 FUV720925:FUV720926 GER720925:GER720926 GON720925:GON720926 GYJ720925:GYJ720926 HIF720925:HIF720926 HSB720925:HSB720926 IBX720925:IBX720926 ILT720925:ILT720926 IVP720925:IVP720926 JFL720925:JFL720926 JPH720925:JPH720926 JZD720925:JZD720926 KIZ720925:KIZ720926 KSV720925:KSV720926 LCR720925:LCR720926 LMN720925:LMN720926 LWJ720925:LWJ720926 MGF720925:MGF720926 MQB720925:MQB720926 MZX720925:MZX720926 NJT720925:NJT720926 NTP720925:NTP720926 ODL720925:ODL720926 ONH720925:ONH720926 OXD720925:OXD720926 PGZ720925:PGZ720926 PQV720925:PQV720926 QAR720925:QAR720926 QKN720925:QKN720926 QUJ720925:QUJ720926 REF720925:REF720926 ROB720925:ROB720926 RXX720925:RXX720926 SHT720925:SHT720926 SRP720925:SRP720926 TBL720925:TBL720926 TLH720925:TLH720926 TVD720925:TVD720926 UEZ720925:UEZ720926 UOV720925:UOV720926 UYR720925:UYR720926 VIN720925:VIN720926 VSJ720925:VSJ720926 WCF720925:WCF720926 WMB720925:WMB720926 WVX720925:WVX720926 P786461:P786462 JL786461:JL786462 TH786461:TH786462 ADD786461:ADD786462 AMZ786461:AMZ786462 AWV786461:AWV786462 BGR786461:BGR786462 BQN786461:BQN786462 CAJ786461:CAJ786462 CKF786461:CKF786462 CUB786461:CUB786462 DDX786461:DDX786462 DNT786461:DNT786462 DXP786461:DXP786462 EHL786461:EHL786462 ERH786461:ERH786462 FBD786461:FBD786462 FKZ786461:FKZ786462 FUV786461:FUV786462 GER786461:GER786462 GON786461:GON786462 GYJ786461:GYJ786462 HIF786461:HIF786462 HSB786461:HSB786462 IBX786461:IBX786462 ILT786461:ILT786462 IVP786461:IVP786462 JFL786461:JFL786462 JPH786461:JPH786462 JZD786461:JZD786462 KIZ786461:KIZ786462 KSV786461:KSV786462 LCR786461:LCR786462 LMN786461:LMN786462 LWJ786461:LWJ786462 MGF786461:MGF786462 MQB786461:MQB786462 MZX786461:MZX786462 NJT786461:NJT786462 NTP786461:NTP786462 ODL786461:ODL786462 ONH786461:ONH786462 OXD786461:OXD786462 PGZ786461:PGZ786462 PQV786461:PQV786462 QAR786461:QAR786462 QKN786461:QKN786462 QUJ786461:QUJ786462 REF786461:REF786462 ROB786461:ROB786462 RXX786461:RXX786462 SHT786461:SHT786462 SRP786461:SRP786462 TBL786461:TBL786462 TLH786461:TLH786462 TVD786461:TVD786462 UEZ786461:UEZ786462 UOV786461:UOV786462 UYR786461:UYR786462 VIN786461:VIN786462 VSJ786461:VSJ786462 WCF786461:WCF786462 WMB786461:WMB786462 WVX786461:WVX786462 P851997:P851998 JL851997:JL851998 TH851997:TH851998 ADD851997:ADD851998 AMZ851997:AMZ851998 AWV851997:AWV851998 BGR851997:BGR851998 BQN851997:BQN851998 CAJ851997:CAJ851998 CKF851997:CKF851998 CUB851997:CUB851998 DDX851997:DDX851998 DNT851997:DNT851998 DXP851997:DXP851998 EHL851997:EHL851998 ERH851997:ERH851998 FBD851997:FBD851998 FKZ851997:FKZ851998 FUV851997:FUV851998 GER851997:GER851998 GON851997:GON851998 GYJ851997:GYJ851998 HIF851997:HIF851998 HSB851997:HSB851998 IBX851997:IBX851998 ILT851997:ILT851998 IVP851997:IVP851998 JFL851997:JFL851998 JPH851997:JPH851998 JZD851997:JZD851998 KIZ851997:KIZ851998 KSV851997:KSV851998 LCR851997:LCR851998 LMN851997:LMN851998 LWJ851997:LWJ851998 MGF851997:MGF851998 MQB851997:MQB851998 MZX851997:MZX851998 NJT851997:NJT851998 NTP851997:NTP851998 ODL851997:ODL851998 ONH851997:ONH851998 OXD851997:OXD851998 PGZ851997:PGZ851998 PQV851997:PQV851998 QAR851997:QAR851998 QKN851997:QKN851998 QUJ851997:QUJ851998 REF851997:REF851998 ROB851997:ROB851998 RXX851997:RXX851998 SHT851997:SHT851998 SRP851997:SRP851998 TBL851997:TBL851998 TLH851997:TLH851998 TVD851997:TVD851998 UEZ851997:UEZ851998 UOV851997:UOV851998 UYR851997:UYR851998 VIN851997:VIN851998 VSJ851997:VSJ851998 WCF851997:WCF851998 WMB851997:WMB851998 WVX851997:WVX851998 P917533:P917534 JL917533:JL917534 TH917533:TH917534 ADD917533:ADD917534 AMZ917533:AMZ917534 AWV917533:AWV917534 BGR917533:BGR917534 BQN917533:BQN917534 CAJ917533:CAJ917534 CKF917533:CKF917534 CUB917533:CUB917534 DDX917533:DDX917534 DNT917533:DNT917534 DXP917533:DXP917534 EHL917533:EHL917534 ERH917533:ERH917534 FBD917533:FBD917534 FKZ917533:FKZ917534 FUV917533:FUV917534 GER917533:GER917534 GON917533:GON917534 GYJ917533:GYJ917534 HIF917533:HIF917534 HSB917533:HSB917534 IBX917533:IBX917534 ILT917533:ILT917534 IVP917533:IVP917534 JFL917533:JFL917534 JPH917533:JPH917534 JZD917533:JZD917534 KIZ917533:KIZ917534 KSV917533:KSV917534 LCR917533:LCR917534 LMN917533:LMN917534 LWJ917533:LWJ917534 MGF917533:MGF917534 MQB917533:MQB917534 MZX917533:MZX917534 NJT917533:NJT917534 NTP917533:NTP917534 ODL917533:ODL917534 ONH917533:ONH917534 OXD917533:OXD917534 PGZ917533:PGZ917534 PQV917533:PQV917534 QAR917533:QAR917534 QKN917533:QKN917534 QUJ917533:QUJ917534 REF917533:REF917534 ROB917533:ROB917534 RXX917533:RXX917534 SHT917533:SHT917534 SRP917533:SRP917534 TBL917533:TBL917534 TLH917533:TLH917534 TVD917533:TVD917534 UEZ917533:UEZ917534 UOV917533:UOV917534 UYR917533:UYR917534 VIN917533:VIN917534 VSJ917533:VSJ917534 WCF917533:WCF917534 WMB917533:WMB917534 WVX917533:WVX917534 P983069:P983070 JL983069:JL983070 TH983069:TH983070 ADD983069:ADD983070 AMZ983069:AMZ983070 AWV983069:AWV983070 BGR983069:BGR983070 BQN983069:BQN983070 CAJ983069:CAJ983070 CKF983069:CKF983070 CUB983069:CUB983070 DDX983069:DDX983070 DNT983069:DNT983070 DXP983069:DXP983070 EHL983069:EHL983070 ERH983069:ERH983070 FBD983069:FBD983070 FKZ983069:FKZ983070 FUV983069:FUV983070 GER983069:GER983070 GON983069:GON983070 GYJ983069:GYJ983070 HIF983069:HIF983070 HSB983069:HSB983070 IBX983069:IBX983070 ILT983069:ILT983070 IVP983069:IVP983070 JFL983069:JFL983070 JPH983069:JPH983070 JZD983069:JZD983070 KIZ983069:KIZ983070 KSV983069:KSV983070 LCR983069:LCR983070 LMN983069:LMN983070 LWJ983069:LWJ983070 MGF983069:MGF983070 MQB983069:MQB983070 MZX983069:MZX983070 NJT983069:NJT983070 NTP983069:NTP983070 ODL983069:ODL983070 ONH983069:ONH983070 OXD983069:OXD983070 PGZ983069:PGZ983070 PQV983069:PQV983070 QAR983069:QAR983070 QKN983069:QKN983070 QUJ983069:QUJ983070 REF983069:REF983070 ROB983069:ROB983070 RXX983069:RXX983070 SHT983069:SHT983070 SRP983069:SRP983070 TBL983069:TBL983070 TLH983069:TLH983070 TVD983069:TVD983070 UEZ983069:UEZ983070 UOV983069:UOV983070 UYR983069:UYR983070 VIN983069:VIN983070 VSJ983069:VSJ983070 WCF983069:WCF983070 WMB983069:WMB983070 WVX983069:WVX983070 R31 JN31 TJ31 ADF31 ANB31 AWX31 BGT31 BQP31 CAL31 CKH31 CUD31 DDZ31 DNV31 DXR31 EHN31 ERJ31 FBF31 FLB31 FUX31 GET31 GOP31 GYL31 HIH31 HSD31 IBZ31 ILV31 IVR31 JFN31 JPJ31 JZF31 KJB31 KSX31 LCT31 LMP31 LWL31 MGH31 MQD31 MZZ31 NJV31 NTR31 ODN31 ONJ31 OXF31 PHB31 PQX31 QAT31 QKP31 QUL31 REH31 ROD31 RXZ31 SHV31 SRR31 TBN31 TLJ31 TVF31 UFB31 UOX31 UYT31 VIP31 VSL31 WCH31 WMD31 WVZ31 R65567 JN65567 TJ65567 ADF65567 ANB65567 AWX65567 BGT65567 BQP65567 CAL65567 CKH65567 CUD65567 DDZ65567 DNV65567 DXR65567 EHN65567 ERJ65567 FBF65567 FLB65567 FUX65567 GET65567 GOP65567 GYL65567 HIH65567 HSD65567 IBZ65567 ILV65567 IVR65567 JFN65567 JPJ65567 JZF65567 KJB65567 KSX65567 LCT65567 LMP65567 LWL65567 MGH65567 MQD65567 MZZ65567 NJV65567 NTR65567 ODN65567 ONJ65567 OXF65567 PHB65567 PQX65567 QAT65567 QKP65567 QUL65567 REH65567 ROD65567 RXZ65567 SHV65567 SRR65567 TBN65567 TLJ65567 TVF65567 UFB65567 UOX65567 UYT65567 VIP65567 VSL65567 WCH65567 WMD65567 WVZ65567 R131103 JN131103 TJ131103 ADF131103 ANB131103 AWX131103 BGT131103 BQP131103 CAL131103 CKH131103 CUD131103 DDZ131103 DNV131103 DXR131103 EHN131103 ERJ131103 FBF131103 FLB131103 FUX131103 GET131103 GOP131103 GYL131103 HIH131103 HSD131103 IBZ131103 ILV131103 IVR131103 JFN131103 JPJ131103 JZF131103 KJB131103 KSX131103 LCT131103 LMP131103 LWL131103 MGH131103 MQD131103 MZZ131103 NJV131103 NTR131103 ODN131103 ONJ131103 OXF131103 PHB131103 PQX131103 QAT131103 QKP131103 QUL131103 REH131103 ROD131103 RXZ131103 SHV131103 SRR131103 TBN131103 TLJ131103 TVF131103 UFB131103 UOX131103 UYT131103 VIP131103 VSL131103 WCH131103 WMD131103 WVZ131103 R196639 JN196639 TJ196639 ADF196639 ANB196639 AWX196639 BGT196639 BQP196639 CAL196639 CKH196639 CUD196639 DDZ196639 DNV196639 DXR196639 EHN196639 ERJ196639 FBF196639 FLB196639 FUX196639 GET196639 GOP196639 GYL196639 HIH196639 HSD196639 IBZ196639 ILV196639 IVR196639 JFN196639 JPJ196639 JZF196639 KJB196639 KSX196639 LCT196639 LMP196639 LWL196639 MGH196639 MQD196639 MZZ196639 NJV196639 NTR196639 ODN196639 ONJ196639 OXF196639 PHB196639 PQX196639 QAT196639 QKP196639 QUL196639 REH196639 ROD196639 RXZ196639 SHV196639 SRR196639 TBN196639 TLJ196639 TVF196639 UFB196639 UOX196639 UYT196639 VIP196639 VSL196639 WCH196639 WMD196639 WVZ196639 R262175 JN262175 TJ262175 ADF262175 ANB262175 AWX262175 BGT262175 BQP262175 CAL262175 CKH262175 CUD262175 DDZ262175 DNV262175 DXR262175 EHN262175 ERJ262175 FBF262175 FLB262175 FUX262175 GET262175 GOP262175 GYL262175 HIH262175 HSD262175 IBZ262175 ILV262175 IVR262175 JFN262175 JPJ262175 JZF262175 KJB262175 KSX262175 LCT262175 LMP262175 LWL262175 MGH262175 MQD262175 MZZ262175 NJV262175 NTR262175 ODN262175 ONJ262175 OXF262175 PHB262175 PQX262175 QAT262175 QKP262175 QUL262175 REH262175 ROD262175 RXZ262175 SHV262175 SRR262175 TBN262175 TLJ262175 TVF262175 UFB262175 UOX262175 UYT262175 VIP262175 VSL262175 WCH262175 WMD262175 WVZ262175 R327711 JN327711 TJ327711 ADF327711 ANB327711 AWX327711 BGT327711 BQP327711 CAL327711 CKH327711 CUD327711 DDZ327711 DNV327711 DXR327711 EHN327711 ERJ327711 FBF327711 FLB327711 FUX327711 GET327711 GOP327711 GYL327711 HIH327711 HSD327711 IBZ327711 ILV327711 IVR327711 JFN327711 JPJ327711 JZF327711 KJB327711 KSX327711 LCT327711 LMP327711 LWL327711 MGH327711 MQD327711 MZZ327711 NJV327711 NTR327711 ODN327711 ONJ327711 OXF327711 PHB327711 PQX327711 QAT327711 QKP327711 QUL327711 REH327711 ROD327711 RXZ327711 SHV327711 SRR327711 TBN327711 TLJ327711 TVF327711 UFB327711 UOX327711 UYT327711 VIP327711 VSL327711 WCH327711 WMD327711 WVZ327711 R393247 JN393247 TJ393247 ADF393247 ANB393247 AWX393247 BGT393247 BQP393247 CAL393247 CKH393247 CUD393247 DDZ393247 DNV393247 DXR393247 EHN393247 ERJ393247 FBF393247 FLB393247 FUX393247 GET393247 GOP393247 GYL393247 HIH393247 HSD393247 IBZ393247 ILV393247 IVR393247 JFN393247 JPJ393247 JZF393247 KJB393247 KSX393247 LCT393247 LMP393247 LWL393247 MGH393247 MQD393247 MZZ393247 NJV393247 NTR393247 ODN393247 ONJ393247 OXF393247 PHB393247 PQX393247 QAT393247 QKP393247 QUL393247 REH393247 ROD393247 RXZ393247 SHV393247 SRR393247 TBN393247 TLJ393247 TVF393247 UFB393247 UOX393247 UYT393247 VIP393247 VSL393247 WCH393247 WMD393247 WVZ393247 R458783 JN458783 TJ458783 ADF458783 ANB458783 AWX458783 BGT458783 BQP458783 CAL458783 CKH458783 CUD458783 DDZ458783 DNV458783 DXR458783 EHN458783 ERJ458783 FBF458783 FLB458783 FUX458783 GET458783 GOP458783 GYL458783 HIH458783 HSD458783 IBZ458783 ILV458783 IVR458783 JFN458783 JPJ458783 JZF458783 KJB458783 KSX458783 LCT458783 LMP458783 LWL458783 MGH458783 MQD458783 MZZ458783 NJV458783 NTR458783 ODN458783 ONJ458783 OXF458783 PHB458783 PQX458783 QAT458783 QKP458783 QUL458783 REH458783 ROD458783 RXZ458783 SHV458783 SRR458783 TBN458783 TLJ458783 TVF458783 UFB458783 UOX458783 UYT458783 VIP458783 VSL458783 WCH458783 WMD458783 WVZ458783 R524319 JN524319 TJ524319 ADF524319 ANB524319 AWX524319 BGT524319 BQP524319 CAL524319 CKH524319 CUD524319 DDZ524319 DNV524319 DXR524319 EHN524319 ERJ524319 FBF524319 FLB524319 FUX524319 GET524319 GOP524319 GYL524319 HIH524319 HSD524319 IBZ524319 ILV524319 IVR524319 JFN524319 JPJ524319 JZF524319 KJB524319 KSX524319 LCT524319 LMP524319 LWL524319 MGH524319 MQD524319 MZZ524319 NJV524319 NTR524319 ODN524319 ONJ524319 OXF524319 PHB524319 PQX524319 QAT524319 QKP524319 QUL524319 REH524319 ROD524319 RXZ524319 SHV524319 SRR524319 TBN524319 TLJ524319 TVF524319 UFB524319 UOX524319 UYT524319 VIP524319 VSL524319 WCH524319 WMD524319 WVZ524319 R589855 JN589855 TJ589855 ADF589855 ANB589855 AWX589855 BGT589855 BQP589855 CAL589855 CKH589855 CUD589855 DDZ589855 DNV589855 DXR589855 EHN589855 ERJ589855 FBF589855 FLB589855 FUX589855 GET589855 GOP589855 GYL589855 HIH589855 HSD589855 IBZ589855 ILV589855 IVR589855 JFN589855 JPJ589855 JZF589855 KJB589855 KSX589855 LCT589855 LMP589855 LWL589855 MGH589855 MQD589855 MZZ589855 NJV589855 NTR589855 ODN589855 ONJ589855 OXF589855 PHB589855 PQX589855 QAT589855 QKP589855 QUL589855 REH589855 ROD589855 RXZ589855 SHV589855 SRR589855 TBN589855 TLJ589855 TVF589855 UFB589855 UOX589855 UYT589855 VIP589855 VSL589855 WCH589855 WMD589855 WVZ589855 R655391 JN655391 TJ655391 ADF655391 ANB655391 AWX655391 BGT655391 BQP655391 CAL655391 CKH655391 CUD655391 DDZ655391 DNV655391 DXR655391 EHN655391 ERJ655391 FBF655391 FLB655391 FUX655391 GET655391 GOP655391 GYL655391 HIH655391 HSD655391 IBZ655391 ILV655391 IVR655391 JFN655391 JPJ655391 JZF655391 KJB655391 KSX655391 LCT655391 LMP655391 LWL655391 MGH655391 MQD655391 MZZ655391 NJV655391 NTR655391 ODN655391 ONJ655391 OXF655391 PHB655391 PQX655391 QAT655391 QKP655391 QUL655391 REH655391 ROD655391 RXZ655391 SHV655391 SRR655391 TBN655391 TLJ655391 TVF655391 UFB655391 UOX655391 UYT655391 VIP655391 VSL655391 WCH655391 WMD655391 WVZ655391 R720927 JN720927 TJ720927 ADF720927 ANB720927 AWX720927 BGT720927 BQP720927 CAL720927 CKH720927 CUD720927 DDZ720927 DNV720927 DXR720927 EHN720927 ERJ720927 FBF720927 FLB720927 FUX720927 GET720927 GOP720927 GYL720927 HIH720927 HSD720927 IBZ720927 ILV720927 IVR720927 JFN720927 JPJ720927 JZF720927 KJB720927 KSX720927 LCT720927 LMP720927 LWL720927 MGH720927 MQD720927 MZZ720927 NJV720927 NTR720927 ODN720927 ONJ720927 OXF720927 PHB720927 PQX720927 QAT720927 QKP720927 QUL720927 REH720927 ROD720927 RXZ720927 SHV720927 SRR720927 TBN720927 TLJ720927 TVF720927 UFB720927 UOX720927 UYT720927 VIP720927 VSL720927 WCH720927 WMD720927 WVZ720927 R786463 JN786463 TJ786463 ADF786463 ANB786463 AWX786463 BGT786463 BQP786463 CAL786463 CKH786463 CUD786463 DDZ786463 DNV786463 DXR786463 EHN786463 ERJ786463 FBF786463 FLB786463 FUX786463 GET786463 GOP786463 GYL786463 HIH786463 HSD786463 IBZ786463 ILV786463 IVR786463 JFN786463 JPJ786463 JZF786463 KJB786463 KSX786463 LCT786463 LMP786463 LWL786463 MGH786463 MQD786463 MZZ786463 NJV786463 NTR786463 ODN786463 ONJ786463 OXF786463 PHB786463 PQX786463 QAT786463 QKP786463 QUL786463 REH786463 ROD786463 RXZ786463 SHV786463 SRR786463 TBN786463 TLJ786463 TVF786463 UFB786463 UOX786463 UYT786463 VIP786463 VSL786463 WCH786463 WMD786463 WVZ786463 R851999 JN851999 TJ851999 ADF851999 ANB851999 AWX851999 BGT851999 BQP851999 CAL851999 CKH851999 CUD851999 DDZ851999 DNV851999 DXR851999 EHN851999 ERJ851999 FBF851999 FLB851999 FUX851999 GET851999 GOP851999 GYL851999 HIH851999 HSD851999 IBZ851999 ILV851999 IVR851999 JFN851999 JPJ851999 JZF851999 KJB851999 KSX851999 LCT851999 LMP851999 LWL851999 MGH851999 MQD851999 MZZ851999 NJV851999 NTR851999 ODN851999 ONJ851999 OXF851999 PHB851999 PQX851999 QAT851999 QKP851999 QUL851999 REH851999 ROD851999 RXZ851999 SHV851999 SRR851999 TBN851999 TLJ851999 TVF851999 UFB851999 UOX851999 UYT851999 VIP851999 VSL851999 WCH851999 WMD851999 WVZ851999 R917535 JN917535 TJ917535 ADF917535 ANB917535 AWX917535 BGT917535 BQP917535 CAL917535 CKH917535 CUD917535 DDZ917535 DNV917535 DXR917535 EHN917535 ERJ917535 FBF917535 FLB917535 FUX917535 GET917535 GOP917535 GYL917535 HIH917535 HSD917535 IBZ917535 ILV917535 IVR917535 JFN917535 JPJ917535 JZF917535 KJB917535 KSX917535 LCT917535 LMP917535 LWL917535 MGH917535 MQD917535 MZZ917535 NJV917535 NTR917535 ODN917535 ONJ917535 OXF917535 PHB917535 PQX917535 QAT917535 QKP917535 QUL917535 REH917535 ROD917535 RXZ917535 SHV917535 SRR917535 TBN917535 TLJ917535 TVF917535 UFB917535 UOX917535 UYT917535 VIP917535 VSL917535 WCH917535 WMD917535 WVZ917535 R983071 JN983071 TJ983071 ADF983071 ANB983071 AWX983071 BGT983071 BQP983071 CAL983071 CKH983071 CUD983071 DDZ983071 DNV983071 DXR983071 EHN983071 ERJ983071 FBF983071 FLB983071 FUX983071 GET983071 GOP983071 GYL983071 HIH983071 HSD983071 IBZ983071 ILV983071 IVR983071 JFN983071 JPJ983071 JZF983071 KJB983071 KSX983071 LCT983071 LMP983071 LWL983071 MGH983071 MQD983071 MZZ983071 NJV983071 NTR983071 ODN983071 ONJ983071 OXF983071 PHB983071 PQX983071 QAT983071 QKP983071 QUL983071 REH983071 ROD983071 RXZ983071 SHV983071 SRR983071 TBN983071 TLJ983071 TVF983071 UFB983071 UOX983071 UYT983071 VIP983071 VSL983071 WCH983071 WMD983071 WVZ983071 AA16 JW16 TS16 ADO16 ANK16 AXG16 BHC16 BQY16 CAU16 CKQ16 CUM16 DEI16 DOE16 DYA16 EHW16 ERS16 FBO16 FLK16 FVG16 GFC16 GOY16 GYU16 HIQ16 HSM16 ICI16 IME16 IWA16 JFW16 JPS16 JZO16 KJK16 KTG16 LDC16 LMY16 LWU16 MGQ16 MQM16 NAI16 NKE16 NUA16 ODW16 ONS16 OXO16 PHK16 PRG16 QBC16 QKY16 QUU16 REQ16 ROM16 RYI16 SIE16 SSA16 TBW16 TLS16 TVO16 UFK16 UPG16 UZC16 VIY16 VSU16 WCQ16 WMM16 WWI16 AA65552 JW65552 TS65552 ADO65552 ANK65552 AXG65552 BHC65552 BQY65552 CAU65552 CKQ65552 CUM65552 DEI65552 DOE65552 DYA65552 EHW65552 ERS65552 FBO65552 FLK65552 FVG65552 GFC65552 GOY65552 GYU65552 HIQ65552 HSM65552 ICI65552 IME65552 IWA65552 JFW65552 JPS65552 JZO65552 KJK65552 KTG65552 LDC65552 LMY65552 LWU65552 MGQ65552 MQM65552 NAI65552 NKE65552 NUA65552 ODW65552 ONS65552 OXO65552 PHK65552 PRG65552 QBC65552 QKY65552 QUU65552 REQ65552 ROM65552 RYI65552 SIE65552 SSA65552 TBW65552 TLS65552 TVO65552 UFK65552 UPG65552 UZC65552 VIY65552 VSU65552 WCQ65552 WMM65552 WWI65552 AA131088 JW131088 TS131088 ADO131088 ANK131088 AXG131088 BHC131088 BQY131088 CAU131088 CKQ131088 CUM131088 DEI131088 DOE131088 DYA131088 EHW131088 ERS131088 FBO131088 FLK131088 FVG131088 GFC131088 GOY131088 GYU131088 HIQ131088 HSM131088 ICI131088 IME131088 IWA131088 JFW131088 JPS131088 JZO131088 KJK131088 KTG131088 LDC131088 LMY131088 LWU131088 MGQ131088 MQM131088 NAI131088 NKE131088 NUA131088 ODW131088 ONS131088 OXO131088 PHK131088 PRG131088 QBC131088 QKY131088 QUU131088 REQ131088 ROM131088 RYI131088 SIE131088 SSA131088 TBW131088 TLS131088 TVO131088 UFK131088 UPG131088 UZC131088 VIY131088 VSU131088 WCQ131088 WMM131088 WWI131088 AA196624 JW196624 TS196624 ADO196624 ANK196624 AXG196624 BHC196624 BQY196624 CAU196624 CKQ196624 CUM196624 DEI196624 DOE196624 DYA196624 EHW196624 ERS196624 FBO196624 FLK196624 FVG196624 GFC196624 GOY196624 GYU196624 HIQ196624 HSM196624 ICI196624 IME196624 IWA196624 JFW196624 JPS196624 JZO196624 KJK196624 KTG196624 LDC196624 LMY196624 LWU196624 MGQ196624 MQM196624 NAI196624 NKE196624 NUA196624 ODW196624 ONS196624 OXO196624 PHK196624 PRG196624 QBC196624 QKY196624 QUU196624 REQ196624 ROM196624 RYI196624 SIE196624 SSA196624 TBW196624 TLS196624 TVO196624 UFK196624 UPG196624 UZC196624 VIY196624 VSU196624 WCQ196624 WMM196624 WWI196624 AA262160 JW262160 TS262160 ADO262160 ANK262160 AXG262160 BHC262160 BQY262160 CAU262160 CKQ262160 CUM262160 DEI262160 DOE262160 DYA262160 EHW262160 ERS262160 FBO262160 FLK262160 FVG262160 GFC262160 GOY262160 GYU262160 HIQ262160 HSM262160 ICI262160 IME262160 IWA262160 JFW262160 JPS262160 JZO262160 KJK262160 KTG262160 LDC262160 LMY262160 LWU262160 MGQ262160 MQM262160 NAI262160 NKE262160 NUA262160 ODW262160 ONS262160 OXO262160 PHK262160 PRG262160 QBC262160 QKY262160 QUU262160 REQ262160 ROM262160 RYI262160 SIE262160 SSA262160 TBW262160 TLS262160 TVO262160 UFK262160 UPG262160 UZC262160 VIY262160 VSU262160 WCQ262160 WMM262160 WWI262160 AA327696 JW327696 TS327696 ADO327696 ANK327696 AXG327696 BHC327696 BQY327696 CAU327696 CKQ327696 CUM327696 DEI327696 DOE327696 DYA327696 EHW327696 ERS327696 FBO327696 FLK327696 FVG327696 GFC327696 GOY327696 GYU327696 HIQ327696 HSM327696 ICI327696 IME327696 IWA327696 JFW327696 JPS327696 JZO327696 KJK327696 KTG327696 LDC327696 LMY327696 LWU327696 MGQ327696 MQM327696 NAI327696 NKE327696 NUA327696 ODW327696 ONS327696 OXO327696 PHK327696 PRG327696 QBC327696 QKY327696 QUU327696 REQ327696 ROM327696 RYI327696 SIE327696 SSA327696 TBW327696 TLS327696 TVO327696 UFK327696 UPG327696 UZC327696 VIY327696 VSU327696 WCQ327696 WMM327696 WWI327696 AA393232 JW393232 TS393232 ADO393232 ANK393232 AXG393232 BHC393232 BQY393232 CAU393232 CKQ393232 CUM393232 DEI393232 DOE393232 DYA393232 EHW393232 ERS393232 FBO393232 FLK393232 FVG393232 GFC393232 GOY393232 GYU393232 HIQ393232 HSM393232 ICI393232 IME393232 IWA393232 JFW393232 JPS393232 JZO393232 KJK393232 KTG393232 LDC393232 LMY393232 LWU393232 MGQ393232 MQM393232 NAI393232 NKE393232 NUA393232 ODW393232 ONS393232 OXO393232 PHK393232 PRG393232 QBC393232 QKY393232 QUU393232 REQ393232 ROM393232 RYI393232 SIE393232 SSA393232 TBW393232 TLS393232 TVO393232 UFK393232 UPG393232 UZC393232 VIY393232 VSU393232 WCQ393232 WMM393232 WWI393232 AA458768 JW458768 TS458768 ADO458768 ANK458768 AXG458768 BHC458768 BQY458768 CAU458768 CKQ458768 CUM458768 DEI458768 DOE458768 DYA458768 EHW458768 ERS458768 FBO458768 FLK458768 FVG458768 GFC458768 GOY458768 GYU458768 HIQ458768 HSM458768 ICI458768 IME458768 IWA458768 JFW458768 JPS458768 JZO458768 KJK458768 KTG458768 LDC458768 LMY458768 LWU458768 MGQ458768 MQM458768 NAI458768 NKE458768 NUA458768 ODW458768 ONS458768 OXO458768 PHK458768 PRG458768 QBC458768 QKY458768 QUU458768 REQ458768 ROM458768 RYI458768 SIE458768 SSA458768 TBW458768 TLS458768 TVO458768 UFK458768 UPG458768 UZC458768 VIY458768 VSU458768 WCQ458768 WMM458768 WWI458768 AA524304 JW524304 TS524304 ADO524304 ANK524304 AXG524304 BHC524304 BQY524304 CAU524304 CKQ524304 CUM524304 DEI524304 DOE524304 DYA524304 EHW524304 ERS524304 FBO524304 FLK524304 FVG524304 GFC524304 GOY524304 GYU524304 HIQ524304 HSM524304 ICI524304 IME524304 IWA524304 JFW524304 JPS524304 JZO524304 KJK524304 KTG524304 LDC524304 LMY524304 LWU524304 MGQ524304 MQM524304 NAI524304 NKE524304 NUA524304 ODW524304 ONS524304 OXO524304 PHK524304 PRG524304 QBC524304 QKY524304 QUU524304 REQ524304 ROM524304 RYI524304 SIE524304 SSA524304 TBW524304 TLS524304 TVO524304 UFK524304 UPG524304 UZC524304 VIY524304 VSU524304 WCQ524304 WMM524304 WWI524304 AA589840 JW589840 TS589840 ADO589840 ANK589840 AXG589840 BHC589840 BQY589840 CAU589840 CKQ589840 CUM589840 DEI589840 DOE589840 DYA589840 EHW589840 ERS589840 FBO589840 FLK589840 FVG589840 GFC589840 GOY589840 GYU589840 HIQ589840 HSM589840 ICI589840 IME589840 IWA589840 JFW589840 JPS589840 JZO589840 KJK589840 KTG589840 LDC589840 LMY589840 LWU589840 MGQ589840 MQM589840 NAI589840 NKE589840 NUA589840 ODW589840 ONS589840 OXO589840 PHK589840 PRG589840 QBC589840 QKY589840 QUU589840 REQ589840 ROM589840 RYI589840 SIE589840 SSA589840 TBW589840 TLS589840 TVO589840 UFK589840 UPG589840 UZC589840 VIY589840 VSU589840 WCQ589840 WMM589840 WWI589840 AA655376 JW655376 TS655376 ADO655376 ANK655376 AXG655376 BHC655376 BQY655376 CAU655376 CKQ655376 CUM655376 DEI655376 DOE655376 DYA655376 EHW655376 ERS655376 FBO655376 FLK655376 FVG655376 GFC655376 GOY655376 GYU655376 HIQ655376 HSM655376 ICI655376 IME655376 IWA655376 JFW655376 JPS655376 JZO655376 KJK655376 KTG655376 LDC655376 LMY655376 LWU655376 MGQ655376 MQM655376 NAI655376 NKE655376 NUA655376 ODW655376 ONS655376 OXO655376 PHK655376 PRG655376 QBC655376 QKY655376 QUU655376 REQ655376 ROM655376 RYI655376 SIE655376 SSA655376 TBW655376 TLS655376 TVO655376 UFK655376 UPG655376 UZC655376 VIY655376 VSU655376 WCQ655376 WMM655376 WWI655376 AA720912 JW720912 TS720912 ADO720912 ANK720912 AXG720912 BHC720912 BQY720912 CAU720912 CKQ720912 CUM720912 DEI720912 DOE720912 DYA720912 EHW720912 ERS720912 FBO720912 FLK720912 FVG720912 GFC720912 GOY720912 GYU720912 HIQ720912 HSM720912 ICI720912 IME720912 IWA720912 JFW720912 JPS720912 JZO720912 KJK720912 KTG720912 LDC720912 LMY720912 LWU720912 MGQ720912 MQM720912 NAI720912 NKE720912 NUA720912 ODW720912 ONS720912 OXO720912 PHK720912 PRG720912 QBC720912 QKY720912 QUU720912 REQ720912 ROM720912 RYI720912 SIE720912 SSA720912 TBW720912 TLS720912 TVO720912 UFK720912 UPG720912 UZC720912 VIY720912 VSU720912 WCQ720912 WMM720912 WWI720912 AA786448 JW786448 TS786448 ADO786448 ANK786448 AXG786448 BHC786448 BQY786448 CAU786448 CKQ786448 CUM786448 DEI786448 DOE786448 DYA786448 EHW786448 ERS786448 FBO786448 FLK786448 FVG786448 GFC786448 GOY786448 GYU786448 HIQ786448 HSM786448 ICI786448 IME786448 IWA786448 JFW786448 JPS786448 JZO786448 KJK786448 KTG786448 LDC786448 LMY786448 LWU786448 MGQ786448 MQM786448 NAI786448 NKE786448 NUA786448 ODW786448 ONS786448 OXO786448 PHK786448 PRG786448 QBC786448 QKY786448 QUU786448 REQ786448 ROM786448 RYI786448 SIE786448 SSA786448 TBW786448 TLS786448 TVO786448 UFK786448 UPG786448 UZC786448 VIY786448 VSU786448 WCQ786448 WMM786448 WWI786448 AA851984 JW851984 TS851984 ADO851984 ANK851984 AXG851984 BHC851984 BQY851984 CAU851984 CKQ851984 CUM851984 DEI851984 DOE851984 DYA851984 EHW851984 ERS851984 FBO851984 FLK851984 FVG851984 GFC851984 GOY851984 GYU851984 HIQ851984 HSM851984 ICI851984 IME851984 IWA851984 JFW851984 JPS851984 JZO851984 KJK851984 KTG851984 LDC851984 LMY851984 LWU851984 MGQ851984 MQM851984 NAI851984 NKE851984 NUA851984 ODW851984 ONS851984 OXO851984 PHK851984 PRG851984 QBC851984 QKY851984 QUU851984 REQ851984 ROM851984 RYI851984 SIE851984 SSA851984 TBW851984 TLS851984 TVO851984 UFK851984 UPG851984 UZC851984 VIY851984 VSU851984 WCQ851984 WMM851984 WWI851984 AA917520 JW917520 TS917520 ADO917520 ANK917520 AXG917520 BHC917520 BQY917520 CAU917520 CKQ917520 CUM917520 DEI917520 DOE917520 DYA917520 EHW917520 ERS917520 FBO917520 FLK917520 FVG917520 GFC917520 GOY917520 GYU917520 HIQ917520 HSM917520 ICI917520 IME917520 IWA917520 JFW917520 JPS917520 JZO917520 KJK917520 KTG917520 LDC917520 LMY917520 LWU917520 MGQ917520 MQM917520 NAI917520 NKE917520 NUA917520 ODW917520 ONS917520 OXO917520 PHK917520 PRG917520 QBC917520 QKY917520 QUU917520 REQ917520 ROM917520 RYI917520 SIE917520 SSA917520 TBW917520 TLS917520 TVO917520 UFK917520 UPG917520 UZC917520 VIY917520 VSU917520 WCQ917520 WMM917520 WWI917520 AA983056 JW983056 TS983056 ADO983056 ANK983056 AXG983056 BHC983056 BQY983056 CAU983056 CKQ983056 CUM983056 DEI983056 DOE983056 DYA983056 EHW983056 ERS983056 FBO983056 FLK983056 FVG983056 GFC983056 GOY983056 GYU983056 HIQ983056 HSM983056 ICI983056 IME983056 IWA983056 JFW983056 JPS983056 JZO983056 KJK983056 KTG983056 LDC983056 LMY983056 LWU983056 MGQ983056 MQM983056 NAI983056 NKE983056 NUA983056 ODW983056 ONS983056 OXO983056 PHK983056 PRG983056 QBC983056 QKY983056 QUU983056 REQ983056 ROM983056 RYI983056 SIE983056 SSA983056 TBW983056 TLS983056 TVO983056 UFK983056 UPG983056 UZC983056 VIY983056 VSU983056 WCQ983056 WMM983056 WWI983056 P25:P27 JL25:JL27 TH25:TH27 ADD25:ADD27 AMZ25:AMZ27 AWV25:AWV27 BGR25:BGR27 BQN25:BQN27 CAJ25:CAJ27 CKF25:CKF27 CUB25:CUB27 DDX25:DDX27 DNT25:DNT27 DXP25:DXP27 EHL25:EHL27 ERH25:ERH27 FBD25:FBD27 FKZ25:FKZ27 FUV25:FUV27 GER25:GER27 GON25:GON27 GYJ25:GYJ27 HIF25:HIF27 HSB25:HSB27 IBX25:IBX27 ILT25:ILT27 IVP25:IVP27 JFL25:JFL27 JPH25:JPH27 JZD25:JZD27 KIZ25:KIZ27 KSV25:KSV27 LCR25:LCR27 LMN25:LMN27 LWJ25:LWJ27 MGF25:MGF27 MQB25:MQB27 MZX25:MZX27 NJT25:NJT27 NTP25:NTP27 ODL25:ODL27 ONH25:ONH27 OXD25:OXD27 PGZ25:PGZ27 PQV25:PQV27 QAR25:QAR27 QKN25:QKN27 QUJ25:QUJ27 REF25:REF27 ROB25:ROB27 RXX25:RXX27 SHT25:SHT27 SRP25:SRP27 TBL25:TBL27 TLH25:TLH27 TVD25:TVD27 UEZ25:UEZ27 UOV25:UOV27 UYR25:UYR27 VIN25:VIN27 VSJ25:VSJ27 WCF25:WCF27 WMB25:WMB27 WVX25:WVX27 P65561:P65563 JL65561:JL65563 TH65561:TH65563 ADD65561:ADD65563 AMZ65561:AMZ65563 AWV65561:AWV65563 BGR65561:BGR65563 BQN65561:BQN65563 CAJ65561:CAJ65563 CKF65561:CKF65563 CUB65561:CUB65563 DDX65561:DDX65563 DNT65561:DNT65563 DXP65561:DXP65563 EHL65561:EHL65563 ERH65561:ERH65563 FBD65561:FBD65563 FKZ65561:FKZ65563 FUV65561:FUV65563 GER65561:GER65563 GON65561:GON65563 GYJ65561:GYJ65563 HIF65561:HIF65563 HSB65561:HSB65563 IBX65561:IBX65563 ILT65561:ILT65563 IVP65561:IVP65563 JFL65561:JFL65563 JPH65561:JPH65563 JZD65561:JZD65563 KIZ65561:KIZ65563 KSV65561:KSV65563 LCR65561:LCR65563 LMN65561:LMN65563 LWJ65561:LWJ65563 MGF65561:MGF65563 MQB65561:MQB65563 MZX65561:MZX65563 NJT65561:NJT65563 NTP65561:NTP65563 ODL65561:ODL65563 ONH65561:ONH65563 OXD65561:OXD65563 PGZ65561:PGZ65563 PQV65561:PQV65563 QAR65561:QAR65563 QKN65561:QKN65563 QUJ65561:QUJ65563 REF65561:REF65563 ROB65561:ROB65563 RXX65561:RXX65563 SHT65561:SHT65563 SRP65561:SRP65563 TBL65561:TBL65563 TLH65561:TLH65563 TVD65561:TVD65563 UEZ65561:UEZ65563 UOV65561:UOV65563 UYR65561:UYR65563 VIN65561:VIN65563 VSJ65561:VSJ65563 WCF65561:WCF65563 WMB65561:WMB65563 WVX65561:WVX65563 P131097:P131099 JL131097:JL131099 TH131097:TH131099 ADD131097:ADD131099 AMZ131097:AMZ131099 AWV131097:AWV131099 BGR131097:BGR131099 BQN131097:BQN131099 CAJ131097:CAJ131099 CKF131097:CKF131099 CUB131097:CUB131099 DDX131097:DDX131099 DNT131097:DNT131099 DXP131097:DXP131099 EHL131097:EHL131099 ERH131097:ERH131099 FBD131097:FBD131099 FKZ131097:FKZ131099 FUV131097:FUV131099 GER131097:GER131099 GON131097:GON131099 GYJ131097:GYJ131099 HIF131097:HIF131099 HSB131097:HSB131099 IBX131097:IBX131099 ILT131097:ILT131099 IVP131097:IVP131099 JFL131097:JFL131099 JPH131097:JPH131099 JZD131097:JZD131099 KIZ131097:KIZ131099 KSV131097:KSV131099 LCR131097:LCR131099 LMN131097:LMN131099 LWJ131097:LWJ131099 MGF131097:MGF131099 MQB131097:MQB131099 MZX131097:MZX131099 NJT131097:NJT131099 NTP131097:NTP131099 ODL131097:ODL131099 ONH131097:ONH131099 OXD131097:OXD131099 PGZ131097:PGZ131099 PQV131097:PQV131099 QAR131097:QAR131099 QKN131097:QKN131099 QUJ131097:QUJ131099 REF131097:REF131099 ROB131097:ROB131099 RXX131097:RXX131099 SHT131097:SHT131099 SRP131097:SRP131099 TBL131097:TBL131099 TLH131097:TLH131099 TVD131097:TVD131099 UEZ131097:UEZ131099 UOV131097:UOV131099 UYR131097:UYR131099 VIN131097:VIN131099 VSJ131097:VSJ131099 WCF131097:WCF131099 WMB131097:WMB131099 WVX131097:WVX131099 P196633:P196635 JL196633:JL196635 TH196633:TH196635 ADD196633:ADD196635 AMZ196633:AMZ196635 AWV196633:AWV196635 BGR196633:BGR196635 BQN196633:BQN196635 CAJ196633:CAJ196635 CKF196633:CKF196635 CUB196633:CUB196635 DDX196633:DDX196635 DNT196633:DNT196635 DXP196633:DXP196635 EHL196633:EHL196635 ERH196633:ERH196635 FBD196633:FBD196635 FKZ196633:FKZ196635 FUV196633:FUV196635 GER196633:GER196635 GON196633:GON196635 GYJ196633:GYJ196635 HIF196633:HIF196635 HSB196633:HSB196635 IBX196633:IBX196635 ILT196633:ILT196635 IVP196633:IVP196635 JFL196633:JFL196635 JPH196633:JPH196635 JZD196633:JZD196635 KIZ196633:KIZ196635 KSV196633:KSV196635 LCR196633:LCR196635 LMN196633:LMN196635 LWJ196633:LWJ196635 MGF196633:MGF196635 MQB196633:MQB196635 MZX196633:MZX196635 NJT196633:NJT196635 NTP196633:NTP196635 ODL196633:ODL196635 ONH196633:ONH196635 OXD196633:OXD196635 PGZ196633:PGZ196635 PQV196633:PQV196635 QAR196633:QAR196635 QKN196633:QKN196635 QUJ196633:QUJ196635 REF196633:REF196635 ROB196633:ROB196635 RXX196633:RXX196635 SHT196633:SHT196635 SRP196633:SRP196635 TBL196633:TBL196635 TLH196633:TLH196635 TVD196633:TVD196635 UEZ196633:UEZ196635 UOV196633:UOV196635 UYR196633:UYR196635 VIN196633:VIN196635 VSJ196633:VSJ196635 WCF196633:WCF196635 WMB196633:WMB196635 WVX196633:WVX196635 P262169:P262171 JL262169:JL262171 TH262169:TH262171 ADD262169:ADD262171 AMZ262169:AMZ262171 AWV262169:AWV262171 BGR262169:BGR262171 BQN262169:BQN262171 CAJ262169:CAJ262171 CKF262169:CKF262171 CUB262169:CUB262171 DDX262169:DDX262171 DNT262169:DNT262171 DXP262169:DXP262171 EHL262169:EHL262171 ERH262169:ERH262171 FBD262169:FBD262171 FKZ262169:FKZ262171 FUV262169:FUV262171 GER262169:GER262171 GON262169:GON262171 GYJ262169:GYJ262171 HIF262169:HIF262171 HSB262169:HSB262171 IBX262169:IBX262171 ILT262169:ILT262171 IVP262169:IVP262171 JFL262169:JFL262171 JPH262169:JPH262171 JZD262169:JZD262171 KIZ262169:KIZ262171 KSV262169:KSV262171 LCR262169:LCR262171 LMN262169:LMN262171 LWJ262169:LWJ262171 MGF262169:MGF262171 MQB262169:MQB262171 MZX262169:MZX262171 NJT262169:NJT262171 NTP262169:NTP262171 ODL262169:ODL262171 ONH262169:ONH262171 OXD262169:OXD262171 PGZ262169:PGZ262171 PQV262169:PQV262171 QAR262169:QAR262171 QKN262169:QKN262171 QUJ262169:QUJ262171 REF262169:REF262171 ROB262169:ROB262171 RXX262169:RXX262171 SHT262169:SHT262171 SRP262169:SRP262171 TBL262169:TBL262171 TLH262169:TLH262171 TVD262169:TVD262171 UEZ262169:UEZ262171 UOV262169:UOV262171 UYR262169:UYR262171 VIN262169:VIN262171 VSJ262169:VSJ262171 WCF262169:WCF262171 WMB262169:WMB262171 WVX262169:WVX262171 P327705:P327707 JL327705:JL327707 TH327705:TH327707 ADD327705:ADD327707 AMZ327705:AMZ327707 AWV327705:AWV327707 BGR327705:BGR327707 BQN327705:BQN327707 CAJ327705:CAJ327707 CKF327705:CKF327707 CUB327705:CUB327707 DDX327705:DDX327707 DNT327705:DNT327707 DXP327705:DXP327707 EHL327705:EHL327707 ERH327705:ERH327707 FBD327705:FBD327707 FKZ327705:FKZ327707 FUV327705:FUV327707 GER327705:GER327707 GON327705:GON327707 GYJ327705:GYJ327707 HIF327705:HIF327707 HSB327705:HSB327707 IBX327705:IBX327707 ILT327705:ILT327707 IVP327705:IVP327707 JFL327705:JFL327707 JPH327705:JPH327707 JZD327705:JZD327707 KIZ327705:KIZ327707 KSV327705:KSV327707 LCR327705:LCR327707 LMN327705:LMN327707 LWJ327705:LWJ327707 MGF327705:MGF327707 MQB327705:MQB327707 MZX327705:MZX327707 NJT327705:NJT327707 NTP327705:NTP327707 ODL327705:ODL327707 ONH327705:ONH327707 OXD327705:OXD327707 PGZ327705:PGZ327707 PQV327705:PQV327707 QAR327705:QAR327707 QKN327705:QKN327707 QUJ327705:QUJ327707 REF327705:REF327707 ROB327705:ROB327707 RXX327705:RXX327707 SHT327705:SHT327707 SRP327705:SRP327707 TBL327705:TBL327707 TLH327705:TLH327707 TVD327705:TVD327707 UEZ327705:UEZ327707 UOV327705:UOV327707 UYR327705:UYR327707 VIN327705:VIN327707 VSJ327705:VSJ327707 WCF327705:WCF327707 WMB327705:WMB327707 WVX327705:WVX327707 P393241:P393243 JL393241:JL393243 TH393241:TH393243 ADD393241:ADD393243 AMZ393241:AMZ393243 AWV393241:AWV393243 BGR393241:BGR393243 BQN393241:BQN393243 CAJ393241:CAJ393243 CKF393241:CKF393243 CUB393241:CUB393243 DDX393241:DDX393243 DNT393241:DNT393243 DXP393241:DXP393243 EHL393241:EHL393243 ERH393241:ERH393243 FBD393241:FBD393243 FKZ393241:FKZ393243 FUV393241:FUV393243 GER393241:GER393243 GON393241:GON393243 GYJ393241:GYJ393243 HIF393241:HIF393243 HSB393241:HSB393243 IBX393241:IBX393243 ILT393241:ILT393243 IVP393241:IVP393243 JFL393241:JFL393243 JPH393241:JPH393243 JZD393241:JZD393243 KIZ393241:KIZ393243 KSV393241:KSV393243 LCR393241:LCR393243 LMN393241:LMN393243 LWJ393241:LWJ393243 MGF393241:MGF393243 MQB393241:MQB393243 MZX393241:MZX393243 NJT393241:NJT393243 NTP393241:NTP393243 ODL393241:ODL393243 ONH393241:ONH393243 OXD393241:OXD393243 PGZ393241:PGZ393243 PQV393241:PQV393243 QAR393241:QAR393243 QKN393241:QKN393243 QUJ393241:QUJ393243 REF393241:REF393243 ROB393241:ROB393243 RXX393241:RXX393243 SHT393241:SHT393243 SRP393241:SRP393243 TBL393241:TBL393243 TLH393241:TLH393243 TVD393241:TVD393243 UEZ393241:UEZ393243 UOV393241:UOV393243 UYR393241:UYR393243 VIN393241:VIN393243 VSJ393241:VSJ393243 WCF393241:WCF393243 WMB393241:WMB393243 WVX393241:WVX393243 P458777:P458779 JL458777:JL458779 TH458777:TH458779 ADD458777:ADD458779 AMZ458777:AMZ458779 AWV458777:AWV458779 BGR458777:BGR458779 BQN458777:BQN458779 CAJ458777:CAJ458779 CKF458777:CKF458779 CUB458777:CUB458779 DDX458777:DDX458779 DNT458777:DNT458779 DXP458777:DXP458779 EHL458777:EHL458779 ERH458777:ERH458779 FBD458777:FBD458779 FKZ458777:FKZ458779 FUV458777:FUV458779 GER458777:GER458779 GON458777:GON458779 GYJ458777:GYJ458779 HIF458777:HIF458779 HSB458777:HSB458779 IBX458777:IBX458779 ILT458777:ILT458779 IVP458777:IVP458779 JFL458777:JFL458779 JPH458777:JPH458779 JZD458777:JZD458779 KIZ458777:KIZ458779 KSV458777:KSV458779 LCR458777:LCR458779 LMN458777:LMN458779 LWJ458777:LWJ458779 MGF458777:MGF458779 MQB458777:MQB458779 MZX458777:MZX458779 NJT458777:NJT458779 NTP458777:NTP458779 ODL458777:ODL458779 ONH458777:ONH458779 OXD458777:OXD458779 PGZ458777:PGZ458779 PQV458777:PQV458779 QAR458777:QAR458779 QKN458777:QKN458779 QUJ458777:QUJ458779 REF458777:REF458779 ROB458777:ROB458779 RXX458777:RXX458779 SHT458777:SHT458779 SRP458777:SRP458779 TBL458777:TBL458779 TLH458777:TLH458779 TVD458777:TVD458779 UEZ458777:UEZ458779 UOV458777:UOV458779 UYR458777:UYR458779 VIN458777:VIN458779 VSJ458777:VSJ458779 WCF458777:WCF458779 WMB458777:WMB458779 WVX458777:WVX458779 P524313:P524315 JL524313:JL524315 TH524313:TH524315 ADD524313:ADD524315 AMZ524313:AMZ524315 AWV524313:AWV524315 BGR524313:BGR524315 BQN524313:BQN524315 CAJ524313:CAJ524315 CKF524313:CKF524315 CUB524313:CUB524315 DDX524313:DDX524315 DNT524313:DNT524315 DXP524313:DXP524315 EHL524313:EHL524315 ERH524313:ERH524315 FBD524313:FBD524315 FKZ524313:FKZ524315 FUV524313:FUV524315 GER524313:GER524315 GON524313:GON524315 GYJ524313:GYJ524315 HIF524313:HIF524315 HSB524313:HSB524315 IBX524313:IBX524315 ILT524313:ILT524315 IVP524313:IVP524315 JFL524313:JFL524315 JPH524313:JPH524315 JZD524313:JZD524315 KIZ524313:KIZ524315 KSV524313:KSV524315 LCR524313:LCR524315 LMN524313:LMN524315 LWJ524313:LWJ524315 MGF524313:MGF524315 MQB524313:MQB524315 MZX524313:MZX524315 NJT524313:NJT524315 NTP524313:NTP524315 ODL524313:ODL524315 ONH524313:ONH524315 OXD524313:OXD524315 PGZ524313:PGZ524315 PQV524313:PQV524315 QAR524313:QAR524315 QKN524313:QKN524315 QUJ524313:QUJ524315 REF524313:REF524315 ROB524313:ROB524315 RXX524313:RXX524315 SHT524313:SHT524315 SRP524313:SRP524315 TBL524313:TBL524315 TLH524313:TLH524315 TVD524313:TVD524315 UEZ524313:UEZ524315 UOV524313:UOV524315 UYR524313:UYR524315 VIN524313:VIN524315 VSJ524313:VSJ524315 WCF524313:WCF524315 WMB524313:WMB524315 WVX524313:WVX524315 P589849:P589851 JL589849:JL589851 TH589849:TH589851 ADD589849:ADD589851 AMZ589849:AMZ589851 AWV589849:AWV589851 BGR589849:BGR589851 BQN589849:BQN589851 CAJ589849:CAJ589851 CKF589849:CKF589851 CUB589849:CUB589851 DDX589849:DDX589851 DNT589849:DNT589851 DXP589849:DXP589851 EHL589849:EHL589851 ERH589849:ERH589851 FBD589849:FBD589851 FKZ589849:FKZ589851 FUV589849:FUV589851 GER589849:GER589851 GON589849:GON589851 GYJ589849:GYJ589851 HIF589849:HIF589851 HSB589849:HSB589851 IBX589849:IBX589851 ILT589849:ILT589851 IVP589849:IVP589851 JFL589849:JFL589851 JPH589849:JPH589851 JZD589849:JZD589851 KIZ589849:KIZ589851 KSV589849:KSV589851 LCR589849:LCR589851 LMN589849:LMN589851 LWJ589849:LWJ589851 MGF589849:MGF589851 MQB589849:MQB589851 MZX589849:MZX589851 NJT589849:NJT589851 NTP589849:NTP589851 ODL589849:ODL589851 ONH589849:ONH589851 OXD589849:OXD589851 PGZ589849:PGZ589851 PQV589849:PQV589851 QAR589849:QAR589851 QKN589849:QKN589851 QUJ589849:QUJ589851 REF589849:REF589851 ROB589849:ROB589851 RXX589849:RXX589851 SHT589849:SHT589851 SRP589849:SRP589851 TBL589849:TBL589851 TLH589849:TLH589851 TVD589849:TVD589851 UEZ589849:UEZ589851 UOV589849:UOV589851 UYR589849:UYR589851 VIN589849:VIN589851 VSJ589849:VSJ589851 WCF589849:WCF589851 WMB589849:WMB589851 WVX589849:WVX589851 P655385:P655387 JL655385:JL655387 TH655385:TH655387 ADD655385:ADD655387 AMZ655385:AMZ655387 AWV655385:AWV655387 BGR655385:BGR655387 BQN655385:BQN655387 CAJ655385:CAJ655387 CKF655385:CKF655387 CUB655385:CUB655387 DDX655385:DDX655387 DNT655385:DNT655387 DXP655385:DXP655387 EHL655385:EHL655387 ERH655385:ERH655387 FBD655385:FBD655387 FKZ655385:FKZ655387 FUV655385:FUV655387 GER655385:GER655387 GON655385:GON655387 GYJ655385:GYJ655387 HIF655385:HIF655387 HSB655385:HSB655387 IBX655385:IBX655387 ILT655385:ILT655387 IVP655385:IVP655387 JFL655385:JFL655387 JPH655385:JPH655387 JZD655385:JZD655387 KIZ655385:KIZ655387 KSV655385:KSV655387 LCR655385:LCR655387 LMN655385:LMN655387 LWJ655385:LWJ655387 MGF655385:MGF655387 MQB655385:MQB655387 MZX655385:MZX655387 NJT655385:NJT655387 NTP655385:NTP655387 ODL655385:ODL655387 ONH655385:ONH655387 OXD655385:OXD655387 PGZ655385:PGZ655387 PQV655385:PQV655387 QAR655385:QAR655387 QKN655385:QKN655387 QUJ655385:QUJ655387 REF655385:REF655387 ROB655385:ROB655387 RXX655385:RXX655387 SHT655385:SHT655387 SRP655385:SRP655387 TBL655385:TBL655387 TLH655385:TLH655387 TVD655385:TVD655387 UEZ655385:UEZ655387 UOV655385:UOV655387 UYR655385:UYR655387 VIN655385:VIN655387 VSJ655385:VSJ655387 WCF655385:WCF655387 WMB655385:WMB655387 WVX655385:WVX655387 P720921:P720923 JL720921:JL720923 TH720921:TH720923 ADD720921:ADD720923 AMZ720921:AMZ720923 AWV720921:AWV720923 BGR720921:BGR720923 BQN720921:BQN720923 CAJ720921:CAJ720923 CKF720921:CKF720923 CUB720921:CUB720923 DDX720921:DDX720923 DNT720921:DNT720923 DXP720921:DXP720923 EHL720921:EHL720923 ERH720921:ERH720923 FBD720921:FBD720923 FKZ720921:FKZ720923 FUV720921:FUV720923 GER720921:GER720923 GON720921:GON720923 GYJ720921:GYJ720923 HIF720921:HIF720923 HSB720921:HSB720923 IBX720921:IBX720923 ILT720921:ILT720923 IVP720921:IVP720923 JFL720921:JFL720923 JPH720921:JPH720923 JZD720921:JZD720923 KIZ720921:KIZ720923 KSV720921:KSV720923 LCR720921:LCR720923 LMN720921:LMN720923 LWJ720921:LWJ720923 MGF720921:MGF720923 MQB720921:MQB720923 MZX720921:MZX720923 NJT720921:NJT720923 NTP720921:NTP720923 ODL720921:ODL720923 ONH720921:ONH720923 OXD720921:OXD720923 PGZ720921:PGZ720923 PQV720921:PQV720923 QAR720921:QAR720923 QKN720921:QKN720923 QUJ720921:QUJ720923 REF720921:REF720923 ROB720921:ROB720923 RXX720921:RXX720923 SHT720921:SHT720923 SRP720921:SRP720923 TBL720921:TBL720923 TLH720921:TLH720923 TVD720921:TVD720923 UEZ720921:UEZ720923 UOV720921:UOV720923 UYR720921:UYR720923 VIN720921:VIN720923 VSJ720921:VSJ720923 WCF720921:WCF720923 WMB720921:WMB720923 WVX720921:WVX720923 P786457:P786459 JL786457:JL786459 TH786457:TH786459 ADD786457:ADD786459 AMZ786457:AMZ786459 AWV786457:AWV786459 BGR786457:BGR786459 BQN786457:BQN786459 CAJ786457:CAJ786459 CKF786457:CKF786459 CUB786457:CUB786459 DDX786457:DDX786459 DNT786457:DNT786459 DXP786457:DXP786459 EHL786457:EHL786459 ERH786457:ERH786459 FBD786457:FBD786459 FKZ786457:FKZ786459 FUV786457:FUV786459 GER786457:GER786459 GON786457:GON786459 GYJ786457:GYJ786459 HIF786457:HIF786459 HSB786457:HSB786459 IBX786457:IBX786459 ILT786457:ILT786459 IVP786457:IVP786459 JFL786457:JFL786459 JPH786457:JPH786459 JZD786457:JZD786459 KIZ786457:KIZ786459 KSV786457:KSV786459 LCR786457:LCR786459 LMN786457:LMN786459 LWJ786457:LWJ786459 MGF786457:MGF786459 MQB786457:MQB786459 MZX786457:MZX786459 NJT786457:NJT786459 NTP786457:NTP786459 ODL786457:ODL786459 ONH786457:ONH786459 OXD786457:OXD786459 PGZ786457:PGZ786459 PQV786457:PQV786459 QAR786457:QAR786459 QKN786457:QKN786459 QUJ786457:QUJ786459 REF786457:REF786459 ROB786457:ROB786459 RXX786457:RXX786459 SHT786457:SHT786459 SRP786457:SRP786459 TBL786457:TBL786459 TLH786457:TLH786459 TVD786457:TVD786459 UEZ786457:UEZ786459 UOV786457:UOV786459 UYR786457:UYR786459 VIN786457:VIN786459 VSJ786457:VSJ786459 WCF786457:WCF786459 WMB786457:WMB786459 WVX786457:WVX786459 P851993:P851995 JL851993:JL851995 TH851993:TH851995 ADD851993:ADD851995 AMZ851993:AMZ851995 AWV851993:AWV851995 BGR851993:BGR851995 BQN851993:BQN851995 CAJ851993:CAJ851995 CKF851993:CKF851995 CUB851993:CUB851995 DDX851993:DDX851995 DNT851993:DNT851995 DXP851993:DXP851995 EHL851993:EHL851995 ERH851993:ERH851995 FBD851993:FBD851995 FKZ851993:FKZ851995 FUV851993:FUV851995 GER851993:GER851995 GON851993:GON851995 GYJ851993:GYJ851995 HIF851993:HIF851995 HSB851993:HSB851995 IBX851993:IBX851995 ILT851993:ILT851995 IVP851993:IVP851995 JFL851993:JFL851995 JPH851993:JPH851995 JZD851993:JZD851995 KIZ851993:KIZ851995 KSV851993:KSV851995 LCR851993:LCR851995 LMN851993:LMN851995 LWJ851993:LWJ851995 MGF851993:MGF851995 MQB851993:MQB851995 MZX851993:MZX851995 NJT851993:NJT851995 NTP851993:NTP851995 ODL851993:ODL851995 ONH851993:ONH851995 OXD851993:OXD851995 PGZ851993:PGZ851995 PQV851993:PQV851995 QAR851993:QAR851995 QKN851993:QKN851995 QUJ851993:QUJ851995 REF851993:REF851995 ROB851993:ROB851995 RXX851993:RXX851995 SHT851993:SHT851995 SRP851993:SRP851995 TBL851993:TBL851995 TLH851993:TLH851995 TVD851993:TVD851995 UEZ851993:UEZ851995 UOV851993:UOV851995 UYR851993:UYR851995 VIN851993:VIN851995 VSJ851993:VSJ851995 WCF851993:WCF851995 WMB851993:WMB851995 WVX851993:WVX851995 P917529:P917531 JL917529:JL917531 TH917529:TH917531 ADD917529:ADD917531 AMZ917529:AMZ917531 AWV917529:AWV917531 BGR917529:BGR917531 BQN917529:BQN917531 CAJ917529:CAJ917531 CKF917529:CKF917531 CUB917529:CUB917531 DDX917529:DDX917531 DNT917529:DNT917531 DXP917529:DXP917531 EHL917529:EHL917531 ERH917529:ERH917531 FBD917529:FBD917531 FKZ917529:FKZ917531 FUV917529:FUV917531 GER917529:GER917531 GON917529:GON917531 GYJ917529:GYJ917531 HIF917529:HIF917531 HSB917529:HSB917531 IBX917529:IBX917531 ILT917529:ILT917531 IVP917529:IVP917531 JFL917529:JFL917531 JPH917529:JPH917531 JZD917529:JZD917531 KIZ917529:KIZ917531 KSV917529:KSV917531 LCR917529:LCR917531 LMN917529:LMN917531 LWJ917529:LWJ917531 MGF917529:MGF917531 MQB917529:MQB917531 MZX917529:MZX917531 NJT917529:NJT917531 NTP917529:NTP917531 ODL917529:ODL917531 ONH917529:ONH917531 OXD917529:OXD917531 PGZ917529:PGZ917531 PQV917529:PQV917531 QAR917529:QAR917531 QKN917529:QKN917531 QUJ917529:QUJ917531 REF917529:REF917531 ROB917529:ROB917531 RXX917529:RXX917531 SHT917529:SHT917531 SRP917529:SRP917531 TBL917529:TBL917531 TLH917529:TLH917531 TVD917529:TVD917531 UEZ917529:UEZ917531 UOV917529:UOV917531 UYR917529:UYR917531 VIN917529:VIN917531 VSJ917529:VSJ917531 WCF917529:WCF917531 WMB917529:WMB917531 WVX917529:WVX917531 P983065:P983067 JL983065:JL983067 TH983065:TH983067 ADD983065:ADD983067 AMZ983065:AMZ983067 AWV983065:AWV983067 BGR983065:BGR983067 BQN983065:BQN983067 CAJ983065:CAJ983067 CKF983065:CKF983067 CUB983065:CUB983067 DDX983065:DDX983067 DNT983065:DNT983067 DXP983065:DXP983067 EHL983065:EHL983067 ERH983065:ERH983067 FBD983065:FBD983067 FKZ983065:FKZ983067 FUV983065:FUV983067 GER983065:GER983067 GON983065:GON983067 GYJ983065:GYJ983067 HIF983065:HIF983067 HSB983065:HSB983067 IBX983065:IBX983067 ILT983065:ILT983067 IVP983065:IVP983067 JFL983065:JFL983067 JPH983065:JPH983067 JZD983065:JZD983067 KIZ983065:KIZ983067 KSV983065:KSV983067 LCR983065:LCR983067 LMN983065:LMN983067 LWJ983065:LWJ983067 MGF983065:MGF983067 MQB983065:MQB983067 MZX983065:MZX983067 NJT983065:NJT983067 NTP983065:NTP983067 ODL983065:ODL983067 ONH983065:ONH983067 OXD983065:OXD983067 PGZ983065:PGZ983067 PQV983065:PQV983067 QAR983065:QAR983067 QKN983065:QKN983067 QUJ983065:QUJ983067 REF983065:REF983067 ROB983065:ROB983067 RXX983065:RXX983067 SHT983065:SHT983067 SRP983065:SRP983067 TBL983065:TBL983067 TLH983065:TLH983067 TVD983065:TVD983067 UEZ983065:UEZ983067 UOV983065:UOV983067 UYR983065:UYR983067 VIN983065:VIN983067 VSJ983065:VSJ983067 WCF983065:WCF983067 WMB983065:WMB983067 WVX983065:WVX983067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I18 JE18 TA18 ACW18 AMS18 AWO18 BGK18 BQG18 CAC18 CJY18 CTU18 DDQ18 DNM18 DXI18 EHE18 ERA18 FAW18 FKS18 FUO18 GEK18 GOG18 GYC18 HHY18 HRU18 IBQ18 ILM18 IVI18 JFE18 JPA18 JYW18 KIS18 KSO18 LCK18 LMG18 LWC18 MFY18 MPU18 MZQ18 NJM18 NTI18 ODE18 ONA18 OWW18 PGS18 PQO18 QAK18 QKG18 QUC18 RDY18 RNU18 RXQ18 SHM18 SRI18 TBE18 TLA18 TUW18 UES18 UOO18 UYK18 VIG18 VSC18 WBY18 WLU18 WVQ18 I65554 JE65554 TA65554 ACW65554 AMS65554 AWO65554 BGK65554 BQG65554 CAC65554 CJY65554 CTU65554 DDQ65554 DNM65554 DXI65554 EHE65554 ERA65554 FAW65554 FKS65554 FUO65554 GEK65554 GOG65554 GYC65554 HHY65554 HRU65554 IBQ65554 ILM65554 IVI65554 JFE65554 JPA65554 JYW65554 KIS65554 KSO65554 LCK65554 LMG65554 LWC65554 MFY65554 MPU65554 MZQ65554 NJM65554 NTI65554 ODE65554 ONA65554 OWW65554 PGS65554 PQO65554 QAK65554 QKG65554 QUC65554 RDY65554 RNU65554 RXQ65554 SHM65554 SRI65554 TBE65554 TLA65554 TUW65554 UES65554 UOO65554 UYK65554 VIG65554 VSC65554 WBY65554 WLU65554 WVQ65554 I131090 JE131090 TA131090 ACW131090 AMS131090 AWO131090 BGK131090 BQG131090 CAC131090 CJY131090 CTU131090 DDQ131090 DNM131090 DXI131090 EHE131090 ERA131090 FAW131090 FKS131090 FUO131090 GEK131090 GOG131090 GYC131090 HHY131090 HRU131090 IBQ131090 ILM131090 IVI131090 JFE131090 JPA131090 JYW131090 KIS131090 KSO131090 LCK131090 LMG131090 LWC131090 MFY131090 MPU131090 MZQ131090 NJM131090 NTI131090 ODE131090 ONA131090 OWW131090 PGS131090 PQO131090 QAK131090 QKG131090 QUC131090 RDY131090 RNU131090 RXQ131090 SHM131090 SRI131090 TBE131090 TLA131090 TUW131090 UES131090 UOO131090 UYK131090 VIG131090 VSC131090 WBY131090 WLU131090 WVQ131090 I196626 JE196626 TA196626 ACW196626 AMS196626 AWO196626 BGK196626 BQG196626 CAC196626 CJY196626 CTU196626 DDQ196626 DNM196626 DXI196626 EHE196626 ERA196626 FAW196626 FKS196626 FUO196626 GEK196626 GOG196626 GYC196626 HHY196626 HRU196626 IBQ196626 ILM196626 IVI196626 JFE196626 JPA196626 JYW196626 KIS196626 KSO196626 LCK196626 LMG196626 LWC196626 MFY196626 MPU196626 MZQ196626 NJM196626 NTI196626 ODE196626 ONA196626 OWW196626 PGS196626 PQO196626 QAK196626 QKG196626 QUC196626 RDY196626 RNU196626 RXQ196626 SHM196626 SRI196626 TBE196626 TLA196626 TUW196626 UES196626 UOO196626 UYK196626 VIG196626 VSC196626 WBY196626 WLU196626 WVQ196626 I262162 JE262162 TA262162 ACW262162 AMS262162 AWO262162 BGK262162 BQG262162 CAC262162 CJY262162 CTU262162 DDQ262162 DNM262162 DXI262162 EHE262162 ERA262162 FAW262162 FKS262162 FUO262162 GEK262162 GOG262162 GYC262162 HHY262162 HRU262162 IBQ262162 ILM262162 IVI262162 JFE262162 JPA262162 JYW262162 KIS262162 KSO262162 LCK262162 LMG262162 LWC262162 MFY262162 MPU262162 MZQ262162 NJM262162 NTI262162 ODE262162 ONA262162 OWW262162 PGS262162 PQO262162 QAK262162 QKG262162 QUC262162 RDY262162 RNU262162 RXQ262162 SHM262162 SRI262162 TBE262162 TLA262162 TUW262162 UES262162 UOO262162 UYK262162 VIG262162 VSC262162 WBY262162 WLU262162 WVQ262162 I327698 JE327698 TA327698 ACW327698 AMS327698 AWO327698 BGK327698 BQG327698 CAC327698 CJY327698 CTU327698 DDQ327698 DNM327698 DXI327698 EHE327698 ERA327698 FAW327698 FKS327698 FUO327698 GEK327698 GOG327698 GYC327698 HHY327698 HRU327698 IBQ327698 ILM327698 IVI327698 JFE327698 JPA327698 JYW327698 KIS327698 KSO327698 LCK327698 LMG327698 LWC327698 MFY327698 MPU327698 MZQ327698 NJM327698 NTI327698 ODE327698 ONA327698 OWW327698 PGS327698 PQO327698 QAK327698 QKG327698 QUC327698 RDY327698 RNU327698 RXQ327698 SHM327698 SRI327698 TBE327698 TLA327698 TUW327698 UES327698 UOO327698 UYK327698 VIG327698 VSC327698 WBY327698 WLU327698 WVQ327698 I393234 JE393234 TA393234 ACW393234 AMS393234 AWO393234 BGK393234 BQG393234 CAC393234 CJY393234 CTU393234 DDQ393234 DNM393234 DXI393234 EHE393234 ERA393234 FAW393234 FKS393234 FUO393234 GEK393234 GOG393234 GYC393234 HHY393234 HRU393234 IBQ393234 ILM393234 IVI393234 JFE393234 JPA393234 JYW393234 KIS393234 KSO393234 LCK393234 LMG393234 LWC393234 MFY393234 MPU393234 MZQ393234 NJM393234 NTI393234 ODE393234 ONA393234 OWW393234 PGS393234 PQO393234 QAK393234 QKG393234 QUC393234 RDY393234 RNU393234 RXQ393234 SHM393234 SRI393234 TBE393234 TLA393234 TUW393234 UES393234 UOO393234 UYK393234 VIG393234 VSC393234 WBY393234 WLU393234 WVQ393234 I458770 JE458770 TA458770 ACW458770 AMS458770 AWO458770 BGK458770 BQG458770 CAC458770 CJY458770 CTU458770 DDQ458770 DNM458770 DXI458770 EHE458770 ERA458770 FAW458770 FKS458770 FUO458770 GEK458770 GOG458770 GYC458770 HHY458770 HRU458770 IBQ458770 ILM458770 IVI458770 JFE458770 JPA458770 JYW458770 KIS458770 KSO458770 LCK458770 LMG458770 LWC458770 MFY458770 MPU458770 MZQ458770 NJM458770 NTI458770 ODE458770 ONA458770 OWW458770 PGS458770 PQO458770 QAK458770 QKG458770 QUC458770 RDY458770 RNU458770 RXQ458770 SHM458770 SRI458770 TBE458770 TLA458770 TUW458770 UES458770 UOO458770 UYK458770 VIG458770 VSC458770 WBY458770 WLU458770 WVQ458770 I524306 JE524306 TA524306 ACW524306 AMS524306 AWO524306 BGK524306 BQG524306 CAC524306 CJY524306 CTU524306 DDQ524306 DNM524306 DXI524306 EHE524306 ERA524306 FAW524306 FKS524306 FUO524306 GEK524306 GOG524306 GYC524306 HHY524306 HRU524306 IBQ524306 ILM524306 IVI524306 JFE524306 JPA524306 JYW524306 KIS524306 KSO524306 LCK524306 LMG524306 LWC524306 MFY524306 MPU524306 MZQ524306 NJM524306 NTI524306 ODE524306 ONA524306 OWW524306 PGS524306 PQO524306 QAK524306 QKG524306 QUC524306 RDY524306 RNU524306 RXQ524306 SHM524306 SRI524306 TBE524306 TLA524306 TUW524306 UES524306 UOO524306 UYK524306 VIG524306 VSC524306 WBY524306 WLU524306 WVQ524306 I589842 JE589842 TA589842 ACW589842 AMS589842 AWO589842 BGK589842 BQG589842 CAC589842 CJY589842 CTU589842 DDQ589842 DNM589842 DXI589842 EHE589842 ERA589842 FAW589842 FKS589842 FUO589842 GEK589842 GOG589842 GYC589842 HHY589842 HRU589842 IBQ589842 ILM589842 IVI589842 JFE589842 JPA589842 JYW589842 KIS589842 KSO589842 LCK589842 LMG589842 LWC589842 MFY589842 MPU589842 MZQ589842 NJM589842 NTI589842 ODE589842 ONA589842 OWW589842 PGS589842 PQO589842 QAK589842 QKG589842 QUC589842 RDY589842 RNU589842 RXQ589842 SHM589842 SRI589842 TBE589842 TLA589842 TUW589842 UES589842 UOO589842 UYK589842 VIG589842 VSC589842 WBY589842 WLU589842 WVQ589842 I655378 JE655378 TA655378 ACW655378 AMS655378 AWO655378 BGK655378 BQG655378 CAC655378 CJY655378 CTU655378 DDQ655378 DNM655378 DXI655378 EHE655378 ERA655378 FAW655378 FKS655378 FUO655378 GEK655378 GOG655378 GYC655378 HHY655378 HRU655378 IBQ655378 ILM655378 IVI655378 JFE655378 JPA655378 JYW655378 KIS655378 KSO655378 LCK655378 LMG655378 LWC655378 MFY655378 MPU655378 MZQ655378 NJM655378 NTI655378 ODE655378 ONA655378 OWW655378 PGS655378 PQO655378 QAK655378 QKG655378 QUC655378 RDY655378 RNU655378 RXQ655378 SHM655378 SRI655378 TBE655378 TLA655378 TUW655378 UES655378 UOO655378 UYK655378 VIG655378 VSC655378 WBY655378 WLU655378 WVQ655378 I720914 JE720914 TA720914 ACW720914 AMS720914 AWO720914 BGK720914 BQG720914 CAC720914 CJY720914 CTU720914 DDQ720914 DNM720914 DXI720914 EHE720914 ERA720914 FAW720914 FKS720914 FUO720914 GEK720914 GOG720914 GYC720914 HHY720914 HRU720914 IBQ720914 ILM720914 IVI720914 JFE720914 JPA720914 JYW720914 KIS720914 KSO720914 LCK720914 LMG720914 LWC720914 MFY720914 MPU720914 MZQ720914 NJM720914 NTI720914 ODE720914 ONA720914 OWW720914 PGS720914 PQO720914 QAK720914 QKG720914 QUC720914 RDY720914 RNU720914 RXQ720914 SHM720914 SRI720914 TBE720914 TLA720914 TUW720914 UES720914 UOO720914 UYK720914 VIG720914 VSC720914 WBY720914 WLU720914 WVQ720914 I786450 JE786450 TA786450 ACW786450 AMS786450 AWO786450 BGK786450 BQG786450 CAC786450 CJY786450 CTU786450 DDQ786450 DNM786450 DXI786450 EHE786450 ERA786450 FAW786450 FKS786450 FUO786450 GEK786450 GOG786450 GYC786450 HHY786450 HRU786450 IBQ786450 ILM786450 IVI786450 JFE786450 JPA786450 JYW786450 KIS786450 KSO786450 LCK786450 LMG786450 LWC786450 MFY786450 MPU786450 MZQ786450 NJM786450 NTI786450 ODE786450 ONA786450 OWW786450 PGS786450 PQO786450 QAK786450 QKG786450 QUC786450 RDY786450 RNU786450 RXQ786450 SHM786450 SRI786450 TBE786450 TLA786450 TUW786450 UES786450 UOO786450 UYK786450 VIG786450 VSC786450 WBY786450 WLU786450 WVQ786450 I851986 JE851986 TA851986 ACW851986 AMS851986 AWO851986 BGK851986 BQG851986 CAC851986 CJY851986 CTU851986 DDQ851986 DNM851986 DXI851986 EHE851986 ERA851986 FAW851986 FKS851986 FUO851986 GEK851986 GOG851986 GYC851986 HHY851986 HRU851986 IBQ851986 ILM851986 IVI851986 JFE851986 JPA851986 JYW851986 KIS851986 KSO851986 LCK851986 LMG851986 LWC851986 MFY851986 MPU851986 MZQ851986 NJM851986 NTI851986 ODE851986 ONA851986 OWW851986 PGS851986 PQO851986 QAK851986 QKG851986 QUC851986 RDY851986 RNU851986 RXQ851986 SHM851986 SRI851986 TBE851986 TLA851986 TUW851986 UES851986 UOO851986 UYK851986 VIG851986 VSC851986 WBY851986 WLU851986 WVQ851986 I917522 JE917522 TA917522 ACW917522 AMS917522 AWO917522 BGK917522 BQG917522 CAC917522 CJY917522 CTU917522 DDQ917522 DNM917522 DXI917522 EHE917522 ERA917522 FAW917522 FKS917522 FUO917522 GEK917522 GOG917522 GYC917522 HHY917522 HRU917522 IBQ917522 ILM917522 IVI917522 JFE917522 JPA917522 JYW917522 KIS917522 KSO917522 LCK917522 LMG917522 LWC917522 MFY917522 MPU917522 MZQ917522 NJM917522 NTI917522 ODE917522 ONA917522 OWW917522 PGS917522 PQO917522 QAK917522 QKG917522 QUC917522 RDY917522 RNU917522 RXQ917522 SHM917522 SRI917522 TBE917522 TLA917522 TUW917522 UES917522 UOO917522 UYK917522 VIG917522 VSC917522 WBY917522 WLU917522 WVQ917522 I983058 JE983058 TA983058 ACW983058 AMS983058 AWO983058 BGK983058 BQG983058 CAC983058 CJY983058 CTU983058 DDQ983058 DNM983058 DXI983058 EHE983058 ERA983058 FAW983058 FKS983058 FUO983058 GEK983058 GOG983058 GYC983058 HHY983058 HRU983058 IBQ983058 ILM983058 IVI983058 JFE983058 JPA983058 JYW983058 KIS983058 KSO983058 LCK983058 LMG983058 LWC983058 MFY983058 MPU983058 MZQ983058 NJM983058 NTI983058 ODE983058 ONA983058 OWW983058 PGS983058 PQO983058 QAK983058 QKG983058 QUC983058 RDY983058 RNU983058 RXQ983058 SHM983058 SRI983058 TBE983058 TLA983058 TUW983058 UES983058 UOO983058 UYK983058 VIG983058 VSC983058 WBY983058 WLU983058 WVQ983058 P11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P65547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P131083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P196619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P262155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P327691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P393227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P458763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P524299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P589835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P655371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P720907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P786443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P851979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P917515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P983051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P13:P23 JL13:JL23 TH13:TH23 ADD13:ADD23 AMZ13:AMZ23 AWV13:AWV23 BGR13:BGR23 BQN13:BQN23 CAJ13:CAJ23 CKF13:CKF23 CUB13:CUB23 DDX13:DDX23 DNT13:DNT23 DXP13:DXP23 EHL13:EHL23 ERH13:ERH23 FBD13:FBD23 FKZ13:FKZ23 FUV13:FUV23 GER13:GER23 GON13:GON23 GYJ13:GYJ23 HIF13:HIF23 HSB13:HSB23 IBX13:IBX23 ILT13:ILT23 IVP13:IVP23 JFL13:JFL23 JPH13:JPH23 JZD13:JZD23 KIZ13:KIZ23 KSV13:KSV23 LCR13:LCR23 LMN13:LMN23 LWJ13:LWJ23 MGF13:MGF23 MQB13:MQB23 MZX13:MZX23 NJT13:NJT23 NTP13:NTP23 ODL13:ODL23 ONH13:ONH23 OXD13:OXD23 PGZ13:PGZ23 PQV13:PQV23 QAR13:QAR23 QKN13:QKN23 QUJ13:QUJ23 REF13:REF23 ROB13:ROB23 RXX13:RXX23 SHT13:SHT23 SRP13:SRP23 TBL13:TBL23 TLH13:TLH23 TVD13:TVD23 UEZ13:UEZ23 UOV13:UOV23 UYR13:UYR23 VIN13:VIN23 VSJ13:VSJ23 WCF13:WCF23 WMB13:WMB23 WVX13:WVX23 P65549:P65559 JL65549:JL65559 TH65549:TH65559 ADD65549:ADD65559 AMZ65549:AMZ65559 AWV65549:AWV65559 BGR65549:BGR65559 BQN65549:BQN65559 CAJ65549:CAJ65559 CKF65549:CKF65559 CUB65549:CUB65559 DDX65549:DDX65559 DNT65549:DNT65559 DXP65549:DXP65559 EHL65549:EHL65559 ERH65549:ERH65559 FBD65549:FBD65559 FKZ65549:FKZ65559 FUV65549:FUV65559 GER65549:GER65559 GON65549:GON65559 GYJ65549:GYJ65559 HIF65549:HIF65559 HSB65549:HSB65559 IBX65549:IBX65559 ILT65549:ILT65559 IVP65549:IVP65559 JFL65549:JFL65559 JPH65549:JPH65559 JZD65549:JZD65559 KIZ65549:KIZ65559 KSV65549:KSV65559 LCR65549:LCR65559 LMN65549:LMN65559 LWJ65549:LWJ65559 MGF65549:MGF65559 MQB65549:MQB65559 MZX65549:MZX65559 NJT65549:NJT65559 NTP65549:NTP65559 ODL65549:ODL65559 ONH65549:ONH65559 OXD65549:OXD65559 PGZ65549:PGZ65559 PQV65549:PQV65559 QAR65549:QAR65559 QKN65549:QKN65559 QUJ65549:QUJ65559 REF65549:REF65559 ROB65549:ROB65559 RXX65549:RXX65559 SHT65549:SHT65559 SRP65549:SRP65559 TBL65549:TBL65559 TLH65549:TLH65559 TVD65549:TVD65559 UEZ65549:UEZ65559 UOV65549:UOV65559 UYR65549:UYR65559 VIN65549:VIN65559 VSJ65549:VSJ65559 WCF65549:WCF65559 WMB65549:WMB65559 WVX65549:WVX65559 P131085:P131095 JL131085:JL131095 TH131085:TH131095 ADD131085:ADD131095 AMZ131085:AMZ131095 AWV131085:AWV131095 BGR131085:BGR131095 BQN131085:BQN131095 CAJ131085:CAJ131095 CKF131085:CKF131095 CUB131085:CUB131095 DDX131085:DDX131095 DNT131085:DNT131095 DXP131085:DXP131095 EHL131085:EHL131095 ERH131085:ERH131095 FBD131085:FBD131095 FKZ131085:FKZ131095 FUV131085:FUV131095 GER131085:GER131095 GON131085:GON131095 GYJ131085:GYJ131095 HIF131085:HIF131095 HSB131085:HSB131095 IBX131085:IBX131095 ILT131085:ILT131095 IVP131085:IVP131095 JFL131085:JFL131095 JPH131085:JPH131095 JZD131085:JZD131095 KIZ131085:KIZ131095 KSV131085:KSV131095 LCR131085:LCR131095 LMN131085:LMN131095 LWJ131085:LWJ131095 MGF131085:MGF131095 MQB131085:MQB131095 MZX131085:MZX131095 NJT131085:NJT131095 NTP131085:NTP131095 ODL131085:ODL131095 ONH131085:ONH131095 OXD131085:OXD131095 PGZ131085:PGZ131095 PQV131085:PQV131095 QAR131085:QAR131095 QKN131085:QKN131095 QUJ131085:QUJ131095 REF131085:REF131095 ROB131085:ROB131095 RXX131085:RXX131095 SHT131085:SHT131095 SRP131085:SRP131095 TBL131085:TBL131095 TLH131085:TLH131095 TVD131085:TVD131095 UEZ131085:UEZ131095 UOV131085:UOV131095 UYR131085:UYR131095 VIN131085:VIN131095 VSJ131085:VSJ131095 WCF131085:WCF131095 WMB131085:WMB131095 WVX131085:WVX131095 P196621:P196631 JL196621:JL196631 TH196621:TH196631 ADD196621:ADD196631 AMZ196621:AMZ196631 AWV196621:AWV196631 BGR196621:BGR196631 BQN196621:BQN196631 CAJ196621:CAJ196631 CKF196621:CKF196631 CUB196621:CUB196631 DDX196621:DDX196631 DNT196621:DNT196631 DXP196621:DXP196631 EHL196621:EHL196631 ERH196621:ERH196631 FBD196621:FBD196631 FKZ196621:FKZ196631 FUV196621:FUV196631 GER196621:GER196631 GON196621:GON196631 GYJ196621:GYJ196631 HIF196621:HIF196631 HSB196621:HSB196631 IBX196621:IBX196631 ILT196621:ILT196631 IVP196621:IVP196631 JFL196621:JFL196631 JPH196621:JPH196631 JZD196621:JZD196631 KIZ196621:KIZ196631 KSV196621:KSV196631 LCR196621:LCR196631 LMN196621:LMN196631 LWJ196621:LWJ196631 MGF196621:MGF196631 MQB196621:MQB196631 MZX196621:MZX196631 NJT196621:NJT196631 NTP196621:NTP196631 ODL196621:ODL196631 ONH196621:ONH196631 OXD196621:OXD196631 PGZ196621:PGZ196631 PQV196621:PQV196631 QAR196621:QAR196631 QKN196621:QKN196631 QUJ196621:QUJ196631 REF196621:REF196631 ROB196621:ROB196631 RXX196621:RXX196631 SHT196621:SHT196631 SRP196621:SRP196631 TBL196621:TBL196631 TLH196621:TLH196631 TVD196621:TVD196631 UEZ196621:UEZ196631 UOV196621:UOV196631 UYR196621:UYR196631 VIN196621:VIN196631 VSJ196621:VSJ196631 WCF196621:WCF196631 WMB196621:WMB196631 WVX196621:WVX196631 P262157:P262167 JL262157:JL262167 TH262157:TH262167 ADD262157:ADD262167 AMZ262157:AMZ262167 AWV262157:AWV262167 BGR262157:BGR262167 BQN262157:BQN262167 CAJ262157:CAJ262167 CKF262157:CKF262167 CUB262157:CUB262167 DDX262157:DDX262167 DNT262157:DNT262167 DXP262157:DXP262167 EHL262157:EHL262167 ERH262157:ERH262167 FBD262157:FBD262167 FKZ262157:FKZ262167 FUV262157:FUV262167 GER262157:GER262167 GON262157:GON262167 GYJ262157:GYJ262167 HIF262157:HIF262167 HSB262157:HSB262167 IBX262157:IBX262167 ILT262157:ILT262167 IVP262157:IVP262167 JFL262157:JFL262167 JPH262157:JPH262167 JZD262157:JZD262167 KIZ262157:KIZ262167 KSV262157:KSV262167 LCR262157:LCR262167 LMN262157:LMN262167 LWJ262157:LWJ262167 MGF262157:MGF262167 MQB262157:MQB262167 MZX262157:MZX262167 NJT262157:NJT262167 NTP262157:NTP262167 ODL262157:ODL262167 ONH262157:ONH262167 OXD262157:OXD262167 PGZ262157:PGZ262167 PQV262157:PQV262167 QAR262157:QAR262167 QKN262157:QKN262167 QUJ262157:QUJ262167 REF262157:REF262167 ROB262157:ROB262167 RXX262157:RXX262167 SHT262157:SHT262167 SRP262157:SRP262167 TBL262157:TBL262167 TLH262157:TLH262167 TVD262157:TVD262167 UEZ262157:UEZ262167 UOV262157:UOV262167 UYR262157:UYR262167 VIN262157:VIN262167 VSJ262157:VSJ262167 WCF262157:WCF262167 WMB262157:WMB262167 WVX262157:WVX262167 P327693:P327703 JL327693:JL327703 TH327693:TH327703 ADD327693:ADD327703 AMZ327693:AMZ327703 AWV327693:AWV327703 BGR327693:BGR327703 BQN327693:BQN327703 CAJ327693:CAJ327703 CKF327693:CKF327703 CUB327693:CUB327703 DDX327693:DDX327703 DNT327693:DNT327703 DXP327693:DXP327703 EHL327693:EHL327703 ERH327693:ERH327703 FBD327693:FBD327703 FKZ327693:FKZ327703 FUV327693:FUV327703 GER327693:GER327703 GON327693:GON327703 GYJ327693:GYJ327703 HIF327693:HIF327703 HSB327693:HSB327703 IBX327693:IBX327703 ILT327693:ILT327703 IVP327693:IVP327703 JFL327693:JFL327703 JPH327693:JPH327703 JZD327693:JZD327703 KIZ327693:KIZ327703 KSV327693:KSV327703 LCR327693:LCR327703 LMN327693:LMN327703 LWJ327693:LWJ327703 MGF327693:MGF327703 MQB327693:MQB327703 MZX327693:MZX327703 NJT327693:NJT327703 NTP327693:NTP327703 ODL327693:ODL327703 ONH327693:ONH327703 OXD327693:OXD327703 PGZ327693:PGZ327703 PQV327693:PQV327703 QAR327693:QAR327703 QKN327693:QKN327703 QUJ327693:QUJ327703 REF327693:REF327703 ROB327693:ROB327703 RXX327693:RXX327703 SHT327693:SHT327703 SRP327693:SRP327703 TBL327693:TBL327703 TLH327693:TLH327703 TVD327693:TVD327703 UEZ327693:UEZ327703 UOV327693:UOV327703 UYR327693:UYR327703 VIN327693:VIN327703 VSJ327693:VSJ327703 WCF327693:WCF327703 WMB327693:WMB327703 WVX327693:WVX327703 P393229:P393239 JL393229:JL393239 TH393229:TH393239 ADD393229:ADD393239 AMZ393229:AMZ393239 AWV393229:AWV393239 BGR393229:BGR393239 BQN393229:BQN393239 CAJ393229:CAJ393239 CKF393229:CKF393239 CUB393229:CUB393239 DDX393229:DDX393239 DNT393229:DNT393239 DXP393229:DXP393239 EHL393229:EHL393239 ERH393229:ERH393239 FBD393229:FBD393239 FKZ393229:FKZ393239 FUV393229:FUV393239 GER393229:GER393239 GON393229:GON393239 GYJ393229:GYJ393239 HIF393229:HIF393239 HSB393229:HSB393239 IBX393229:IBX393239 ILT393229:ILT393239 IVP393229:IVP393239 JFL393229:JFL393239 JPH393229:JPH393239 JZD393229:JZD393239 KIZ393229:KIZ393239 KSV393229:KSV393239 LCR393229:LCR393239 LMN393229:LMN393239 LWJ393229:LWJ393239 MGF393229:MGF393239 MQB393229:MQB393239 MZX393229:MZX393239 NJT393229:NJT393239 NTP393229:NTP393239 ODL393229:ODL393239 ONH393229:ONH393239 OXD393229:OXD393239 PGZ393229:PGZ393239 PQV393229:PQV393239 QAR393229:QAR393239 QKN393229:QKN393239 QUJ393229:QUJ393239 REF393229:REF393239 ROB393229:ROB393239 RXX393229:RXX393239 SHT393229:SHT393239 SRP393229:SRP393239 TBL393229:TBL393239 TLH393229:TLH393239 TVD393229:TVD393239 UEZ393229:UEZ393239 UOV393229:UOV393239 UYR393229:UYR393239 VIN393229:VIN393239 VSJ393229:VSJ393239 WCF393229:WCF393239 WMB393229:WMB393239 WVX393229:WVX393239 P458765:P458775 JL458765:JL458775 TH458765:TH458775 ADD458765:ADD458775 AMZ458765:AMZ458775 AWV458765:AWV458775 BGR458765:BGR458775 BQN458765:BQN458775 CAJ458765:CAJ458775 CKF458765:CKF458775 CUB458765:CUB458775 DDX458765:DDX458775 DNT458765:DNT458775 DXP458765:DXP458775 EHL458765:EHL458775 ERH458765:ERH458775 FBD458765:FBD458775 FKZ458765:FKZ458775 FUV458765:FUV458775 GER458765:GER458775 GON458765:GON458775 GYJ458765:GYJ458775 HIF458765:HIF458775 HSB458765:HSB458775 IBX458765:IBX458775 ILT458765:ILT458775 IVP458765:IVP458775 JFL458765:JFL458775 JPH458765:JPH458775 JZD458765:JZD458775 KIZ458765:KIZ458775 KSV458765:KSV458775 LCR458765:LCR458775 LMN458765:LMN458775 LWJ458765:LWJ458775 MGF458765:MGF458775 MQB458765:MQB458775 MZX458765:MZX458775 NJT458765:NJT458775 NTP458765:NTP458775 ODL458765:ODL458775 ONH458765:ONH458775 OXD458765:OXD458775 PGZ458765:PGZ458775 PQV458765:PQV458775 QAR458765:QAR458775 QKN458765:QKN458775 QUJ458765:QUJ458775 REF458765:REF458775 ROB458765:ROB458775 RXX458765:RXX458775 SHT458765:SHT458775 SRP458765:SRP458775 TBL458765:TBL458775 TLH458765:TLH458775 TVD458765:TVD458775 UEZ458765:UEZ458775 UOV458765:UOV458775 UYR458765:UYR458775 VIN458765:VIN458775 VSJ458765:VSJ458775 WCF458765:WCF458775 WMB458765:WMB458775 WVX458765:WVX458775 P524301:P524311 JL524301:JL524311 TH524301:TH524311 ADD524301:ADD524311 AMZ524301:AMZ524311 AWV524301:AWV524311 BGR524301:BGR524311 BQN524301:BQN524311 CAJ524301:CAJ524311 CKF524301:CKF524311 CUB524301:CUB524311 DDX524301:DDX524311 DNT524301:DNT524311 DXP524301:DXP524311 EHL524301:EHL524311 ERH524301:ERH524311 FBD524301:FBD524311 FKZ524301:FKZ524311 FUV524301:FUV524311 GER524301:GER524311 GON524301:GON524311 GYJ524301:GYJ524311 HIF524301:HIF524311 HSB524301:HSB524311 IBX524301:IBX524311 ILT524301:ILT524311 IVP524301:IVP524311 JFL524301:JFL524311 JPH524301:JPH524311 JZD524301:JZD524311 KIZ524301:KIZ524311 KSV524301:KSV524311 LCR524301:LCR524311 LMN524301:LMN524311 LWJ524301:LWJ524311 MGF524301:MGF524311 MQB524301:MQB524311 MZX524301:MZX524311 NJT524301:NJT524311 NTP524301:NTP524311 ODL524301:ODL524311 ONH524301:ONH524311 OXD524301:OXD524311 PGZ524301:PGZ524311 PQV524301:PQV524311 QAR524301:QAR524311 QKN524301:QKN524311 QUJ524301:QUJ524311 REF524301:REF524311 ROB524301:ROB524311 RXX524301:RXX524311 SHT524301:SHT524311 SRP524301:SRP524311 TBL524301:TBL524311 TLH524301:TLH524311 TVD524301:TVD524311 UEZ524301:UEZ524311 UOV524301:UOV524311 UYR524301:UYR524311 VIN524301:VIN524311 VSJ524301:VSJ524311 WCF524301:WCF524311 WMB524301:WMB524311 WVX524301:WVX524311 P589837:P589847 JL589837:JL589847 TH589837:TH589847 ADD589837:ADD589847 AMZ589837:AMZ589847 AWV589837:AWV589847 BGR589837:BGR589847 BQN589837:BQN589847 CAJ589837:CAJ589847 CKF589837:CKF589847 CUB589837:CUB589847 DDX589837:DDX589847 DNT589837:DNT589847 DXP589837:DXP589847 EHL589837:EHL589847 ERH589837:ERH589847 FBD589837:FBD589847 FKZ589837:FKZ589847 FUV589837:FUV589847 GER589837:GER589847 GON589837:GON589847 GYJ589837:GYJ589847 HIF589837:HIF589847 HSB589837:HSB589847 IBX589837:IBX589847 ILT589837:ILT589847 IVP589837:IVP589847 JFL589837:JFL589847 JPH589837:JPH589847 JZD589837:JZD589847 KIZ589837:KIZ589847 KSV589837:KSV589847 LCR589837:LCR589847 LMN589837:LMN589847 LWJ589837:LWJ589847 MGF589837:MGF589847 MQB589837:MQB589847 MZX589837:MZX589847 NJT589837:NJT589847 NTP589837:NTP589847 ODL589837:ODL589847 ONH589837:ONH589847 OXD589837:OXD589847 PGZ589837:PGZ589847 PQV589837:PQV589847 QAR589837:QAR589847 QKN589837:QKN589847 QUJ589837:QUJ589847 REF589837:REF589847 ROB589837:ROB589847 RXX589837:RXX589847 SHT589837:SHT589847 SRP589837:SRP589847 TBL589837:TBL589847 TLH589837:TLH589847 TVD589837:TVD589847 UEZ589837:UEZ589847 UOV589837:UOV589847 UYR589837:UYR589847 VIN589837:VIN589847 VSJ589837:VSJ589847 WCF589837:WCF589847 WMB589837:WMB589847 WVX589837:WVX589847 P655373:P655383 JL655373:JL655383 TH655373:TH655383 ADD655373:ADD655383 AMZ655373:AMZ655383 AWV655373:AWV655383 BGR655373:BGR655383 BQN655373:BQN655383 CAJ655373:CAJ655383 CKF655373:CKF655383 CUB655373:CUB655383 DDX655373:DDX655383 DNT655373:DNT655383 DXP655373:DXP655383 EHL655373:EHL655383 ERH655373:ERH655383 FBD655373:FBD655383 FKZ655373:FKZ655383 FUV655373:FUV655383 GER655373:GER655383 GON655373:GON655383 GYJ655373:GYJ655383 HIF655373:HIF655383 HSB655373:HSB655383 IBX655373:IBX655383 ILT655373:ILT655383 IVP655373:IVP655383 JFL655373:JFL655383 JPH655373:JPH655383 JZD655373:JZD655383 KIZ655373:KIZ655383 KSV655373:KSV655383 LCR655373:LCR655383 LMN655373:LMN655383 LWJ655373:LWJ655383 MGF655373:MGF655383 MQB655373:MQB655383 MZX655373:MZX655383 NJT655373:NJT655383 NTP655373:NTP655383 ODL655373:ODL655383 ONH655373:ONH655383 OXD655373:OXD655383 PGZ655373:PGZ655383 PQV655373:PQV655383 QAR655373:QAR655383 QKN655373:QKN655383 QUJ655373:QUJ655383 REF655373:REF655383 ROB655373:ROB655383 RXX655373:RXX655383 SHT655373:SHT655383 SRP655373:SRP655383 TBL655373:TBL655383 TLH655373:TLH655383 TVD655373:TVD655383 UEZ655373:UEZ655383 UOV655373:UOV655383 UYR655373:UYR655383 VIN655373:VIN655383 VSJ655373:VSJ655383 WCF655373:WCF655383 WMB655373:WMB655383 WVX655373:WVX655383 P720909:P720919 JL720909:JL720919 TH720909:TH720919 ADD720909:ADD720919 AMZ720909:AMZ720919 AWV720909:AWV720919 BGR720909:BGR720919 BQN720909:BQN720919 CAJ720909:CAJ720919 CKF720909:CKF720919 CUB720909:CUB720919 DDX720909:DDX720919 DNT720909:DNT720919 DXP720909:DXP720919 EHL720909:EHL720919 ERH720909:ERH720919 FBD720909:FBD720919 FKZ720909:FKZ720919 FUV720909:FUV720919 GER720909:GER720919 GON720909:GON720919 GYJ720909:GYJ720919 HIF720909:HIF720919 HSB720909:HSB720919 IBX720909:IBX720919 ILT720909:ILT720919 IVP720909:IVP720919 JFL720909:JFL720919 JPH720909:JPH720919 JZD720909:JZD720919 KIZ720909:KIZ720919 KSV720909:KSV720919 LCR720909:LCR720919 LMN720909:LMN720919 LWJ720909:LWJ720919 MGF720909:MGF720919 MQB720909:MQB720919 MZX720909:MZX720919 NJT720909:NJT720919 NTP720909:NTP720919 ODL720909:ODL720919 ONH720909:ONH720919 OXD720909:OXD720919 PGZ720909:PGZ720919 PQV720909:PQV720919 QAR720909:QAR720919 QKN720909:QKN720919 QUJ720909:QUJ720919 REF720909:REF720919 ROB720909:ROB720919 RXX720909:RXX720919 SHT720909:SHT720919 SRP720909:SRP720919 TBL720909:TBL720919 TLH720909:TLH720919 TVD720909:TVD720919 UEZ720909:UEZ720919 UOV720909:UOV720919 UYR720909:UYR720919 VIN720909:VIN720919 VSJ720909:VSJ720919 WCF720909:WCF720919 WMB720909:WMB720919 WVX720909:WVX720919 P786445:P786455 JL786445:JL786455 TH786445:TH786455 ADD786445:ADD786455 AMZ786445:AMZ786455 AWV786445:AWV786455 BGR786445:BGR786455 BQN786445:BQN786455 CAJ786445:CAJ786455 CKF786445:CKF786455 CUB786445:CUB786455 DDX786445:DDX786455 DNT786445:DNT786455 DXP786445:DXP786455 EHL786445:EHL786455 ERH786445:ERH786455 FBD786445:FBD786455 FKZ786445:FKZ786455 FUV786445:FUV786455 GER786445:GER786455 GON786445:GON786455 GYJ786445:GYJ786455 HIF786445:HIF786455 HSB786445:HSB786455 IBX786445:IBX786455 ILT786445:ILT786455 IVP786445:IVP786455 JFL786445:JFL786455 JPH786445:JPH786455 JZD786445:JZD786455 KIZ786445:KIZ786455 KSV786445:KSV786455 LCR786445:LCR786455 LMN786445:LMN786455 LWJ786445:LWJ786455 MGF786445:MGF786455 MQB786445:MQB786455 MZX786445:MZX786455 NJT786445:NJT786455 NTP786445:NTP786455 ODL786445:ODL786455 ONH786445:ONH786455 OXD786445:OXD786455 PGZ786445:PGZ786455 PQV786445:PQV786455 QAR786445:QAR786455 QKN786445:QKN786455 QUJ786445:QUJ786455 REF786445:REF786455 ROB786445:ROB786455 RXX786445:RXX786455 SHT786445:SHT786455 SRP786445:SRP786455 TBL786445:TBL786455 TLH786445:TLH786455 TVD786445:TVD786455 UEZ786445:UEZ786455 UOV786445:UOV786455 UYR786445:UYR786455 VIN786445:VIN786455 VSJ786445:VSJ786455 WCF786445:WCF786455 WMB786445:WMB786455 WVX786445:WVX786455 P851981:P851991 JL851981:JL851991 TH851981:TH851991 ADD851981:ADD851991 AMZ851981:AMZ851991 AWV851981:AWV851991 BGR851981:BGR851991 BQN851981:BQN851991 CAJ851981:CAJ851991 CKF851981:CKF851991 CUB851981:CUB851991 DDX851981:DDX851991 DNT851981:DNT851991 DXP851981:DXP851991 EHL851981:EHL851991 ERH851981:ERH851991 FBD851981:FBD851991 FKZ851981:FKZ851991 FUV851981:FUV851991 GER851981:GER851991 GON851981:GON851991 GYJ851981:GYJ851991 HIF851981:HIF851991 HSB851981:HSB851991 IBX851981:IBX851991 ILT851981:ILT851991 IVP851981:IVP851991 JFL851981:JFL851991 JPH851981:JPH851991 JZD851981:JZD851991 KIZ851981:KIZ851991 KSV851981:KSV851991 LCR851981:LCR851991 LMN851981:LMN851991 LWJ851981:LWJ851991 MGF851981:MGF851991 MQB851981:MQB851991 MZX851981:MZX851991 NJT851981:NJT851991 NTP851981:NTP851991 ODL851981:ODL851991 ONH851981:ONH851991 OXD851981:OXD851991 PGZ851981:PGZ851991 PQV851981:PQV851991 QAR851981:QAR851991 QKN851981:QKN851991 QUJ851981:QUJ851991 REF851981:REF851991 ROB851981:ROB851991 RXX851981:RXX851991 SHT851981:SHT851991 SRP851981:SRP851991 TBL851981:TBL851991 TLH851981:TLH851991 TVD851981:TVD851991 UEZ851981:UEZ851991 UOV851981:UOV851991 UYR851981:UYR851991 VIN851981:VIN851991 VSJ851981:VSJ851991 WCF851981:WCF851991 WMB851981:WMB851991 WVX851981:WVX851991 P917517:P917527 JL917517:JL917527 TH917517:TH917527 ADD917517:ADD917527 AMZ917517:AMZ917527 AWV917517:AWV917527 BGR917517:BGR917527 BQN917517:BQN917527 CAJ917517:CAJ917527 CKF917517:CKF917527 CUB917517:CUB917527 DDX917517:DDX917527 DNT917517:DNT917527 DXP917517:DXP917527 EHL917517:EHL917527 ERH917517:ERH917527 FBD917517:FBD917527 FKZ917517:FKZ917527 FUV917517:FUV917527 GER917517:GER917527 GON917517:GON917527 GYJ917517:GYJ917527 HIF917517:HIF917527 HSB917517:HSB917527 IBX917517:IBX917527 ILT917517:ILT917527 IVP917517:IVP917527 JFL917517:JFL917527 JPH917517:JPH917527 JZD917517:JZD917527 KIZ917517:KIZ917527 KSV917517:KSV917527 LCR917517:LCR917527 LMN917517:LMN917527 LWJ917517:LWJ917527 MGF917517:MGF917527 MQB917517:MQB917527 MZX917517:MZX917527 NJT917517:NJT917527 NTP917517:NTP917527 ODL917517:ODL917527 ONH917517:ONH917527 OXD917517:OXD917527 PGZ917517:PGZ917527 PQV917517:PQV917527 QAR917517:QAR917527 QKN917517:QKN917527 QUJ917517:QUJ917527 REF917517:REF917527 ROB917517:ROB917527 RXX917517:RXX917527 SHT917517:SHT917527 SRP917517:SRP917527 TBL917517:TBL917527 TLH917517:TLH917527 TVD917517:TVD917527 UEZ917517:UEZ917527 UOV917517:UOV917527 UYR917517:UYR917527 VIN917517:VIN917527 VSJ917517:VSJ917527 WCF917517:WCF917527 WMB917517:WMB917527 WVX917517:WVX917527 P983053:P983063 JL983053:JL983063 TH983053:TH983063 ADD983053:ADD983063 AMZ983053:AMZ983063 AWV983053:AWV983063 BGR983053:BGR983063 BQN983053:BQN983063 CAJ983053:CAJ983063 CKF983053:CKF983063 CUB983053:CUB983063 DDX983053:DDX983063 DNT983053:DNT983063 DXP983053:DXP983063 EHL983053:EHL983063 ERH983053:ERH983063 FBD983053:FBD983063 FKZ983053:FKZ983063 FUV983053:FUV983063 GER983053:GER983063 GON983053:GON983063 GYJ983053:GYJ983063 HIF983053:HIF983063 HSB983053:HSB983063 IBX983053:IBX983063 ILT983053:ILT983063 IVP983053:IVP983063 JFL983053:JFL983063 JPH983053:JPH983063 JZD983053:JZD983063 KIZ983053:KIZ983063 KSV983053:KSV983063 LCR983053:LCR983063 LMN983053:LMN983063 LWJ983053:LWJ983063 MGF983053:MGF983063 MQB983053:MQB983063 MZX983053:MZX983063 NJT983053:NJT983063 NTP983053:NTP983063 ODL983053:ODL983063 ONH983053:ONH983063 OXD983053:OXD983063 PGZ983053:PGZ983063 PQV983053:PQV983063 QAR983053:QAR983063 QKN983053:QKN983063 QUJ983053:QUJ983063 REF983053:REF983063 ROB983053:ROB983063 RXX983053:RXX983063 SHT983053:SHT983063 SRP983053:SRP983063 TBL983053:TBL983063 TLH983053:TLH983063 TVD983053:TVD983063 UEZ983053:UEZ983063 UOV983053:UOV983063 UYR983053:UYR983063 VIN983053:VIN983063 VSJ983053:VSJ983063 WCF983053:WCF983063 WMB983053:WMB983063 WVX983053:WVX983063 AI8:AI12 KE8:KE12 UA8:UA12 ADW8:ADW12 ANS8:ANS12 AXO8:AXO12 BHK8:BHK12 BRG8:BRG12 CBC8:CBC12 CKY8:CKY12 CUU8:CUU12 DEQ8:DEQ12 DOM8:DOM12 DYI8:DYI12 EIE8:EIE12 ESA8:ESA12 FBW8:FBW12 FLS8:FLS12 FVO8:FVO12 GFK8:GFK12 GPG8:GPG12 GZC8:GZC12 HIY8:HIY12 HSU8:HSU12 ICQ8:ICQ12 IMM8:IMM12 IWI8:IWI12 JGE8:JGE12 JQA8:JQA12 JZW8:JZW12 KJS8:KJS12 KTO8:KTO12 LDK8:LDK12 LNG8:LNG12 LXC8:LXC12 MGY8:MGY12 MQU8:MQU12 NAQ8:NAQ12 NKM8:NKM12 NUI8:NUI12 OEE8:OEE12 OOA8:OOA12 OXW8:OXW12 PHS8:PHS12 PRO8:PRO12 QBK8:QBK12 QLG8:QLG12 QVC8:QVC12 REY8:REY12 ROU8:ROU12 RYQ8:RYQ12 SIM8:SIM12 SSI8:SSI12 TCE8:TCE12 TMA8:TMA12 TVW8:TVW12 UFS8:UFS12 UPO8:UPO12 UZK8:UZK12 VJG8:VJG12 VTC8:VTC12 WCY8:WCY12 WMU8:WMU12 WWQ8:WWQ12 AI65544:AI65548 KE65544:KE65548 UA65544:UA65548 ADW65544:ADW65548 ANS65544:ANS65548 AXO65544:AXO65548 BHK65544:BHK65548 BRG65544:BRG65548 CBC65544:CBC65548 CKY65544:CKY65548 CUU65544:CUU65548 DEQ65544:DEQ65548 DOM65544:DOM65548 DYI65544:DYI65548 EIE65544:EIE65548 ESA65544:ESA65548 FBW65544:FBW65548 FLS65544:FLS65548 FVO65544:FVO65548 GFK65544:GFK65548 GPG65544:GPG65548 GZC65544:GZC65548 HIY65544:HIY65548 HSU65544:HSU65548 ICQ65544:ICQ65548 IMM65544:IMM65548 IWI65544:IWI65548 JGE65544:JGE65548 JQA65544:JQA65548 JZW65544:JZW65548 KJS65544:KJS65548 KTO65544:KTO65548 LDK65544:LDK65548 LNG65544:LNG65548 LXC65544:LXC65548 MGY65544:MGY65548 MQU65544:MQU65548 NAQ65544:NAQ65548 NKM65544:NKM65548 NUI65544:NUI65548 OEE65544:OEE65548 OOA65544:OOA65548 OXW65544:OXW65548 PHS65544:PHS65548 PRO65544:PRO65548 QBK65544:QBK65548 QLG65544:QLG65548 QVC65544:QVC65548 REY65544:REY65548 ROU65544:ROU65548 RYQ65544:RYQ65548 SIM65544:SIM65548 SSI65544:SSI65548 TCE65544:TCE65548 TMA65544:TMA65548 TVW65544:TVW65548 UFS65544:UFS65548 UPO65544:UPO65548 UZK65544:UZK65548 VJG65544:VJG65548 VTC65544:VTC65548 WCY65544:WCY65548 WMU65544:WMU65548 WWQ65544:WWQ65548 AI131080:AI131084 KE131080:KE131084 UA131080:UA131084 ADW131080:ADW131084 ANS131080:ANS131084 AXO131080:AXO131084 BHK131080:BHK131084 BRG131080:BRG131084 CBC131080:CBC131084 CKY131080:CKY131084 CUU131080:CUU131084 DEQ131080:DEQ131084 DOM131080:DOM131084 DYI131080:DYI131084 EIE131080:EIE131084 ESA131080:ESA131084 FBW131080:FBW131084 FLS131080:FLS131084 FVO131080:FVO131084 GFK131080:GFK131084 GPG131080:GPG131084 GZC131080:GZC131084 HIY131080:HIY131084 HSU131080:HSU131084 ICQ131080:ICQ131084 IMM131080:IMM131084 IWI131080:IWI131084 JGE131080:JGE131084 JQA131080:JQA131084 JZW131080:JZW131084 KJS131080:KJS131084 KTO131080:KTO131084 LDK131080:LDK131084 LNG131080:LNG131084 LXC131080:LXC131084 MGY131080:MGY131084 MQU131080:MQU131084 NAQ131080:NAQ131084 NKM131080:NKM131084 NUI131080:NUI131084 OEE131080:OEE131084 OOA131080:OOA131084 OXW131080:OXW131084 PHS131080:PHS131084 PRO131080:PRO131084 QBK131080:QBK131084 QLG131080:QLG131084 QVC131080:QVC131084 REY131080:REY131084 ROU131080:ROU131084 RYQ131080:RYQ131084 SIM131080:SIM131084 SSI131080:SSI131084 TCE131080:TCE131084 TMA131080:TMA131084 TVW131080:TVW131084 UFS131080:UFS131084 UPO131080:UPO131084 UZK131080:UZK131084 VJG131080:VJG131084 VTC131080:VTC131084 WCY131080:WCY131084 WMU131080:WMU131084 WWQ131080:WWQ131084 AI196616:AI196620 KE196616:KE196620 UA196616:UA196620 ADW196616:ADW196620 ANS196616:ANS196620 AXO196616:AXO196620 BHK196616:BHK196620 BRG196616:BRG196620 CBC196616:CBC196620 CKY196616:CKY196620 CUU196616:CUU196620 DEQ196616:DEQ196620 DOM196616:DOM196620 DYI196616:DYI196620 EIE196616:EIE196620 ESA196616:ESA196620 FBW196616:FBW196620 FLS196616:FLS196620 FVO196616:FVO196620 GFK196616:GFK196620 GPG196616:GPG196620 GZC196616:GZC196620 HIY196616:HIY196620 HSU196616:HSU196620 ICQ196616:ICQ196620 IMM196616:IMM196620 IWI196616:IWI196620 JGE196616:JGE196620 JQA196616:JQA196620 JZW196616:JZW196620 KJS196616:KJS196620 KTO196616:KTO196620 LDK196616:LDK196620 LNG196616:LNG196620 LXC196616:LXC196620 MGY196616:MGY196620 MQU196616:MQU196620 NAQ196616:NAQ196620 NKM196616:NKM196620 NUI196616:NUI196620 OEE196616:OEE196620 OOA196616:OOA196620 OXW196616:OXW196620 PHS196616:PHS196620 PRO196616:PRO196620 QBK196616:QBK196620 QLG196616:QLG196620 QVC196616:QVC196620 REY196616:REY196620 ROU196616:ROU196620 RYQ196616:RYQ196620 SIM196616:SIM196620 SSI196616:SSI196620 TCE196616:TCE196620 TMA196616:TMA196620 TVW196616:TVW196620 UFS196616:UFS196620 UPO196616:UPO196620 UZK196616:UZK196620 VJG196616:VJG196620 VTC196616:VTC196620 WCY196616:WCY196620 WMU196616:WMU196620 WWQ196616:WWQ196620 AI262152:AI262156 KE262152:KE262156 UA262152:UA262156 ADW262152:ADW262156 ANS262152:ANS262156 AXO262152:AXO262156 BHK262152:BHK262156 BRG262152:BRG262156 CBC262152:CBC262156 CKY262152:CKY262156 CUU262152:CUU262156 DEQ262152:DEQ262156 DOM262152:DOM262156 DYI262152:DYI262156 EIE262152:EIE262156 ESA262152:ESA262156 FBW262152:FBW262156 FLS262152:FLS262156 FVO262152:FVO262156 GFK262152:GFK262156 GPG262152:GPG262156 GZC262152:GZC262156 HIY262152:HIY262156 HSU262152:HSU262156 ICQ262152:ICQ262156 IMM262152:IMM262156 IWI262152:IWI262156 JGE262152:JGE262156 JQA262152:JQA262156 JZW262152:JZW262156 KJS262152:KJS262156 KTO262152:KTO262156 LDK262152:LDK262156 LNG262152:LNG262156 LXC262152:LXC262156 MGY262152:MGY262156 MQU262152:MQU262156 NAQ262152:NAQ262156 NKM262152:NKM262156 NUI262152:NUI262156 OEE262152:OEE262156 OOA262152:OOA262156 OXW262152:OXW262156 PHS262152:PHS262156 PRO262152:PRO262156 QBK262152:QBK262156 QLG262152:QLG262156 QVC262152:QVC262156 REY262152:REY262156 ROU262152:ROU262156 RYQ262152:RYQ262156 SIM262152:SIM262156 SSI262152:SSI262156 TCE262152:TCE262156 TMA262152:TMA262156 TVW262152:TVW262156 UFS262152:UFS262156 UPO262152:UPO262156 UZK262152:UZK262156 VJG262152:VJG262156 VTC262152:VTC262156 WCY262152:WCY262156 WMU262152:WMU262156 WWQ262152:WWQ262156 AI327688:AI327692 KE327688:KE327692 UA327688:UA327692 ADW327688:ADW327692 ANS327688:ANS327692 AXO327688:AXO327692 BHK327688:BHK327692 BRG327688:BRG327692 CBC327688:CBC327692 CKY327688:CKY327692 CUU327688:CUU327692 DEQ327688:DEQ327692 DOM327688:DOM327692 DYI327688:DYI327692 EIE327688:EIE327692 ESA327688:ESA327692 FBW327688:FBW327692 FLS327688:FLS327692 FVO327688:FVO327692 GFK327688:GFK327692 GPG327688:GPG327692 GZC327688:GZC327692 HIY327688:HIY327692 HSU327688:HSU327692 ICQ327688:ICQ327692 IMM327688:IMM327692 IWI327688:IWI327692 JGE327688:JGE327692 JQA327688:JQA327692 JZW327688:JZW327692 KJS327688:KJS327692 KTO327688:KTO327692 LDK327688:LDK327692 LNG327688:LNG327692 LXC327688:LXC327692 MGY327688:MGY327692 MQU327688:MQU327692 NAQ327688:NAQ327692 NKM327688:NKM327692 NUI327688:NUI327692 OEE327688:OEE327692 OOA327688:OOA327692 OXW327688:OXW327692 PHS327688:PHS327692 PRO327688:PRO327692 QBK327688:QBK327692 QLG327688:QLG327692 QVC327688:QVC327692 REY327688:REY327692 ROU327688:ROU327692 RYQ327688:RYQ327692 SIM327688:SIM327692 SSI327688:SSI327692 TCE327688:TCE327692 TMA327688:TMA327692 TVW327688:TVW327692 UFS327688:UFS327692 UPO327688:UPO327692 UZK327688:UZK327692 VJG327688:VJG327692 VTC327688:VTC327692 WCY327688:WCY327692 WMU327688:WMU327692 WWQ327688:WWQ327692 AI393224:AI393228 KE393224:KE393228 UA393224:UA393228 ADW393224:ADW393228 ANS393224:ANS393228 AXO393224:AXO393228 BHK393224:BHK393228 BRG393224:BRG393228 CBC393224:CBC393228 CKY393224:CKY393228 CUU393224:CUU393228 DEQ393224:DEQ393228 DOM393224:DOM393228 DYI393224:DYI393228 EIE393224:EIE393228 ESA393224:ESA393228 FBW393224:FBW393228 FLS393224:FLS393228 FVO393224:FVO393228 GFK393224:GFK393228 GPG393224:GPG393228 GZC393224:GZC393228 HIY393224:HIY393228 HSU393224:HSU393228 ICQ393224:ICQ393228 IMM393224:IMM393228 IWI393224:IWI393228 JGE393224:JGE393228 JQA393224:JQA393228 JZW393224:JZW393228 KJS393224:KJS393228 KTO393224:KTO393228 LDK393224:LDK393228 LNG393224:LNG393228 LXC393224:LXC393228 MGY393224:MGY393228 MQU393224:MQU393228 NAQ393224:NAQ393228 NKM393224:NKM393228 NUI393224:NUI393228 OEE393224:OEE393228 OOA393224:OOA393228 OXW393224:OXW393228 PHS393224:PHS393228 PRO393224:PRO393228 QBK393224:QBK393228 QLG393224:QLG393228 QVC393224:QVC393228 REY393224:REY393228 ROU393224:ROU393228 RYQ393224:RYQ393228 SIM393224:SIM393228 SSI393224:SSI393228 TCE393224:TCE393228 TMA393224:TMA393228 TVW393224:TVW393228 UFS393224:UFS393228 UPO393224:UPO393228 UZK393224:UZK393228 VJG393224:VJG393228 VTC393224:VTC393228 WCY393224:WCY393228 WMU393224:WMU393228 WWQ393224:WWQ393228 AI458760:AI458764 KE458760:KE458764 UA458760:UA458764 ADW458760:ADW458764 ANS458760:ANS458764 AXO458760:AXO458764 BHK458760:BHK458764 BRG458760:BRG458764 CBC458760:CBC458764 CKY458760:CKY458764 CUU458760:CUU458764 DEQ458760:DEQ458764 DOM458760:DOM458764 DYI458760:DYI458764 EIE458760:EIE458764 ESA458760:ESA458764 FBW458760:FBW458764 FLS458760:FLS458764 FVO458760:FVO458764 GFK458760:GFK458764 GPG458760:GPG458764 GZC458760:GZC458764 HIY458760:HIY458764 HSU458760:HSU458764 ICQ458760:ICQ458764 IMM458760:IMM458764 IWI458760:IWI458764 JGE458760:JGE458764 JQA458760:JQA458764 JZW458760:JZW458764 KJS458760:KJS458764 KTO458760:KTO458764 LDK458760:LDK458764 LNG458760:LNG458764 LXC458760:LXC458764 MGY458760:MGY458764 MQU458760:MQU458764 NAQ458760:NAQ458764 NKM458760:NKM458764 NUI458760:NUI458764 OEE458760:OEE458764 OOA458760:OOA458764 OXW458760:OXW458764 PHS458760:PHS458764 PRO458760:PRO458764 QBK458760:QBK458764 QLG458760:QLG458764 QVC458760:QVC458764 REY458760:REY458764 ROU458760:ROU458764 RYQ458760:RYQ458764 SIM458760:SIM458764 SSI458760:SSI458764 TCE458760:TCE458764 TMA458760:TMA458764 TVW458760:TVW458764 UFS458760:UFS458764 UPO458760:UPO458764 UZK458760:UZK458764 VJG458760:VJG458764 VTC458760:VTC458764 WCY458760:WCY458764 WMU458760:WMU458764 WWQ458760:WWQ458764 AI524296:AI524300 KE524296:KE524300 UA524296:UA524300 ADW524296:ADW524300 ANS524296:ANS524300 AXO524296:AXO524300 BHK524296:BHK524300 BRG524296:BRG524300 CBC524296:CBC524300 CKY524296:CKY524300 CUU524296:CUU524300 DEQ524296:DEQ524300 DOM524296:DOM524300 DYI524296:DYI524300 EIE524296:EIE524300 ESA524296:ESA524300 FBW524296:FBW524300 FLS524296:FLS524300 FVO524296:FVO524300 GFK524296:GFK524300 GPG524296:GPG524300 GZC524296:GZC524300 HIY524296:HIY524300 HSU524296:HSU524300 ICQ524296:ICQ524300 IMM524296:IMM524300 IWI524296:IWI524300 JGE524296:JGE524300 JQA524296:JQA524300 JZW524296:JZW524300 KJS524296:KJS524300 KTO524296:KTO524300 LDK524296:LDK524300 LNG524296:LNG524300 LXC524296:LXC524300 MGY524296:MGY524300 MQU524296:MQU524300 NAQ524296:NAQ524300 NKM524296:NKM524300 NUI524296:NUI524300 OEE524296:OEE524300 OOA524296:OOA524300 OXW524296:OXW524300 PHS524296:PHS524300 PRO524296:PRO524300 QBK524296:QBK524300 QLG524296:QLG524300 QVC524296:QVC524300 REY524296:REY524300 ROU524296:ROU524300 RYQ524296:RYQ524300 SIM524296:SIM524300 SSI524296:SSI524300 TCE524296:TCE524300 TMA524296:TMA524300 TVW524296:TVW524300 UFS524296:UFS524300 UPO524296:UPO524300 UZK524296:UZK524300 VJG524296:VJG524300 VTC524296:VTC524300 WCY524296:WCY524300 WMU524296:WMU524300 WWQ524296:WWQ524300 AI589832:AI589836 KE589832:KE589836 UA589832:UA589836 ADW589832:ADW589836 ANS589832:ANS589836 AXO589832:AXO589836 BHK589832:BHK589836 BRG589832:BRG589836 CBC589832:CBC589836 CKY589832:CKY589836 CUU589832:CUU589836 DEQ589832:DEQ589836 DOM589832:DOM589836 DYI589832:DYI589836 EIE589832:EIE589836 ESA589832:ESA589836 FBW589832:FBW589836 FLS589832:FLS589836 FVO589832:FVO589836 GFK589832:GFK589836 GPG589832:GPG589836 GZC589832:GZC589836 HIY589832:HIY589836 HSU589832:HSU589836 ICQ589832:ICQ589836 IMM589832:IMM589836 IWI589832:IWI589836 JGE589832:JGE589836 JQA589832:JQA589836 JZW589832:JZW589836 KJS589832:KJS589836 KTO589832:KTO589836 LDK589832:LDK589836 LNG589832:LNG589836 LXC589832:LXC589836 MGY589832:MGY589836 MQU589832:MQU589836 NAQ589832:NAQ589836 NKM589832:NKM589836 NUI589832:NUI589836 OEE589832:OEE589836 OOA589832:OOA589836 OXW589832:OXW589836 PHS589832:PHS589836 PRO589832:PRO589836 QBK589832:QBK589836 QLG589832:QLG589836 QVC589832:QVC589836 REY589832:REY589836 ROU589832:ROU589836 RYQ589832:RYQ589836 SIM589832:SIM589836 SSI589832:SSI589836 TCE589832:TCE589836 TMA589832:TMA589836 TVW589832:TVW589836 UFS589832:UFS589836 UPO589832:UPO589836 UZK589832:UZK589836 VJG589832:VJG589836 VTC589832:VTC589836 WCY589832:WCY589836 WMU589832:WMU589836 WWQ589832:WWQ589836 AI655368:AI655372 KE655368:KE655372 UA655368:UA655372 ADW655368:ADW655372 ANS655368:ANS655372 AXO655368:AXO655372 BHK655368:BHK655372 BRG655368:BRG655372 CBC655368:CBC655372 CKY655368:CKY655372 CUU655368:CUU655372 DEQ655368:DEQ655372 DOM655368:DOM655372 DYI655368:DYI655372 EIE655368:EIE655372 ESA655368:ESA655372 FBW655368:FBW655372 FLS655368:FLS655372 FVO655368:FVO655372 GFK655368:GFK655372 GPG655368:GPG655372 GZC655368:GZC655372 HIY655368:HIY655372 HSU655368:HSU655372 ICQ655368:ICQ655372 IMM655368:IMM655372 IWI655368:IWI655372 JGE655368:JGE655372 JQA655368:JQA655372 JZW655368:JZW655372 KJS655368:KJS655372 KTO655368:KTO655372 LDK655368:LDK655372 LNG655368:LNG655372 LXC655368:LXC655372 MGY655368:MGY655372 MQU655368:MQU655372 NAQ655368:NAQ655372 NKM655368:NKM655372 NUI655368:NUI655372 OEE655368:OEE655372 OOA655368:OOA655372 OXW655368:OXW655372 PHS655368:PHS655372 PRO655368:PRO655372 QBK655368:QBK655372 QLG655368:QLG655372 QVC655368:QVC655372 REY655368:REY655372 ROU655368:ROU655372 RYQ655368:RYQ655372 SIM655368:SIM655372 SSI655368:SSI655372 TCE655368:TCE655372 TMA655368:TMA655372 TVW655368:TVW655372 UFS655368:UFS655372 UPO655368:UPO655372 UZK655368:UZK655372 VJG655368:VJG655372 VTC655368:VTC655372 WCY655368:WCY655372 WMU655368:WMU655372 WWQ655368:WWQ655372 AI720904:AI720908 KE720904:KE720908 UA720904:UA720908 ADW720904:ADW720908 ANS720904:ANS720908 AXO720904:AXO720908 BHK720904:BHK720908 BRG720904:BRG720908 CBC720904:CBC720908 CKY720904:CKY720908 CUU720904:CUU720908 DEQ720904:DEQ720908 DOM720904:DOM720908 DYI720904:DYI720908 EIE720904:EIE720908 ESA720904:ESA720908 FBW720904:FBW720908 FLS720904:FLS720908 FVO720904:FVO720908 GFK720904:GFK720908 GPG720904:GPG720908 GZC720904:GZC720908 HIY720904:HIY720908 HSU720904:HSU720908 ICQ720904:ICQ720908 IMM720904:IMM720908 IWI720904:IWI720908 JGE720904:JGE720908 JQA720904:JQA720908 JZW720904:JZW720908 KJS720904:KJS720908 KTO720904:KTO720908 LDK720904:LDK720908 LNG720904:LNG720908 LXC720904:LXC720908 MGY720904:MGY720908 MQU720904:MQU720908 NAQ720904:NAQ720908 NKM720904:NKM720908 NUI720904:NUI720908 OEE720904:OEE720908 OOA720904:OOA720908 OXW720904:OXW720908 PHS720904:PHS720908 PRO720904:PRO720908 QBK720904:QBK720908 QLG720904:QLG720908 QVC720904:QVC720908 REY720904:REY720908 ROU720904:ROU720908 RYQ720904:RYQ720908 SIM720904:SIM720908 SSI720904:SSI720908 TCE720904:TCE720908 TMA720904:TMA720908 TVW720904:TVW720908 UFS720904:UFS720908 UPO720904:UPO720908 UZK720904:UZK720908 VJG720904:VJG720908 VTC720904:VTC720908 WCY720904:WCY720908 WMU720904:WMU720908 WWQ720904:WWQ720908 AI786440:AI786444 KE786440:KE786444 UA786440:UA786444 ADW786440:ADW786444 ANS786440:ANS786444 AXO786440:AXO786444 BHK786440:BHK786444 BRG786440:BRG786444 CBC786440:CBC786444 CKY786440:CKY786444 CUU786440:CUU786444 DEQ786440:DEQ786444 DOM786440:DOM786444 DYI786440:DYI786444 EIE786440:EIE786444 ESA786440:ESA786444 FBW786440:FBW786444 FLS786440:FLS786444 FVO786440:FVO786444 GFK786440:GFK786444 GPG786440:GPG786444 GZC786440:GZC786444 HIY786440:HIY786444 HSU786440:HSU786444 ICQ786440:ICQ786444 IMM786440:IMM786444 IWI786440:IWI786444 JGE786440:JGE786444 JQA786440:JQA786444 JZW786440:JZW786444 KJS786440:KJS786444 KTO786440:KTO786444 LDK786440:LDK786444 LNG786440:LNG786444 LXC786440:LXC786444 MGY786440:MGY786444 MQU786440:MQU786444 NAQ786440:NAQ786444 NKM786440:NKM786444 NUI786440:NUI786444 OEE786440:OEE786444 OOA786440:OOA786444 OXW786440:OXW786444 PHS786440:PHS786444 PRO786440:PRO786444 QBK786440:QBK786444 QLG786440:QLG786444 QVC786440:QVC786444 REY786440:REY786444 ROU786440:ROU786444 RYQ786440:RYQ786444 SIM786440:SIM786444 SSI786440:SSI786444 TCE786440:TCE786444 TMA786440:TMA786444 TVW786440:TVW786444 UFS786440:UFS786444 UPO786440:UPO786444 UZK786440:UZK786444 VJG786440:VJG786444 VTC786440:VTC786444 WCY786440:WCY786444 WMU786440:WMU786444 WWQ786440:WWQ786444 AI851976:AI851980 KE851976:KE851980 UA851976:UA851980 ADW851976:ADW851980 ANS851976:ANS851980 AXO851976:AXO851980 BHK851976:BHK851980 BRG851976:BRG851980 CBC851976:CBC851980 CKY851976:CKY851980 CUU851976:CUU851980 DEQ851976:DEQ851980 DOM851976:DOM851980 DYI851976:DYI851980 EIE851976:EIE851980 ESA851976:ESA851980 FBW851976:FBW851980 FLS851976:FLS851980 FVO851976:FVO851980 GFK851976:GFK851980 GPG851976:GPG851980 GZC851976:GZC851980 HIY851976:HIY851980 HSU851976:HSU851980 ICQ851976:ICQ851980 IMM851976:IMM851980 IWI851976:IWI851980 JGE851976:JGE851980 JQA851976:JQA851980 JZW851976:JZW851980 KJS851976:KJS851980 KTO851976:KTO851980 LDK851976:LDK851980 LNG851976:LNG851980 LXC851976:LXC851980 MGY851976:MGY851980 MQU851976:MQU851980 NAQ851976:NAQ851980 NKM851976:NKM851980 NUI851976:NUI851980 OEE851976:OEE851980 OOA851976:OOA851980 OXW851976:OXW851980 PHS851976:PHS851980 PRO851976:PRO851980 QBK851976:QBK851980 QLG851976:QLG851980 QVC851976:QVC851980 REY851976:REY851980 ROU851976:ROU851980 RYQ851976:RYQ851980 SIM851976:SIM851980 SSI851976:SSI851980 TCE851976:TCE851980 TMA851976:TMA851980 TVW851976:TVW851980 UFS851976:UFS851980 UPO851976:UPO851980 UZK851976:UZK851980 VJG851976:VJG851980 VTC851976:VTC851980 WCY851976:WCY851980 WMU851976:WMU851980 WWQ851976:WWQ851980 AI917512:AI917516 KE917512:KE917516 UA917512:UA917516 ADW917512:ADW917516 ANS917512:ANS917516 AXO917512:AXO917516 BHK917512:BHK917516 BRG917512:BRG917516 CBC917512:CBC917516 CKY917512:CKY917516 CUU917512:CUU917516 DEQ917512:DEQ917516 DOM917512:DOM917516 DYI917512:DYI917516 EIE917512:EIE917516 ESA917512:ESA917516 FBW917512:FBW917516 FLS917512:FLS917516 FVO917512:FVO917516 GFK917512:GFK917516 GPG917512:GPG917516 GZC917512:GZC917516 HIY917512:HIY917516 HSU917512:HSU917516 ICQ917512:ICQ917516 IMM917512:IMM917516 IWI917512:IWI917516 JGE917512:JGE917516 JQA917512:JQA917516 JZW917512:JZW917516 KJS917512:KJS917516 KTO917512:KTO917516 LDK917512:LDK917516 LNG917512:LNG917516 LXC917512:LXC917516 MGY917512:MGY917516 MQU917512:MQU917516 NAQ917512:NAQ917516 NKM917512:NKM917516 NUI917512:NUI917516 OEE917512:OEE917516 OOA917512:OOA917516 OXW917512:OXW917516 PHS917512:PHS917516 PRO917512:PRO917516 QBK917512:QBK917516 QLG917512:QLG917516 QVC917512:QVC917516 REY917512:REY917516 ROU917512:ROU917516 RYQ917512:RYQ917516 SIM917512:SIM917516 SSI917512:SSI917516 TCE917512:TCE917516 TMA917512:TMA917516 TVW917512:TVW917516 UFS917512:UFS917516 UPO917512:UPO917516 UZK917512:UZK917516 VJG917512:VJG917516 VTC917512:VTC917516 WCY917512:WCY917516 WMU917512:WMU917516 WWQ917512:WWQ917516 AI983048:AI983052 KE983048:KE983052 UA983048:UA983052 ADW983048:ADW983052 ANS983048:ANS983052 AXO983048:AXO983052 BHK983048:BHK983052 BRG983048:BRG983052 CBC983048:CBC983052 CKY983048:CKY983052 CUU983048:CUU983052 DEQ983048:DEQ983052 DOM983048:DOM983052 DYI983048:DYI983052 EIE983048:EIE983052 ESA983048:ESA983052 FBW983048:FBW983052 FLS983048:FLS983052 FVO983048:FVO983052 GFK983048:GFK983052 GPG983048:GPG983052 GZC983048:GZC983052 HIY983048:HIY983052 HSU983048:HSU983052 ICQ983048:ICQ983052 IMM983048:IMM983052 IWI983048:IWI983052 JGE983048:JGE983052 JQA983048:JQA983052 JZW983048:JZW983052 KJS983048:KJS983052 KTO983048:KTO983052 LDK983048:LDK983052 LNG983048:LNG983052 LXC983048:LXC983052 MGY983048:MGY983052 MQU983048:MQU983052 NAQ983048:NAQ983052 NKM983048:NKM983052 NUI983048:NUI983052 OEE983048:OEE983052 OOA983048:OOA983052 OXW983048:OXW983052 PHS983048:PHS983052 PRO983048:PRO983052 QBK983048:QBK983052 QLG983048:QLG983052 QVC983048:QVC983052 REY983048:REY983052 ROU983048:ROU983052 RYQ983048:RYQ983052 SIM983048:SIM983052 SSI983048:SSI983052 TCE983048:TCE983052 TMA983048:TMA983052 TVW983048:TVW983052 UFS983048:UFS983052 UPO983048:UPO983052 UZK983048:UZK983052 VJG983048:VJG983052 VTC983048:VTC983052 WCY983048:WCY983052 WMU983048:WMU983052 WWQ983048:WWQ983052 P8:P9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P65544:P65545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P131080:P131081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P196616:P196617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P262152:P262153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P327688:P327689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P393224:P393225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P458760:P458761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P524296:P524297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P589832:P589833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P655368:P655369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P720904:P720905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P786440:P786441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P851976:P851977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P917512:P917513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P983048:P983049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6DDEF-CF1C-4502-AB9A-E6A8570E19CE}">
  <sheetPr>
    <tabColor rgb="FFFFC000"/>
  </sheetPr>
  <dimension ref="A1:AP37"/>
  <sheetViews>
    <sheetView view="pageBreakPreview" zoomScaleNormal="100" zoomScaleSheetLayoutView="100" workbookViewId="0">
      <selection sqref="A1:AP2"/>
    </sheetView>
  </sheetViews>
  <sheetFormatPr defaultColWidth="2.625" defaultRowHeight="11.25"/>
  <cols>
    <col min="1" max="16384" width="2.625" style="3"/>
  </cols>
  <sheetData>
    <row r="1" spans="1:42" ht="15.95" customHeight="1">
      <c r="A1" s="842" t="s">
        <v>504</v>
      </c>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2"/>
      <c r="AI1" s="842"/>
      <c r="AJ1" s="842"/>
      <c r="AK1" s="842"/>
      <c r="AL1" s="842"/>
      <c r="AM1" s="842"/>
      <c r="AN1" s="842"/>
      <c r="AO1" s="842"/>
      <c r="AP1" s="842"/>
    </row>
    <row r="2" spans="1:42" ht="15.95" customHeight="1">
      <c r="A2" s="842"/>
      <c r="B2" s="842"/>
      <c r="C2" s="842"/>
      <c r="D2" s="842"/>
      <c r="E2" s="842"/>
      <c r="F2" s="842"/>
      <c r="G2" s="842"/>
      <c r="H2" s="842"/>
      <c r="I2" s="842"/>
      <c r="J2" s="842"/>
      <c r="K2" s="842"/>
      <c r="L2" s="842"/>
      <c r="M2" s="842"/>
      <c r="N2" s="842"/>
      <c r="O2" s="842"/>
      <c r="P2" s="842"/>
      <c r="Q2" s="842"/>
      <c r="R2" s="842"/>
      <c r="S2" s="842"/>
      <c r="T2" s="842"/>
      <c r="U2" s="842"/>
      <c r="V2" s="842"/>
      <c r="W2" s="842"/>
      <c r="X2" s="842"/>
      <c r="Y2" s="842"/>
      <c r="Z2" s="842"/>
      <c r="AA2" s="842"/>
      <c r="AB2" s="842"/>
      <c r="AC2" s="842"/>
      <c r="AD2" s="842"/>
      <c r="AE2" s="842"/>
      <c r="AF2" s="842"/>
      <c r="AG2" s="842"/>
      <c r="AH2" s="842"/>
      <c r="AI2" s="842"/>
      <c r="AJ2" s="842"/>
      <c r="AK2" s="842"/>
      <c r="AL2" s="842"/>
      <c r="AM2" s="842"/>
      <c r="AN2" s="842"/>
      <c r="AO2" s="842"/>
      <c r="AP2" s="842"/>
    </row>
    <row r="3" spans="1:42" s="4" customFormat="1" ht="15.95" customHeight="1">
      <c r="A3" s="843" t="s">
        <v>10</v>
      </c>
      <c r="B3" s="844"/>
      <c r="C3" s="844"/>
      <c r="D3" s="844"/>
      <c r="E3" s="844"/>
      <c r="F3" s="845"/>
      <c r="G3" s="846"/>
      <c r="H3" s="847"/>
      <c r="I3" s="847"/>
      <c r="J3" s="847"/>
      <c r="K3" s="847"/>
      <c r="L3" s="847"/>
      <c r="M3" s="847"/>
      <c r="N3" s="847"/>
      <c r="O3" s="847"/>
      <c r="P3" s="847"/>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8"/>
    </row>
    <row r="4" spans="1:42" s="4" customFormat="1" ht="15.95" customHeight="1">
      <c r="A4" s="849" t="s">
        <v>11</v>
      </c>
      <c r="B4" s="850"/>
      <c r="C4" s="850"/>
      <c r="D4" s="850"/>
      <c r="E4" s="850"/>
      <c r="F4" s="845"/>
      <c r="G4" s="846"/>
      <c r="H4" s="847"/>
      <c r="I4" s="847"/>
      <c r="J4" s="847"/>
      <c r="K4" s="847"/>
      <c r="L4" s="847"/>
      <c r="M4" s="847"/>
      <c r="N4" s="847"/>
      <c r="O4" s="847"/>
      <c r="P4" s="847"/>
      <c r="Q4" s="847"/>
      <c r="R4" s="847"/>
      <c r="S4" s="847"/>
      <c r="T4" s="847"/>
      <c r="U4" s="847"/>
      <c r="V4" s="847"/>
      <c r="W4" s="847"/>
      <c r="X4" s="847"/>
      <c r="Y4" s="847"/>
      <c r="Z4" s="847"/>
      <c r="AA4" s="847"/>
      <c r="AB4" s="847"/>
      <c r="AC4" s="847"/>
      <c r="AD4" s="847"/>
      <c r="AE4" s="847"/>
      <c r="AF4" s="847"/>
      <c r="AG4" s="847"/>
      <c r="AH4" s="847"/>
      <c r="AI4" s="847"/>
      <c r="AJ4" s="847"/>
      <c r="AK4" s="847"/>
      <c r="AL4" s="847"/>
      <c r="AM4" s="847"/>
      <c r="AN4" s="847"/>
      <c r="AO4" s="847"/>
      <c r="AP4" s="848"/>
    </row>
    <row r="5" spans="1:42" s="4" customFormat="1" ht="15.95" customHeight="1" thickBot="1">
      <c r="A5" s="127"/>
      <c r="B5" s="127"/>
      <c r="C5" s="127"/>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row>
    <row r="6" spans="1:42" ht="15.95" customHeight="1">
      <c r="A6" s="817" t="s">
        <v>12</v>
      </c>
      <c r="B6" s="818"/>
      <c r="C6" s="818"/>
      <c r="D6" s="818"/>
      <c r="E6" s="819"/>
      <c r="F6" s="823" t="s">
        <v>13</v>
      </c>
      <c r="G6" s="818"/>
      <c r="H6" s="819"/>
      <c r="I6" s="823" t="s">
        <v>14</v>
      </c>
      <c r="J6" s="818"/>
      <c r="K6" s="819"/>
      <c r="L6" s="825" t="s">
        <v>15</v>
      </c>
      <c r="M6" s="826"/>
      <c r="N6" s="826"/>
      <c r="O6" s="826"/>
      <c r="P6" s="826"/>
      <c r="Q6" s="826"/>
      <c r="R6" s="826"/>
      <c r="S6" s="826"/>
      <c r="T6" s="826"/>
      <c r="U6" s="826"/>
      <c r="V6" s="826"/>
      <c r="W6" s="826"/>
      <c r="X6" s="826"/>
      <c r="Y6" s="826"/>
      <c r="Z6" s="826"/>
      <c r="AA6" s="826"/>
      <c r="AB6" s="826"/>
      <c r="AC6" s="826"/>
      <c r="AD6" s="826"/>
      <c r="AE6" s="826"/>
      <c r="AF6" s="826"/>
      <c r="AG6" s="826"/>
      <c r="AH6" s="826"/>
      <c r="AI6" s="826"/>
      <c r="AJ6" s="826"/>
      <c r="AK6" s="826"/>
      <c r="AL6" s="826"/>
      <c r="AM6" s="948"/>
      <c r="AN6" s="827" t="s">
        <v>16</v>
      </c>
      <c r="AO6" s="828"/>
      <c r="AP6" s="829"/>
    </row>
    <row r="7" spans="1:42" ht="15.95" customHeight="1" thickBot="1">
      <c r="A7" s="820"/>
      <c r="B7" s="821"/>
      <c r="C7" s="821"/>
      <c r="D7" s="821"/>
      <c r="E7" s="822"/>
      <c r="F7" s="824"/>
      <c r="G7" s="821"/>
      <c r="H7" s="822"/>
      <c r="I7" s="824"/>
      <c r="J7" s="821"/>
      <c r="K7" s="822"/>
      <c r="L7" s="833" t="s">
        <v>17</v>
      </c>
      <c r="M7" s="834"/>
      <c r="N7" s="834"/>
      <c r="O7" s="835"/>
      <c r="P7" s="839" t="s">
        <v>18</v>
      </c>
      <c r="Q7" s="840"/>
      <c r="R7" s="840"/>
      <c r="S7" s="840"/>
      <c r="T7" s="840"/>
      <c r="U7" s="840"/>
      <c r="V7" s="840"/>
      <c r="W7" s="840"/>
      <c r="X7" s="840"/>
      <c r="Y7" s="840"/>
      <c r="Z7" s="840"/>
      <c r="AA7" s="840"/>
      <c r="AB7" s="840"/>
      <c r="AC7" s="840"/>
      <c r="AD7" s="840"/>
      <c r="AE7" s="840"/>
      <c r="AF7" s="840"/>
      <c r="AG7" s="840"/>
      <c r="AH7" s="892"/>
      <c r="AI7" s="839" t="s">
        <v>19</v>
      </c>
      <c r="AJ7" s="840"/>
      <c r="AK7" s="840"/>
      <c r="AL7" s="840"/>
      <c r="AM7" s="892"/>
      <c r="AN7" s="830"/>
      <c r="AO7" s="831"/>
      <c r="AP7" s="832"/>
    </row>
    <row r="8" spans="1:42" ht="15.95" customHeight="1">
      <c r="A8" s="1057" t="s">
        <v>409</v>
      </c>
      <c r="B8" s="1002" t="s">
        <v>468</v>
      </c>
      <c r="C8" s="1246"/>
      <c r="D8" s="1246"/>
      <c r="E8" s="1247"/>
      <c r="F8" s="1218" t="s">
        <v>487</v>
      </c>
      <c r="G8" s="1219"/>
      <c r="H8" s="1220"/>
      <c r="I8" s="1253" t="s">
        <v>505</v>
      </c>
      <c r="J8" s="1254"/>
      <c r="K8" s="1255"/>
      <c r="L8" s="1256" t="s">
        <v>506</v>
      </c>
      <c r="M8" s="1257"/>
      <c r="N8" s="1257"/>
      <c r="O8" s="1258"/>
      <c r="P8" s="613" t="s">
        <v>26</v>
      </c>
      <c r="Q8" s="614" t="s">
        <v>507</v>
      </c>
      <c r="R8" s="614"/>
      <c r="S8" s="614"/>
      <c r="T8" s="614"/>
      <c r="U8" s="614"/>
      <c r="V8" s="614"/>
      <c r="W8" s="614"/>
      <c r="X8" s="615"/>
      <c r="Y8" s="616"/>
      <c r="Z8" s="616"/>
      <c r="AA8" s="616"/>
      <c r="AB8" s="616"/>
      <c r="AC8" s="616"/>
      <c r="AD8" s="616"/>
      <c r="AE8" s="616"/>
      <c r="AF8" s="616"/>
      <c r="AG8" s="616"/>
      <c r="AH8" s="617"/>
      <c r="AI8" s="276" t="s">
        <v>26</v>
      </c>
      <c r="AJ8" s="516" t="s">
        <v>27</v>
      </c>
      <c r="AK8" s="516"/>
      <c r="AL8" s="516"/>
      <c r="AM8" s="518"/>
      <c r="AN8" s="795" t="s">
        <v>28</v>
      </c>
      <c r="AO8" s="796"/>
      <c r="AP8" s="797"/>
    </row>
    <row r="9" spans="1:42" ht="15.95" customHeight="1">
      <c r="A9" s="1000"/>
      <c r="B9" s="1248"/>
      <c r="C9" s="1249"/>
      <c r="D9" s="1249"/>
      <c r="E9" s="1250"/>
      <c r="F9" s="321"/>
      <c r="G9" s="93"/>
      <c r="H9" s="93"/>
      <c r="I9" s="593"/>
      <c r="J9" s="93"/>
      <c r="K9" s="93"/>
      <c r="L9" s="1259"/>
      <c r="M9" s="1260"/>
      <c r="N9" s="1260"/>
      <c r="O9" s="1261"/>
      <c r="P9" s="519" t="s">
        <v>26</v>
      </c>
      <c r="Q9" s="594" t="s">
        <v>508</v>
      </c>
      <c r="R9" s="594"/>
      <c r="S9" s="594"/>
      <c r="T9" s="594"/>
      <c r="U9" s="594"/>
      <c r="V9" s="594"/>
      <c r="W9" s="594"/>
      <c r="X9" s="521"/>
      <c r="Y9" s="522"/>
      <c r="Z9" s="521"/>
      <c r="AA9" s="521"/>
      <c r="AB9" s="522"/>
      <c r="AC9" s="521"/>
      <c r="AD9" s="521"/>
      <c r="AE9" s="521"/>
      <c r="AF9" s="521"/>
      <c r="AG9" s="521"/>
      <c r="AH9" s="531"/>
      <c r="AI9" s="92" t="s">
        <v>26</v>
      </c>
      <c r="AJ9" s="126" t="s">
        <v>31</v>
      </c>
      <c r="AK9" s="126"/>
      <c r="AL9" s="126"/>
      <c r="AM9" s="302"/>
      <c r="AN9" s="720"/>
      <c r="AO9" s="721"/>
      <c r="AP9" s="722"/>
    </row>
    <row r="10" spans="1:42" ht="15.95" customHeight="1">
      <c r="A10" s="1000"/>
      <c r="B10" s="1248"/>
      <c r="C10" s="1249"/>
      <c r="D10" s="1249"/>
      <c r="E10" s="1250"/>
      <c r="F10" s="124"/>
      <c r="G10" s="124"/>
      <c r="H10" s="124"/>
      <c r="I10" s="20" t="s">
        <v>26</v>
      </c>
      <c r="J10" s="24"/>
      <c r="K10" s="24"/>
      <c r="L10" s="1262"/>
      <c r="M10" s="1263"/>
      <c r="N10" s="1263"/>
      <c r="O10" s="1264"/>
      <c r="P10" s="618"/>
      <c r="Q10" s="619" t="s">
        <v>47</v>
      </c>
      <c r="R10" s="284" t="s">
        <v>159</v>
      </c>
      <c r="S10" s="620" t="s">
        <v>509</v>
      </c>
      <c r="T10" s="318"/>
      <c r="U10" s="42"/>
      <c r="V10" s="42"/>
      <c r="W10" s="42"/>
      <c r="X10" s="318"/>
      <c r="Y10" s="318"/>
      <c r="Z10" s="318"/>
      <c r="AA10" s="299"/>
      <c r="AB10" s="299"/>
      <c r="AC10" s="318"/>
      <c r="AD10" s="318"/>
      <c r="AE10" s="318"/>
      <c r="AF10" s="318"/>
      <c r="AG10" s="318"/>
      <c r="AH10" s="561"/>
      <c r="AI10" s="123" t="s">
        <v>26</v>
      </c>
      <c r="AJ10" s="126" t="s">
        <v>109</v>
      </c>
      <c r="AK10" s="126"/>
      <c r="AL10" s="125"/>
      <c r="AM10" s="524"/>
      <c r="AN10" s="720"/>
      <c r="AO10" s="721"/>
      <c r="AP10" s="722"/>
    </row>
    <row r="11" spans="1:42" ht="15.95" customHeight="1">
      <c r="A11" s="1000"/>
      <c r="B11" s="327"/>
      <c r="C11" s="124"/>
      <c r="D11" s="124"/>
      <c r="E11" s="354"/>
      <c r="F11" s="124"/>
      <c r="G11" s="124"/>
      <c r="H11" s="124"/>
      <c r="I11" s="1285" t="s">
        <v>57</v>
      </c>
      <c r="J11" s="1286"/>
      <c r="K11" s="1287"/>
      <c r="L11" s="1271" t="s">
        <v>510</v>
      </c>
      <c r="M11" s="1272"/>
      <c r="N11" s="1272"/>
      <c r="O11" s="1273"/>
      <c r="P11" s="123" t="s">
        <v>26</v>
      </c>
      <c r="Q11" s="621" t="s">
        <v>511</v>
      </c>
      <c r="R11" s="621"/>
      <c r="S11" s="621"/>
      <c r="T11" s="621"/>
      <c r="U11" s="621"/>
      <c r="V11" s="621"/>
      <c r="W11" s="621"/>
      <c r="X11" s="621"/>
      <c r="Y11" s="621"/>
      <c r="Z11" s="621"/>
      <c r="AA11" s="621"/>
      <c r="AB11" s="621"/>
      <c r="AC11" s="93"/>
      <c r="AD11" s="93"/>
      <c r="AE11" s="93"/>
      <c r="AF11" s="93"/>
      <c r="AG11" s="93"/>
      <c r="AH11" s="302"/>
      <c r="AI11" s="123" t="s">
        <v>26</v>
      </c>
      <c r="AJ11" s="1216"/>
      <c r="AK11" s="1216"/>
      <c r="AL11" s="1216"/>
      <c r="AM11" s="1217"/>
      <c r="AN11" s="291"/>
      <c r="AP11" s="292"/>
    </row>
    <row r="12" spans="1:42" ht="15.95" customHeight="1">
      <c r="A12" s="1000"/>
      <c r="B12" s="321"/>
      <c r="C12" s="93"/>
      <c r="D12" s="93"/>
      <c r="E12" s="97"/>
      <c r="F12" s="124"/>
      <c r="G12" s="124"/>
      <c r="H12" s="124"/>
      <c r="I12" s="593"/>
      <c r="J12" s="294"/>
      <c r="K12" s="294"/>
      <c r="L12" s="1262"/>
      <c r="M12" s="1263"/>
      <c r="N12" s="1263"/>
      <c r="O12" s="1264"/>
      <c r="P12" s="621"/>
      <c r="Q12" s="621"/>
      <c r="R12" s="621"/>
      <c r="S12" s="621"/>
      <c r="T12" s="621"/>
      <c r="U12" s="621"/>
      <c r="V12" s="621"/>
      <c r="W12" s="621"/>
      <c r="Y12" s="124"/>
      <c r="Z12" s="124"/>
      <c r="AA12" s="124"/>
      <c r="AB12" s="124"/>
      <c r="AC12" s="124"/>
      <c r="AD12" s="124"/>
      <c r="AE12" s="124"/>
      <c r="AF12" s="124"/>
      <c r="AG12" s="124"/>
      <c r="AH12" s="302"/>
      <c r="AI12" s="123" t="s">
        <v>26</v>
      </c>
      <c r="AJ12" s="1216"/>
      <c r="AK12" s="1216"/>
      <c r="AL12" s="1216"/>
      <c r="AM12" s="1217"/>
      <c r="AN12" s="291"/>
      <c r="AP12" s="292"/>
    </row>
    <row r="13" spans="1:42" ht="15.95" customHeight="1">
      <c r="A13" s="1000"/>
      <c r="B13" s="1221" t="s">
        <v>424</v>
      </c>
      <c r="C13" s="1222"/>
      <c r="D13" s="1222"/>
      <c r="E13" s="1223"/>
      <c r="F13" s="327"/>
      <c r="G13" s="124"/>
      <c r="H13" s="124"/>
      <c r="I13" s="91"/>
      <c r="J13" s="294"/>
      <c r="K13" s="294"/>
      <c r="L13" s="1271" t="s">
        <v>512</v>
      </c>
      <c r="M13" s="1272"/>
      <c r="N13" s="1272"/>
      <c r="O13" s="1273"/>
      <c r="P13" s="228" t="s">
        <v>26</v>
      </c>
      <c r="Q13" s="324" t="s">
        <v>513</v>
      </c>
      <c r="R13" s="309"/>
      <c r="S13" s="349"/>
      <c r="T13" s="349"/>
      <c r="U13" s="349"/>
      <c r="V13" s="349"/>
      <c r="W13" s="305"/>
      <c r="X13" s="349"/>
      <c r="Y13" s="324"/>
      <c r="Z13" s="324"/>
      <c r="AA13" s="324"/>
      <c r="AB13" s="324"/>
      <c r="AC13" s="324"/>
      <c r="AD13" s="323"/>
      <c r="AE13" s="323"/>
      <c r="AF13" s="323"/>
      <c r="AG13" s="323"/>
      <c r="AH13" s="563"/>
      <c r="AI13" s="124"/>
      <c r="AJ13" s="125"/>
      <c r="AK13" s="125"/>
      <c r="AL13" s="125"/>
      <c r="AM13" s="524"/>
      <c r="AN13" s="291"/>
      <c r="AP13" s="292"/>
    </row>
    <row r="14" spans="1:42" ht="15.95" customHeight="1">
      <c r="A14" s="1000"/>
      <c r="B14" s="1221"/>
      <c r="C14" s="1222"/>
      <c r="D14" s="1222"/>
      <c r="E14" s="1223"/>
      <c r="F14" s="327"/>
      <c r="G14" s="124"/>
      <c r="H14" s="124"/>
      <c r="I14" s="91"/>
      <c r="J14" s="294"/>
      <c r="K14" s="294"/>
      <c r="L14" s="1262"/>
      <c r="M14" s="1263"/>
      <c r="N14" s="1263"/>
      <c r="O14" s="1264"/>
      <c r="P14" s="540" t="s">
        <v>26</v>
      </c>
      <c r="Q14" s="543" t="s">
        <v>514</v>
      </c>
      <c r="R14" s="543"/>
      <c r="S14" s="598"/>
      <c r="T14" s="598"/>
      <c r="U14" s="598"/>
      <c r="V14" s="598"/>
      <c r="W14" s="598"/>
      <c r="X14" s="542"/>
      <c r="Y14" s="542"/>
      <c r="Z14" s="544"/>
      <c r="AA14" s="542"/>
      <c r="AB14" s="543"/>
      <c r="AC14" s="542"/>
      <c r="AD14" s="542"/>
      <c r="AE14" s="542"/>
      <c r="AF14" s="542"/>
      <c r="AG14" s="542"/>
      <c r="AH14" s="545"/>
      <c r="AI14" s="124"/>
      <c r="AJ14" s="125"/>
      <c r="AK14" s="125"/>
      <c r="AL14" s="125"/>
      <c r="AM14" s="524"/>
      <c r="AN14" s="291"/>
      <c r="AP14" s="292"/>
    </row>
    <row r="15" spans="1:42" ht="15.95" customHeight="1">
      <c r="A15" s="1000"/>
      <c r="B15" s="1221"/>
      <c r="C15" s="1222"/>
      <c r="D15" s="1222"/>
      <c r="E15" s="1223"/>
      <c r="F15" s="321"/>
      <c r="G15" s="93"/>
      <c r="H15" s="93"/>
      <c r="I15" s="599"/>
      <c r="J15" s="297"/>
      <c r="K15" s="298"/>
      <c r="L15" s="1268" t="s">
        <v>541</v>
      </c>
      <c r="M15" s="1269"/>
      <c r="N15" s="1269"/>
      <c r="O15" s="1270"/>
      <c r="P15" s="532" t="s">
        <v>26</v>
      </c>
      <c r="Q15" s="600" t="s">
        <v>517</v>
      </c>
      <c r="R15" s="600"/>
      <c r="S15" s="600"/>
      <c r="T15" s="600"/>
      <c r="U15" s="600"/>
      <c r="V15" s="600"/>
      <c r="W15" s="600"/>
      <c r="X15" s="537"/>
      <c r="Y15" s="534"/>
      <c r="Z15" s="534"/>
      <c r="AA15" s="564"/>
      <c r="AB15" s="534"/>
      <c r="AC15" s="534"/>
      <c r="AD15" s="534"/>
      <c r="AE15" s="534"/>
      <c r="AF15" s="534"/>
      <c r="AG15" s="534"/>
      <c r="AH15" s="601"/>
      <c r="AI15" s="327"/>
      <c r="AJ15" s="126"/>
      <c r="AK15" s="126"/>
      <c r="AL15" s="125"/>
      <c r="AM15" s="524"/>
      <c r="AN15" s="291"/>
      <c r="AP15" s="292"/>
    </row>
    <row r="16" spans="1:42" ht="15.95" customHeight="1">
      <c r="A16" s="1000"/>
      <c r="B16" s="321"/>
      <c r="C16" s="93"/>
      <c r="D16" s="93"/>
      <c r="E16" s="322"/>
      <c r="F16" s="321"/>
      <c r="G16" s="93"/>
      <c r="H16" s="93"/>
      <c r="I16" s="1265" t="s">
        <v>518</v>
      </c>
      <c r="J16" s="1266"/>
      <c r="K16" s="1267"/>
      <c r="L16" s="1271" t="s">
        <v>519</v>
      </c>
      <c r="M16" s="1272"/>
      <c r="N16" s="1272"/>
      <c r="O16" s="1273"/>
      <c r="P16" s="92" t="s">
        <v>26</v>
      </c>
      <c r="Q16" s="47" t="s">
        <v>542</v>
      </c>
      <c r="R16" s="47"/>
      <c r="S16" s="47"/>
      <c r="T16" s="47"/>
      <c r="U16" s="47"/>
      <c r="V16" s="47"/>
      <c r="W16" s="47"/>
      <c r="X16" s="349"/>
      <c r="Y16" s="324"/>
      <c r="Z16" s="324"/>
      <c r="AA16" s="165"/>
      <c r="AB16" s="323"/>
      <c r="AC16" s="305"/>
      <c r="AD16" s="323"/>
      <c r="AE16" s="323"/>
      <c r="AF16" s="323"/>
      <c r="AG16" s="323"/>
      <c r="AH16" s="563"/>
      <c r="AI16" s="327"/>
      <c r="AJ16" s="126"/>
      <c r="AK16" s="126"/>
      <c r="AL16" s="125"/>
      <c r="AM16" s="524"/>
      <c r="AN16" s="291"/>
      <c r="AP16" s="292"/>
    </row>
    <row r="17" spans="1:42" ht="15.95" customHeight="1">
      <c r="A17" s="1000"/>
      <c r="B17" s="321"/>
      <c r="C17" s="93"/>
      <c r="D17" s="93"/>
      <c r="E17" s="322"/>
      <c r="F17" s="321"/>
      <c r="G17" s="93"/>
      <c r="H17" s="93"/>
      <c r="I17" s="603"/>
      <c r="J17" s="622"/>
      <c r="K17" s="623"/>
      <c r="L17" s="1262"/>
      <c r="M17" s="1263"/>
      <c r="N17" s="1263"/>
      <c r="O17" s="1264"/>
      <c r="P17" s="540" t="s">
        <v>26</v>
      </c>
      <c r="Q17" s="624" t="s">
        <v>546</v>
      </c>
      <c r="R17" s="624"/>
      <c r="S17" s="624"/>
      <c r="T17" s="624"/>
      <c r="U17" s="624"/>
      <c r="V17" s="624"/>
      <c r="W17" s="624"/>
      <c r="X17" s="546"/>
      <c r="Y17" s="541"/>
      <c r="Z17" s="541"/>
      <c r="AA17" s="625"/>
      <c r="AB17" s="543"/>
      <c r="AC17" s="544"/>
      <c r="AD17" s="543"/>
      <c r="AE17" s="543"/>
      <c r="AF17" s="543"/>
      <c r="AG17" s="543"/>
      <c r="AH17" s="626"/>
      <c r="AI17" s="327"/>
      <c r="AJ17" s="126"/>
      <c r="AK17" s="126"/>
      <c r="AL17" s="125"/>
      <c r="AM17" s="524"/>
      <c r="AN17" s="291"/>
      <c r="AP17" s="292"/>
    </row>
    <row r="18" spans="1:42" ht="15.95" customHeight="1">
      <c r="A18" s="1000"/>
      <c r="B18" s="321"/>
      <c r="C18" s="93"/>
      <c r="D18" s="93"/>
      <c r="E18" s="322"/>
      <c r="F18" s="321"/>
      <c r="G18" s="93"/>
      <c r="H18" s="93"/>
      <c r="I18" s="20" t="s">
        <v>26</v>
      </c>
      <c r="J18" s="24"/>
      <c r="K18" s="24"/>
      <c r="L18" s="1271" t="s">
        <v>521</v>
      </c>
      <c r="M18" s="1272"/>
      <c r="N18" s="1272"/>
      <c r="O18" s="1273"/>
      <c r="P18" s="225" t="s">
        <v>26</v>
      </c>
      <c r="Q18" s="47" t="s">
        <v>547</v>
      </c>
      <c r="R18" s="627"/>
      <c r="S18" s="627"/>
      <c r="T18" s="627"/>
      <c r="U18" s="627"/>
      <c r="V18" s="627"/>
      <c r="W18" s="627"/>
      <c r="X18" s="323"/>
      <c r="Y18" s="309"/>
      <c r="Z18" s="309"/>
      <c r="AA18" s="309"/>
      <c r="AB18" s="309"/>
      <c r="AC18" s="309"/>
      <c r="AD18" s="309"/>
      <c r="AE18" s="309"/>
      <c r="AF18" s="309"/>
      <c r="AG18" s="309"/>
      <c r="AH18" s="310"/>
      <c r="AI18" s="124"/>
      <c r="AJ18" s="126"/>
      <c r="AK18" s="126"/>
      <c r="AL18" s="126"/>
      <c r="AM18" s="302"/>
      <c r="AN18" s="291"/>
      <c r="AP18" s="292"/>
    </row>
    <row r="19" spans="1:42" ht="15.95" customHeight="1">
      <c r="A19" s="1000"/>
      <c r="B19" s="321"/>
      <c r="C19" s="93"/>
      <c r="D19" s="93"/>
      <c r="E19" s="322"/>
      <c r="F19" s="321"/>
      <c r="G19" s="93"/>
      <c r="H19" s="93"/>
      <c r="I19" s="1285" t="s">
        <v>57</v>
      </c>
      <c r="J19" s="1286"/>
      <c r="K19" s="1287"/>
      <c r="L19" s="1262"/>
      <c r="M19" s="1263"/>
      <c r="N19" s="1263"/>
      <c r="O19" s="1264"/>
      <c r="P19" s="540" t="s">
        <v>26</v>
      </c>
      <c r="Q19" s="624" t="s">
        <v>546</v>
      </c>
      <c r="R19" s="624"/>
      <c r="S19" s="624"/>
      <c r="T19" s="624"/>
      <c r="U19" s="624"/>
      <c r="V19" s="624"/>
      <c r="W19" s="624"/>
      <c r="X19" s="546"/>
      <c r="Y19" s="541"/>
      <c r="Z19" s="541"/>
      <c r="AA19" s="625"/>
      <c r="AB19" s="543"/>
      <c r="AC19" s="544"/>
      <c r="AD19" s="543"/>
      <c r="AE19" s="543"/>
      <c r="AF19" s="543"/>
      <c r="AG19" s="543"/>
      <c r="AH19" s="626"/>
      <c r="AJ19" s="352"/>
      <c r="AK19" s="352"/>
      <c r="AL19" s="352"/>
      <c r="AM19" s="565"/>
      <c r="AN19" s="291"/>
      <c r="AP19" s="292"/>
    </row>
    <row r="20" spans="1:42" ht="15.95" customHeight="1">
      <c r="A20" s="1000"/>
      <c r="B20" s="321"/>
      <c r="C20" s="93"/>
      <c r="D20" s="93"/>
      <c r="E20" s="322"/>
      <c r="F20" s="321"/>
      <c r="G20" s="93"/>
      <c r="H20" s="93"/>
      <c r="I20" s="593"/>
      <c r="J20" s="93"/>
      <c r="K20" s="322"/>
      <c r="L20" s="1268" t="s">
        <v>523</v>
      </c>
      <c r="M20" s="1269"/>
      <c r="N20" s="1269"/>
      <c r="O20" s="1270"/>
      <c r="P20" s="92" t="s">
        <v>26</v>
      </c>
      <c r="Q20" s="21" t="s">
        <v>671</v>
      </c>
      <c r="R20" s="21"/>
      <c r="S20" s="21"/>
      <c r="T20" s="21"/>
      <c r="U20" s="21"/>
      <c r="V20" s="21"/>
      <c r="W20" s="21"/>
      <c r="X20" s="93"/>
      <c r="Y20" s="124"/>
      <c r="Z20" s="124"/>
      <c r="AA20" s="124"/>
      <c r="AB20" s="124"/>
      <c r="AC20" s="124"/>
      <c r="AD20" s="124"/>
      <c r="AE20" s="124"/>
      <c r="AF20" s="124"/>
      <c r="AG20" s="124"/>
      <c r="AH20" s="354"/>
      <c r="AJ20" s="352"/>
      <c r="AK20" s="352"/>
      <c r="AL20" s="352"/>
      <c r="AM20" s="565"/>
      <c r="AN20" s="291"/>
      <c r="AP20" s="292"/>
    </row>
    <row r="21" spans="1:42" ht="15.95" customHeight="1">
      <c r="A21" s="553"/>
      <c r="B21" s="321"/>
      <c r="C21" s="93"/>
      <c r="D21" s="93"/>
      <c r="E21" s="322"/>
      <c r="F21" s="321"/>
      <c r="G21" s="93"/>
      <c r="H21" s="93"/>
      <c r="I21" s="593"/>
      <c r="J21" s="294"/>
      <c r="K21" s="295"/>
      <c r="L21" s="1288" t="s">
        <v>526</v>
      </c>
      <c r="M21" s="1277"/>
      <c r="N21" s="1277"/>
      <c r="O21" s="1278"/>
      <c r="P21" s="532" t="s">
        <v>159</v>
      </c>
      <c r="Q21" s="600" t="s">
        <v>544</v>
      </c>
      <c r="R21" s="600"/>
      <c r="S21" s="600"/>
      <c r="T21" s="600"/>
      <c r="U21" s="600"/>
      <c r="V21" s="600"/>
      <c r="W21" s="600"/>
      <c r="X21" s="534"/>
      <c r="Y21" s="536"/>
      <c r="Z21" s="536"/>
      <c r="AA21" s="536"/>
      <c r="AB21" s="536"/>
      <c r="AC21" s="536"/>
      <c r="AD21" s="536"/>
      <c r="AE21" s="536"/>
      <c r="AF21" s="536"/>
      <c r="AG21" s="536"/>
      <c r="AH21" s="538"/>
      <c r="AJ21" s="352"/>
      <c r="AK21" s="352"/>
      <c r="AL21" s="352"/>
      <c r="AM21" s="565"/>
      <c r="AN21" s="291"/>
      <c r="AP21" s="292"/>
    </row>
    <row r="22" spans="1:42" ht="15.95" customHeight="1">
      <c r="A22" s="553"/>
      <c r="B22" s="321"/>
      <c r="C22" s="93"/>
      <c r="D22" s="93"/>
      <c r="E22" s="322"/>
      <c r="F22" s="321"/>
      <c r="G22" s="93"/>
      <c r="H22" s="93"/>
      <c r="I22" s="593"/>
      <c r="J22" s="294"/>
      <c r="K22" s="295"/>
      <c r="L22" s="1279" t="s">
        <v>528</v>
      </c>
      <c r="M22" s="1280"/>
      <c r="N22" s="1280"/>
      <c r="O22" s="1281"/>
      <c r="P22" s="228" t="s">
        <v>26</v>
      </c>
      <c r="Q22" s="324" t="s">
        <v>513</v>
      </c>
      <c r="R22" s="309"/>
      <c r="S22" s="349"/>
      <c r="T22" s="349"/>
      <c r="U22" s="349"/>
      <c r="V22" s="349"/>
      <c r="W22" s="305"/>
      <c r="X22" s="349"/>
      <c r="Y22" s="324"/>
      <c r="Z22" s="324"/>
      <c r="AA22" s="324"/>
      <c r="AB22" s="324"/>
      <c r="AC22" s="324"/>
      <c r="AD22" s="323"/>
      <c r="AE22" s="323"/>
      <c r="AF22" s="323"/>
      <c r="AG22" s="323"/>
      <c r="AH22" s="563"/>
      <c r="AJ22" s="352"/>
      <c r="AK22" s="352"/>
      <c r="AL22" s="352"/>
      <c r="AM22" s="565"/>
      <c r="AN22" s="291"/>
      <c r="AP22" s="292"/>
    </row>
    <row r="23" spans="1:42" ht="15.95" customHeight="1">
      <c r="A23" s="553"/>
      <c r="B23" s="321"/>
      <c r="C23" s="93"/>
      <c r="D23" s="93"/>
      <c r="E23" s="322"/>
      <c r="F23" s="321"/>
      <c r="G23" s="93"/>
      <c r="H23" s="93"/>
      <c r="I23" s="593"/>
      <c r="J23" s="294"/>
      <c r="K23" s="295"/>
      <c r="L23" s="1282"/>
      <c r="M23" s="1283"/>
      <c r="N23" s="1283"/>
      <c r="O23" s="1284"/>
      <c r="P23" s="540" t="s">
        <v>26</v>
      </c>
      <c r="Q23" s="543" t="s">
        <v>529</v>
      </c>
      <c r="R23" s="543"/>
      <c r="S23" s="598"/>
      <c r="T23" s="598"/>
      <c r="U23" s="598"/>
      <c r="V23" s="598"/>
      <c r="W23" s="598"/>
      <c r="X23" s="542"/>
      <c r="Y23" s="542"/>
      <c r="Z23" s="544"/>
      <c r="AA23" s="542"/>
      <c r="AB23" s="543"/>
      <c r="AC23" s="542"/>
      <c r="AD23" s="542"/>
      <c r="AE23" s="542"/>
      <c r="AF23" s="542"/>
      <c r="AG23" s="542"/>
      <c r="AH23" s="545"/>
      <c r="AJ23" s="352"/>
      <c r="AK23" s="352"/>
      <c r="AL23" s="352"/>
      <c r="AM23" s="565"/>
      <c r="AN23" s="291"/>
      <c r="AP23" s="292"/>
    </row>
    <row r="24" spans="1:42" ht="15.95" customHeight="1">
      <c r="A24" s="553"/>
      <c r="B24" s="321"/>
      <c r="C24" s="93"/>
      <c r="D24" s="93"/>
      <c r="E24" s="322"/>
      <c r="F24" s="321"/>
      <c r="G24" s="93"/>
      <c r="H24" s="93"/>
      <c r="I24" s="593"/>
      <c r="J24" s="294"/>
      <c r="K24" s="295"/>
      <c r="L24" s="1268" t="s">
        <v>530</v>
      </c>
      <c r="M24" s="1269"/>
      <c r="N24" s="1269"/>
      <c r="O24" s="1270"/>
      <c r="P24" s="532" t="s">
        <v>26</v>
      </c>
      <c r="Q24" s="1274" t="s">
        <v>531</v>
      </c>
      <c r="R24" s="1274"/>
      <c r="S24" s="1274"/>
      <c r="T24" s="1274"/>
      <c r="U24" s="1274"/>
      <c r="V24" s="1274"/>
      <c r="W24" s="1274"/>
      <c r="X24" s="1274"/>
      <c r="Y24" s="1274"/>
      <c r="Z24" s="1274"/>
      <c r="AA24" s="1274"/>
      <c r="AB24" s="1274"/>
      <c r="AC24" s="1274"/>
      <c r="AD24" s="1274"/>
      <c r="AE24" s="1274"/>
      <c r="AF24" s="1274"/>
      <c r="AG24" s="1274"/>
      <c r="AH24" s="1275"/>
      <c r="AI24" s="327"/>
      <c r="AJ24" s="126"/>
      <c r="AK24" s="126"/>
      <c r="AL24" s="125"/>
      <c r="AM24" s="524"/>
      <c r="AN24" s="291"/>
      <c r="AP24" s="292"/>
    </row>
    <row r="25" spans="1:42" ht="15.95" customHeight="1">
      <c r="A25" s="553"/>
      <c r="B25" s="321"/>
      <c r="C25" s="93"/>
      <c r="D25" s="93"/>
      <c r="E25" s="322"/>
      <c r="F25" s="321"/>
      <c r="G25" s="93"/>
      <c r="H25" s="93"/>
      <c r="I25" s="593"/>
      <c r="J25" s="294"/>
      <c r="K25" s="295"/>
      <c r="L25" s="1288" t="s">
        <v>548</v>
      </c>
      <c r="M25" s="1292"/>
      <c r="N25" s="1292"/>
      <c r="O25" s="1293"/>
      <c r="P25" s="225" t="s">
        <v>26</v>
      </c>
      <c r="Q25" s="21" t="s">
        <v>549</v>
      </c>
      <c r="R25" s="27"/>
      <c r="S25" s="27"/>
      <c r="T25" s="27"/>
      <c r="U25" s="27"/>
      <c r="V25" s="27"/>
      <c r="W25" s="27"/>
      <c r="X25" s="27"/>
      <c r="Y25" s="27"/>
      <c r="Z25" s="27"/>
      <c r="AA25" s="27"/>
      <c r="AB25" s="27"/>
      <c r="AC25" s="27"/>
      <c r="AD25" s="27"/>
      <c r="AE25" s="27"/>
      <c r="AF25" s="27"/>
      <c r="AG25" s="27"/>
      <c r="AH25" s="628"/>
      <c r="AI25" s="327"/>
      <c r="AJ25" s="126"/>
      <c r="AK25" s="126"/>
      <c r="AL25" s="125"/>
      <c r="AM25" s="524"/>
      <c r="AN25" s="291"/>
      <c r="AP25" s="292"/>
    </row>
    <row r="26" spans="1:42" ht="15.95" customHeight="1">
      <c r="A26" s="553"/>
      <c r="B26" s="321"/>
      <c r="C26" s="93"/>
      <c r="D26" s="93"/>
      <c r="E26" s="322"/>
      <c r="F26" s="321"/>
      <c r="G26" s="93"/>
      <c r="H26" s="93"/>
      <c r="I26" s="593"/>
      <c r="J26" s="294"/>
      <c r="K26" s="295"/>
      <c r="L26" s="1297"/>
      <c r="M26" s="1298"/>
      <c r="N26" s="1298"/>
      <c r="O26" s="1299"/>
      <c r="P26" s="27"/>
      <c r="Q26" s="27"/>
      <c r="R26" s="27"/>
      <c r="S26" s="27"/>
      <c r="T26" s="27"/>
      <c r="U26" s="27"/>
      <c r="V26" s="27"/>
      <c r="W26" s="27"/>
      <c r="X26" s="27"/>
      <c r="Y26" s="27"/>
      <c r="Z26" s="27"/>
      <c r="AA26" s="27"/>
      <c r="AB26" s="27"/>
      <c r="AC26" s="27"/>
      <c r="AD26" s="27"/>
      <c r="AE26" s="27"/>
      <c r="AF26" s="27"/>
      <c r="AG26" s="27"/>
      <c r="AH26" s="628"/>
      <c r="AI26" s="327"/>
      <c r="AJ26" s="126"/>
      <c r="AK26" s="126"/>
      <c r="AL26" s="125"/>
      <c r="AM26" s="524"/>
      <c r="AN26" s="291"/>
      <c r="AP26" s="292"/>
    </row>
    <row r="27" spans="1:42" ht="15.95" customHeight="1">
      <c r="A27" s="553"/>
      <c r="B27" s="321"/>
      <c r="C27" s="93"/>
      <c r="D27" s="93"/>
      <c r="E27" s="322"/>
      <c r="F27" s="321"/>
      <c r="G27" s="93"/>
      <c r="H27" s="93"/>
      <c r="I27" s="599"/>
      <c r="J27" s="281"/>
      <c r="K27" s="282"/>
      <c r="L27" s="1294"/>
      <c r="M27" s="1295"/>
      <c r="N27" s="1295"/>
      <c r="O27" s="1296"/>
      <c r="P27" s="629"/>
      <c r="Q27" s="630"/>
      <c r="R27" s="630"/>
      <c r="S27" s="630"/>
      <c r="T27" s="630"/>
      <c r="U27" s="630"/>
      <c r="V27" s="630"/>
      <c r="W27" s="630"/>
      <c r="X27" s="630"/>
      <c r="Y27" s="630"/>
      <c r="Z27" s="630"/>
      <c r="AA27" s="630"/>
      <c r="AB27" s="630"/>
      <c r="AC27" s="630"/>
      <c r="AD27" s="630"/>
      <c r="AE27" s="630"/>
      <c r="AF27" s="630"/>
      <c r="AG27" s="630"/>
      <c r="AH27" s="631"/>
      <c r="AI27" s="327"/>
      <c r="AJ27" s="126"/>
      <c r="AK27" s="126"/>
      <c r="AL27" s="125"/>
      <c r="AM27" s="524"/>
      <c r="AN27" s="291"/>
      <c r="AP27" s="292"/>
    </row>
    <row r="28" spans="1:42" ht="15.95" customHeight="1">
      <c r="A28" s="553"/>
      <c r="B28" s="321"/>
      <c r="C28" s="93"/>
      <c r="D28" s="93"/>
      <c r="E28" s="322"/>
      <c r="F28" s="321"/>
      <c r="G28" s="93"/>
      <c r="H28" s="93"/>
      <c r="I28" s="593" t="s">
        <v>532</v>
      </c>
      <c r="J28" s="294"/>
      <c r="K28" s="295"/>
      <c r="L28" s="1271" t="s">
        <v>533</v>
      </c>
      <c r="M28" s="1272"/>
      <c r="N28" s="1272"/>
      <c r="O28" s="1273"/>
      <c r="P28" s="92" t="s">
        <v>26</v>
      </c>
      <c r="Q28" s="21" t="s">
        <v>534</v>
      </c>
      <c r="R28" s="21"/>
      <c r="S28" s="21"/>
      <c r="T28" s="21"/>
      <c r="U28" s="21"/>
      <c r="V28" s="21"/>
      <c r="W28" s="21"/>
      <c r="X28" s="93"/>
      <c r="Y28" s="124"/>
      <c r="Z28" s="124"/>
      <c r="AA28" s="124"/>
      <c r="AB28" s="124"/>
      <c r="AC28" s="124"/>
      <c r="AD28" s="124"/>
      <c r="AE28" s="124"/>
      <c r="AF28" s="124"/>
      <c r="AG28" s="124"/>
      <c r="AH28" s="354"/>
      <c r="AI28" s="327"/>
      <c r="AJ28" s="126"/>
      <c r="AK28" s="126"/>
      <c r="AL28" s="125"/>
      <c r="AM28" s="524"/>
      <c r="AN28" s="291"/>
      <c r="AP28" s="292"/>
    </row>
    <row r="29" spans="1:42" ht="15.95" customHeight="1">
      <c r="A29" s="553"/>
      <c r="B29" s="321"/>
      <c r="C29" s="93"/>
      <c r="D29" s="93"/>
      <c r="E29" s="322"/>
      <c r="F29" s="321"/>
      <c r="G29" s="93"/>
      <c r="H29" s="93"/>
      <c r="I29" s="593"/>
      <c r="J29" s="294"/>
      <c r="K29" s="295"/>
      <c r="L29" s="1259"/>
      <c r="M29" s="1260"/>
      <c r="N29" s="1260"/>
      <c r="O29" s="1261"/>
      <c r="P29" s="21"/>
      <c r="Q29" s="21" t="s">
        <v>535</v>
      </c>
      <c r="R29" s="21"/>
      <c r="S29" s="21"/>
      <c r="T29" s="21"/>
      <c r="U29" s="21"/>
      <c r="V29" s="21"/>
      <c r="W29" s="21"/>
      <c r="X29" s="93"/>
      <c r="Y29" s="124"/>
      <c r="Z29" s="124"/>
      <c r="AA29" s="124"/>
      <c r="AB29" s="124"/>
      <c r="AC29" s="124"/>
      <c r="AD29" s="124"/>
      <c r="AE29" s="124"/>
      <c r="AF29" s="124"/>
      <c r="AG29" s="124"/>
      <c r="AH29" s="354"/>
      <c r="AI29" s="327"/>
      <c r="AJ29" s="126"/>
      <c r="AK29" s="126"/>
      <c r="AL29" s="125"/>
      <c r="AM29" s="524"/>
      <c r="AN29" s="291"/>
      <c r="AP29" s="292"/>
    </row>
    <row r="30" spans="1:42" ht="15.95" customHeight="1">
      <c r="A30" s="553"/>
      <c r="B30" s="321"/>
      <c r="C30" s="93"/>
      <c r="D30" s="93"/>
      <c r="E30" s="322"/>
      <c r="F30" s="321"/>
      <c r="G30" s="93"/>
      <c r="H30" s="93"/>
      <c r="I30" s="20" t="s">
        <v>26</v>
      </c>
      <c r="J30" s="24"/>
      <c r="K30" s="24"/>
      <c r="L30" s="1259"/>
      <c r="M30" s="1260"/>
      <c r="N30" s="1260"/>
      <c r="O30" s="1261"/>
      <c r="P30" s="519" t="s">
        <v>26</v>
      </c>
      <c r="Q30" s="594" t="s">
        <v>550</v>
      </c>
      <c r="R30" s="594"/>
      <c r="S30" s="594"/>
      <c r="T30" s="594"/>
      <c r="U30" s="594"/>
      <c r="V30" s="594"/>
      <c r="W30" s="594"/>
      <c r="X30" s="520"/>
      <c r="Y30" s="521"/>
      <c r="Z30" s="521"/>
      <c r="AA30" s="521"/>
      <c r="AB30" s="521"/>
      <c r="AC30" s="521"/>
      <c r="AD30" s="521"/>
      <c r="AE30" s="521"/>
      <c r="AF30" s="521"/>
      <c r="AG30" s="521"/>
      <c r="AH30" s="531"/>
      <c r="AI30" s="124"/>
      <c r="AJ30" s="126"/>
      <c r="AK30" s="126"/>
      <c r="AL30" s="125"/>
      <c r="AM30" s="524"/>
      <c r="AN30" s="291"/>
      <c r="AP30" s="292"/>
    </row>
    <row r="31" spans="1:42" ht="15.95" customHeight="1">
      <c r="A31" s="553"/>
      <c r="B31" s="321"/>
      <c r="C31" s="93"/>
      <c r="D31" s="93"/>
      <c r="E31" s="322"/>
      <c r="F31" s="321"/>
      <c r="G31" s="93"/>
      <c r="H31" s="93"/>
      <c r="I31" s="1285" t="s">
        <v>57</v>
      </c>
      <c r="J31" s="1286"/>
      <c r="K31" s="1287"/>
      <c r="L31" s="1262"/>
      <c r="M31" s="1263"/>
      <c r="N31" s="1263"/>
      <c r="O31" s="1264"/>
      <c r="P31" s="50"/>
      <c r="Q31" s="42" t="s">
        <v>551</v>
      </c>
      <c r="R31" s="42"/>
      <c r="S31" s="42"/>
      <c r="T31" s="42"/>
      <c r="U31" s="42"/>
      <c r="V31" s="42"/>
      <c r="W31" s="42"/>
      <c r="X31" s="297"/>
      <c r="Y31" s="318"/>
      <c r="Z31" s="318"/>
      <c r="AA31" s="318"/>
      <c r="AB31" s="318"/>
      <c r="AC31" s="318"/>
      <c r="AD31" s="318"/>
      <c r="AE31" s="318"/>
      <c r="AF31" s="318"/>
      <c r="AG31" s="318"/>
      <c r="AH31" s="561"/>
      <c r="AI31" s="124"/>
      <c r="AJ31" s="126"/>
      <c r="AK31" s="126"/>
      <c r="AL31" s="125"/>
      <c r="AM31" s="524"/>
      <c r="AN31" s="291"/>
      <c r="AP31" s="292"/>
    </row>
    <row r="32" spans="1:42" ht="15.95" customHeight="1">
      <c r="A32" s="553"/>
      <c r="B32" s="321"/>
      <c r="C32" s="93"/>
      <c r="D32" s="93"/>
      <c r="E32" s="322"/>
      <c r="F32" s="321"/>
      <c r="G32" s="93"/>
      <c r="H32" s="93"/>
      <c r="I32" s="291"/>
      <c r="L32" s="1259" t="s">
        <v>536</v>
      </c>
      <c r="M32" s="1260"/>
      <c r="N32" s="1260"/>
      <c r="O32" s="1261"/>
      <c r="P32" s="92" t="s">
        <v>26</v>
      </c>
      <c r="Q32" s="21" t="s">
        <v>537</v>
      </c>
      <c r="R32" s="21"/>
      <c r="S32" s="21"/>
      <c r="T32" s="21"/>
      <c r="U32" s="21"/>
      <c r="V32" s="21"/>
      <c r="W32" s="21"/>
      <c r="X32" s="93"/>
      <c r="Y32" s="124"/>
      <c r="Z32" s="124"/>
      <c r="AA32" s="124"/>
      <c r="AB32" s="124"/>
      <c r="AC32" s="124"/>
      <c r="AD32" s="124"/>
      <c r="AE32" s="124"/>
      <c r="AF32" s="124"/>
      <c r="AG32" s="124"/>
      <c r="AH32" s="354"/>
      <c r="AI32" s="124"/>
      <c r="AJ32" s="126"/>
      <c r="AK32" s="126"/>
      <c r="AL32" s="126"/>
      <c r="AM32" s="302"/>
      <c r="AN32" s="291"/>
      <c r="AP32" s="292"/>
    </row>
    <row r="33" spans="1:42" ht="15.95" customHeight="1">
      <c r="A33" s="553"/>
      <c r="B33" s="321"/>
      <c r="C33" s="93"/>
      <c r="D33" s="93"/>
      <c r="E33" s="322"/>
      <c r="F33" s="321"/>
      <c r="G33" s="93"/>
      <c r="H33" s="93"/>
      <c r="I33" s="291"/>
      <c r="L33" s="1271" t="s">
        <v>539</v>
      </c>
      <c r="M33" s="1272"/>
      <c r="N33" s="1272"/>
      <c r="O33" s="1273"/>
      <c r="P33" s="225" t="s">
        <v>26</v>
      </c>
      <c r="Q33" s="47" t="s">
        <v>540</v>
      </c>
      <c r="R33" s="47"/>
      <c r="S33" s="47"/>
      <c r="T33" s="47"/>
      <c r="U33" s="47"/>
      <c r="V33" s="47"/>
      <c r="W33" s="47"/>
      <c r="X33" s="323"/>
      <c r="Y33" s="309"/>
      <c r="Z33" s="309"/>
      <c r="AA33" s="309"/>
      <c r="AB33" s="309"/>
      <c r="AC33" s="309"/>
      <c r="AD33" s="309"/>
      <c r="AE33" s="309"/>
      <c r="AF33" s="309"/>
      <c r="AG33" s="309"/>
      <c r="AH33" s="310"/>
      <c r="AJ33" s="352"/>
      <c r="AK33" s="352"/>
      <c r="AL33" s="352"/>
      <c r="AM33" s="565"/>
      <c r="AN33" s="291"/>
      <c r="AP33" s="292"/>
    </row>
    <row r="34" spans="1:42" ht="15.95" customHeight="1">
      <c r="A34" s="553"/>
      <c r="B34" s="321"/>
      <c r="C34" s="93"/>
      <c r="D34" s="93"/>
      <c r="E34" s="322"/>
      <c r="F34" s="321"/>
      <c r="G34" s="93"/>
      <c r="H34" s="93"/>
      <c r="I34" s="593"/>
      <c r="J34" s="294"/>
      <c r="K34" s="295"/>
      <c r="L34" s="1262"/>
      <c r="M34" s="1263"/>
      <c r="N34" s="1263"/>
      <c r="O34" s="1264"/>
      <c r="P34" s="42"/>
      <c r="Q34" s="42"/>
      <c r="R34" s="42"/>
      <c r="S34" s="42"/>
      <c r="T34" s="42"/>
      <c r="U34" s="42"/>
      <c r="V34" s="42"/>
      <c r="W34" s="42"/>
      <c r="X34" s="297"/>
      <c r="Y34" s="318"/>
      <c r="Z34" s="318"/>
      <c r="AA34" s="318"/>
      <c r="AB34" s="318"/>
      <c r="AC34" s="318"/>
      <c r="AD34" s="318"/>
      <c r="AE34" s="318"/>
      <c r="AF34" s="318"/>
      <c r="AG34" s="318"/>
      <c r="AH34" s="561"/>
      <c r="AJ34" s="352"/>
      <c r="AK34" s="352"/>
      <c r="AL34" s="352"/>
      <c r="AM34" s="565"/>
      <c r="AN34" s="291"/>
      <c r="AP34" s="292"/>
    </row>
    <row r="35" spans="1:42" ht="15.95" customHeight="1">
      <c r="A35" s="553"/>
      <c r="B35" s="321"/>
      <c r="C35" s="93"/>
      <c r="D35" s="93"/>
      <c r="E35" s="322"/>
      <c r="F35" s="321"/>
      <c r="G35" s="93"/>
      <c r="H35" s="93"/>
      <c r="I35" s="593"/>
      <c r="J35" s="294"/>
      <c r="K35" s="295"/>
      <c r="L35" s="1288" t="s">
        <v>545</v>
      </c>
      <c r="M35" s="1272"/>
      <c r="N35" s="1272"/>
      <c r="O35" s="1273"/>
      <c r="P35" s="225" t="s">
        <v>26</v>
      </c>
      <c r="Q35" s="605" t="s">
        <v>507</v>
      </c>
      <c r="R35" s="605"/>
      <c r="S35" s="605"/>
      <c r="T35" s="605"/>
      <c r="U35" s="605"/>
      <c r="V35" s="605"/>
      <c r="W35" s="605"/>
      <c r="X35" s="548"/>
      <c r="Y35" s="550"/>
      <c r="Z35" s="550"/>
      <c r="AA35" s="550"/>
      <c r="AB35" s="550"/>
      <c r="AC35" s="550"/>
      <c r="AD35" s="550"/>
      <c r="AE35" s="550"/>
      <c r="AF35" s="550"/>
      <c r="AG35" s="550"/>
      <c r="AH35" s="552"/>
      <c r="AJ35" s="352"/>
      <c r="AK35" s="352"/>
      <c r="AL35" s="352"/>
      <c r="AM35" s="565"/>
      <c r="AN35" s="291"/>
      <c r="AP35" s="292"/>
    </row>
    <row r="36" spans="1:42" ht="15.95" customHeight="1">
      <c r="A36" s="553"/>
      <c r="B36" s="321"/>
      <c r="C36" s="93"/>
      <c r="D36" s="93"/>
      <c r="E36" s="322"/>
      <c r="F36" s="321"/>
      <c r="G36" s="93"/>
      <c r="H36" s="93"/>
      <c r="I36" s="593"/>
      <c r="J36" s="294"/>
      <c r="K36" s="295"/>
      <c r="L36" s="1259"/>
      <c r="M36" s="1260"/>
      <c r="N36" s="1260"/>
      <c r="O36" s="1261"/>
      <c r="P36" s="519" t="s">
        <v>26</v>
      </c>
      <c r="Q36" s="21" t="s">
        <v>508</v>
      </c>
      <c r="R36" s="21"/>
      <c r="S36" s="21"/>
      <c r="T36" s="21"/>
      <c r="U36" s="21"/>
      <c r="V36" s="21"/>
      <c r="W36" s="21"/>
      <c r="X36" s="93"/>
      <c r="Y36" s="124"/>
      <c r="Z36" s="124"/>
      <c r="AA36" s="124"/>
      <c r="AB36" s="124"/>
      <c r="AC36" s="124"/>
      <c r="AD36" s="124"/>
      <c r="AE36" s="124"/>
      <c r="AF36" s="124"/>
      <c r="AG36" s="124"/>
      <c r="AH36" s="354"/>
      <c r="AJ36" s="352"/>
      <c r="AK36" s="352"/>
      <c r="AL36" s="352"/>
      <c r="AM36" s="565"/>
      <c r="AN36" s="291"/>
      <c r="AP36" s="292"/>
    </row>
    <row r="37" spans="1:42" ht="15.95" customHeight="1" thickBot="1">
      <c r="A37" s="606"/>
      <c r="B37" s="329"/>
      <c r="C37" s="330"/>
      <c r="D37" s="330"/>
      <c r="E37" s="331"/>
      <c r="F37" s="329"/>
      <c r="G37" s="330"/>
      <c r="H37" s="330"/>
      <c r="I37" s="607"/>
      <c r="J37" s="9"/>
      <c r="K37" s="10"/>
      <c r="L37" s="1289"/>
      <c r="M37" s="1290"/>
      <c r="N37" s="1290"/>
      <c r="O37" s="1291"/>
      <c r="P37" s="608"/>
      <c r="Q37" s="609" t="s">
        <v>47</v>
      </c>
      <c r="R37" s="332" t="s">
        <v>159</v>
      </c>
      <c r="S37" s="610" t="s">
        <v>509</v>
      </c>
      <c r="T37" s="333"/>
      <c r="U37" s="271"/>
      <c r="V37" s="271"/>
      <c r="W37" s="271"/>
      <c r="X37" s="333"/>
      <c r="Y37" s="333"/>
      <c r="Z37" s="333"/>
      <c r="AA37" s="335"/>
      <c r="AB37" s="335"/>
      <c r="AC37" s="333"/>
      <c r="AD37" s="333"/>
      <c r="AE37" s="333"/>
      <c r="AF37" s="333"/>
      <c r="AG37" s="333"/>
      <c r="AH37" s="362"/>
      <c r="AI37" s="335"/>
      <c r="AJ37" s="611"/>
      <c r="AK37" s="611"/>
      <c r="AL37" s="611"/>
      <c r="AM37" s="612"/>
      <c r="AN37" s="338"/>
      <c r="AO37" s="335"/>
      <c r="AP37" s="339"/>
    </row>
  </sheetData>
  <mergeCells count="41">
    <mergeCell ref="I31:K31"/>
    <mergeCell ref="L32:O32"/>
    <mergeCell ref="L33:O34"/>
    <mergeCell ref="L24:O24"/>
    <mergeCell ref="L21:O21"/>
    <mergeCell ref="L22:O23"/>
    <mergeCell ref="L35:O37"/>
    <mergeCell ref="Q24:AH24"/>
    <mergeCell ref="L25:O27"/>
    <mergeCell ref="L28:O31"/>
    <mergeCell ref="AN8:AP10"/>
    <mergeCell ref="L20:O20"/>
    <mergeCell ref="I11:K11"/>
    <mergeCell ref="L11:O12"/>
    <mergeCell ref="AJ11:AM11"/>
    <mergeCell ref="AJ12:AM12"/>
    <mergeCell ref="A8:A20"/>
    <mergeCell ref="B8:E10"/>
    <mergeCell ref="F8:H8"/>
    <mergeCell ref="I8:K8"/>
    <mergeCell ref="L8:O10"/>
    <mergeCell ref="I16:K16"/>
    <mergeCell ref="L16:O17"/>
    <mergeCell ref="B13:E15"/>
    <mergeCell ref="L13:O14"/>
    <mergeCell ref="L15:O15"/>
    <mergeCell ref="L18:O19"/>
    <mergeCell ref="I19:K19"/>
    <mergeCell ref="AN6:AP7"/>
    <mergeCell ref="A1:AP2"/>
    <mergeCell ref="A3:E3"/>
    <mergeCell ref="F3:AP3"/>
    <mergeCell ref="A4:E4"/>
    <mergeCell ref="F4:AP4"/>
    <mergeCell ref="AI7:AM7"/>
    <mergeCell ref="A6:E7"/>
    <mergeCell ref="F6:H7"/>
    <mergeCell ref="I6:K7"/>
    <mergeCell ref="L6:AM6"/>
    <mergeCell ref="L7:O7"/>
    <mergeCell ref="P7:AH7"/>
  </mergeCells>
  <phoneticPr fontId="1"/>
  <pageMargins left="0.7" right="0.7" top="0.75" bottom="0.75" header="0.3" footer="0.3"/>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1CDD7F9-675B-4295-9844-DFB219D85F7A}">
          <x14:formula1>
            <xm:f>"□,■"</xm:f>
          </x14:formula1>
          <xm:sqref>I30 JE30 TA30 ACW30 AMS30 AWO30 BGK30 BQG30 CAC30 CJY30 CTU30 DDQ30 DNM30 DXI30 EHE30 ERA30 FAW30 FKS30 FUO30 GEK30 GOG30 GYC30 HHY30 HRU30 IBQ30 ILM30 IVI30 JFE30 JPA30 JYW30 KIS30 KSO30 LCK30 LMG30 LWC30 MFY30 MPU30 MZQ30 NJM30 NTI30 ODE30 ONA30 OWW30 PGS30 PQO30 QAK30 QKG30 QUC30 RDY30 RNU30 RXQ30 SHM30 SRI30 TBE30 TLA30 TUW30 UES30 UOO30 UYK30 VIG30 VSC30 WBY30 WLU30 WVQ30 I65566 JE65566 TA65566 ACW65566 AMS65566 AWO65566 BGK65566 BQG65566 CAC65566 CJY65566 CTU65566 DDQ65566 DNM65566 DXI65566 EHE65566 ERA65566 FAW65566 FKS65566 FUO65566 GEK65566 GOG65566 GYC65566 HHY65566 HRU65566 IBQ65566 ILM65566 IVI65566 JFE65566 JPA65566 JYW65566 KIS65566 KSO65566 LCK65566 LMG65566 LWC65566 MFY65566 MPU65566 MZQ65566 NJM65566 NTI65566 ODE65566 ONA65566 OWW65566 PGS65566 PQO65566 QAK65566 QKG65566 QUC65566 RDY65566 RNU65566 RXQ65566 SHM65566 SRI65566 TBE65566 TLA65566 TUW65566 UES65566 UOO65566 UYK65566 VIG65566 VSC65566 WBY65566 WLU65566 WVQ65566 I131102 JE131102 TA131102 ACW131102 AMS131102 AWO131102 BGK131102 BQG131102 CAC131102 CJY131102 CTU131102 DDQ131102 DNM131102 DXI131102 EHE131102 ERA131102 FAW131102 FKS131102 FUO131102 GEK131102 GOG131102 GYC131102 HHY131102 HRU131102 IBQ131102 ILM131102 IVI131102 JFE131102 JPA131102 JYW131102 KIS131102 KSO131102 LCK131102 LMG131102 LWC131102 MFY131102 MPU131102 MZQ131102 NJM131102 NTI131102 ODE131102 ONA131102 OWW131102 PGS131102 PQO131102 QAK131102 QKG131102 QUC131102 RDY131102 RNU131102 RXQ131102 SHM131102 SRI131102 TBE131102 TLA131102 TUW131102 UES131102 UOO131102 UYK131102 VIG131102 VSC131102 WBY131102 WLU131102 WVQ131102 I196638 JE196638 TA196638 ACW196638 AMS196638 AWO196638 BGK196638 BQG196638 CAC196638 CJY196638 CTU196638 DDQ196638 DNM196638 DXI196638 EHE196638 ERA196638 FAW196638 FKS196638 FUO196638 GEK196638 GOG196638 GYC196638 HHY196638 HRU196638 IBQ196638 ILM196638 IVI196638 JFE196638 JPA196638 JYW196638 KIS196638 KSO196638 LCK196638 LMG196638 LWC196638 MFY196638 MPU196638 MZQ196638 NJM196638 NTI196638 ODE196638 ONA196638 OWW196638 PGS196638 PQO196638 QAK196638 QKG196638 QUC196638 RDY196638 RNU196638 RXQ196638 SHM196638 SRI196638 TBE196638 TLA196638 TUW196638 UES196638 UOO196638 UYK196638 VIG196638 VSC196638 WBY196638 WLU196638 WVQ196638 I262174 JE262174 TA262174 ACW262174 AMS262174 AWO262174 BGK262174 BQG262174 CAC262174 CJY262174 CTU262174 DDQ262174 DNM262174 DXI262174 EHE262174 ERA262174 FAW262174 FKS262174 FUO262174 GEK262174 GOG262174 GYC262174 HHY262174 HRU262174 IBQ262174 ILM262174 IVI262174 JFE262174 JPA262174 JYW262174 KIS262174 KSO262174 LCK262174 LMG262174 LWC262174 MFY262174 MPU262174 MZQ262174 NJM262174 NTI262174 ODE262174 ONA262174 OWW262174 PGS262174 PQO262174 QAK262174 QKG262174 QUC262174 RDY262174 RNU262174 RXQ262174 SHM262174 SRI262174 TBE262174 TLA262174 TUW262174 UES262174 UOO262174 UYK262174 VIG262174 VSC262174 WBY262174 WLU262174 WVQ262174 I327710 JE327710 TA327710 ACW327710 AMS327710 AWO327710 BGK327710 BQG327710 CAC327710 CJY327710 CTU327710 DDQ327710 DNM327710 DXI327710 EHE327710 ERA327710 FAW327710 FKS327710 FUO327710 GEK327710 GOG327710 GYC327710 HHY327710 HRU327710 IBQ327710 ILM327710 IVI327710 JFE327710 JPA327710 JYW327710 KIS327710 KSO327710 LCK327710 LMG327710 LWC327710 MFY327710 MPU327710 MZQ327710 NJM327710 NTI327710 ODE327710 ONA327710 OWW327710 PGS327710 PQO327710 QAK327710 QKG327710 QUC327710 RDY327710 RNU327710 RXQ327710 SHM327710 SRI327710 TBE327710 TLA327710 TUW327710 UES327710 UOO327710 UYK327710 VIG327710 VSC327710 WBY327710 WLU327710 WVQ327710 I393246 JE393246 TA393246 ACW393246 AMS393246 AWO393246 BGK393246 BQG393246 CAC393246 CJY393246 CTU393246 DDQ393246 DNM393246 DXI393246 EHE393246 ERA393246 FAW393246 FKS393246 FUO393246 GEK393246 GOG393246 GYC393246 HHY393246 HRU393246 IBQ393246 ILM393246 IVI393246 JFE393246 JPA393246 JYW393246 KIS393246 KSO393246 LCK393246 LMG393246 LWC393246 MFY393246 MPU393246 MZQ393246 NJM393246 NTI393246 ODE393246 ONA393246 OWW393246 PGS393246 PQO393246 QAK393246 QKG393246 QUC393246 RDY393246 RNU393246 RXQ393246 SHM393246 SRI393246 TBE393246 TLA393246 TUW393246 UES393246 UOO393246 UYK393246 VIG393246 VSC393246 WBY393246 WLU393246 WVQ393246 I458782 JE458782 TA458782 ACW458782 AMS458782 AWO458782 BGK458782 BQG458782 CAC458782 CJY458782 CTU458782 DDQ458782 DNM458782 DXI458782 EHE458782 ERA458782 FAW458782 FKS458782 FUO458782 GEK458782 GOG458782 GYC458782 HHY458782 HRU458782 IBQ458782 ILM458782 IVI458782 JFE458782 JPA458782 JYW458782 KIS458782 KSO458782 LCK458782 LMG458782 LWC458782 MFY458782 MPU458782 MZQ458782 NJM458782 NTI458782 ODE458782 ONA458782 OWW458782 PGS458782 PQO458782 QAK458782 QKG458782 QUC458782 RDY458782 RNU458782 RXQ458782 SHM458782 SRI458782 TBE458782 TLA458782 TUW458782 UES458782 UOO458782 UYK458782 VIG458782 VSC458782 WBY458782 WLU458782 WVQ458782 I524318 JE524318 TA524318 ACW524318 AMS524318 AWO524318 BGK524318 BQG524318 CAC524318 CJY524318 CTU524318 DDQ524318 DNM524318 DXI524318 EHE524318 ERA524318 FAW524318 FKS524318 FUO524318 GEK524318 GOG524318 GYC524318 HHY524318 HRU524318 IBQ524318 ILM524318 IVI524318 JFE524318 JPA524318 JYW524318 KIS524318 KSO524318 LCK524318 LMG524318 LWC524318 MFY524318 MPU524318 MZQ524318 NJM524318 NTI524318 ODE524318 ONA524318 OWW524318 PGS524318 PQO524318 QAK524318 QKG524318 QUC524318 RDY524318 RNU524318 RXQ524318 SHM524318 SRI524318 TBE524318 TLA524318 TUW524318 UES524318 UOO524318 UYK524318 VIG524318 VSC524318 WBY524318 WLU524318 WVQ524318 I589854 JE589854 TA589854 ACW589854 AMS589854 AWO589854 BGK589854 BQG589854 CAC589854 CJY589854 CTU589854 DDQ589854 DNM589854 DXI589854 EHE589854 ERA589854 FAW589854 FKS589854 FUO589854 GEK589854 GOG589854 GYC589854 HHY589854 HRU589854 IBQ589854 ILM589854 IVI589854 JFE589854 JPA589854 JYW589854 KIS589854 KSO589854 LCK589854 LMG589854 LWC589854 MFY589854 MPU589854 MZQ589854 NJM589854 NTI589854 ODE589854 ONA589854 OWW589854 PGS589854 PQO589854 QAK589854 QKG589854 QUC589854 RDY589854 RNU589854 RXQ589854 SHM589854 SRI589854 TBE589854 TLA589854 TUW589854 UES589854 UOO589854 UYK589854 VIG589854 VSC589854 WBY589854 WLU589854 WVQ589854 I655390 JE655390 TA655390 ACW655390 AMS655390 AWO655390 BGK655390 BQG655390 CAC655390 CJY655390 CTU655390 DDQ655390 DNM655390 DXI655390 EHE655390 ERA655390 FAW655390 FKS655390 FUO655390 GEK655390 GOG655390 GYC655390 HHY655390 HRU655390 IBQ655390 ILM655390 IVI655390 JFE655390 JPA655390 JYW655390 KIS655390 KSO655390 LCK655390 LMG655390 LWC655390 MFY655390 MPU655390 MZQ655390 NJM655390 NTI655390 ODE655390 ONA655390 OWW655390 PGS655390 PQO655390 QAK655390 QKG655390 QUC655390 RDY655390 RNU655390 RXQ655390 SHM655390 SRI655390 TBE655390 TLA655390 TUW655390 UES655390 UOO655390 UYK655390 VIG655390 VSC655390 WBY655390 WLU655390 WVQ655390 I720926 JE720926 TA720926 ACW720926 AMS720926 AWO720926 BGK720926 BQG720926 CAC720926 CJY720926 CTU720926 DDQ720926 DNM720926 DXI720926 EHE720926 ERA720926 FAW720926 FKS720926 FUO720926 GEK720926 GOG720926 GYC720926 HHY720926 HRU720926 IBQ720926 ILM720926 IVI720926 JFE720926 JPA720926 JYW720926 KIS720926 KSO720926 LCK720926 LMG720926 LWC720926 MFY720926 MPU720926 MZQ720926 NJM720926 NTI720926 ODE720926 ONA720926 OWW720926 PGS720926 PQO720926 QAK720926 QKG720926 QUC720926 RDY720926 RNU720926 RXQ720926 SHM720926 SRI720926 TBE720926 TLA720926 TUW720926 UES720926 UOO720926 UYK720926 VIG720926 VSC720926 WBY720926 WLU720926 WVQ720926 I786462 JE786462 TA786462 ACW786462 AMS786462 AWO786462 BGK786462 BQG786462 CAC786462 CJY786462 CTU786462 DDQ786462 DNM786462 DXI786462 EHE786462 ERA786462 FAW786462 FKS786462 FUO786462 GEK786462 GOG786462 GYC786462 HHY786462 HRU786462 IBQ786462 ILM786462 IVI786462 JFE786462 JPA786462 JYW786462 KIS786462 KSO786462 LCK786462 LMG786462 LWC786462 MFY786462 MPU786462 MZQ786462 NJM786462 NTI786462 ODE786462 ONA786462 OWW786462 PGS786462 PQO786462 QAK786462 QKG786462 QUC786462 RDY786462 RNU786462 RXQ786462 SHM786462 SRI786462 TBE786462 TLA786462 TUW786462 UES786462 UOO786462 UYK786462 VIG786462 VSC786462 WBY786462 WLU786462 WVQ786462 I851998 JE851998 TA851998 ACW851998 AMS851998 AWO851998 BGK851998 BQG851998 CAC851998 CJY851998 CTU851998 DDQ851998 DNM851998 DXI851998 EHE851998 ERA851998 FAW851998 FKS851998 FUO851998 GEK851998 GOG851998 GYC851998 HHY851998 HRU851998 IBQ851998 ILM851998 IVI851998 JFE851998 JPA851998 JYW851998 KIS851998 KSO851998 LCK851998 LMG851998 LWC851998 MFY851998 MPU851998 MZQ851998 NJM851998 NTI851998 ODE851998 ONA851998 OWW851998 PGS851998 PQO851998 QAK851998 QKG851998 QUC851998 RDY851998 RNU851998 RXQ851998 SHM851998 SRI851998 TBE851998 TLA851998 TUW851998 UES851998 UOO851998 UYK851998 VIG851998 VSC851998 WBY851998 WLU851998 WVQ851998 I917534 JE917534 TA917534 ACW917534 AMS917534 AWO917534 BGK917534 BQG917534 CAC917534 CJY917534 CTU917534 DDQ917534 DNM917534 DXI917534 EHE917534 ERA917534 FAW917534 FKS917534 FUO917534 GEK917534 GOG917534 GYC917534 HHY917534 HRU917534 IBQ917534 ILM917534 IVI917534 JFE917534 JPA917534 JYW917534 KIS917534 KSO917534 LCK917534 LMG917534 LWC917534 MFY917534 MPU917534 MZQ917534 NJM917534 NTI917534 ODE917534 ONA917534 OWW917534 PGS917534 PQO917534 QAK917534 QKG917534 QUC917534 RDY917534 RNU917534 RXQ917534 SHM917534 SRI917534 TBE917534 TLA917534 TUW917534 UES917534 UOO917534 UYK917534 VIG917534 VSC917534 WBY917534 WLU917534 WVQ917534 I983070 JE983070 TA983070 ACW983070 AMS983070 AWO983070 BGK983070 BQG983070 CAC983070 CJY983070 CTU983070 DDQ983070 DNM983070 DXI983070 EHE983070 ERA983070 FAW983070 FKS983070 FUO983070 GEK983070 GOG983070 GYC983070 HHY983070 HRU983070 IBQ983070 ILM983070 IVI983070 JFE983070 JPA983070 JYW983070 KIS983070 KSO983070 LCK983070 LMG983070 LWC983070 MFY983070 MPU983070 MZQ983070 NJM983070 NTI983070 ODE983070 ONA983070 OWW983070 PGS983070 PQO983070 QAK983070 QKG983070 QUC983070 RDY983070 RNU983070 RXQ983070 SHM983070 SRI983070 TBE983070 TLA983070 TUW983070 UES983070 UOO983070 UYK983070 VIG983070 VSC983070 WBY983070 WLU983070 WVQ983070 P30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P65566 JL65566 TH65566 ADD65566 AMZ65566 AWV65566 BGR65566 BQN65566 CAJ65566 CKF65566 CUB65566 DDX65566 DNT65566 DXP65566 EHL65566 ERH65566 FBD65566 FKZ65566 FUV65566 GER65566 GON65566 GYJ65566 HIF65566 HSB65566 IBX65566 ILT65566 IVP65566 JFL65566 JPH65566 JZD65566 KIZ65566 KSV65566 LCR65566 LMN65566 LWJ65566 MGF65566 MQB65566 MZX65566 NJT65566 NTP65566 ODL65566 ONH65566 OXD65566 PGZ65566 PQV65566 QAR65566 QKN65566 QUJ65566 REF65566 ROB65566 RXX65566 SHT65566 SRP65566 TBL65566 TLH65566 TVD65566 UEZ65566 UOV65566 UYR65566 VIN65566 VSJ65566 WCF65566 WMB65566 WVX65566 P131102 JL131102 TH131102 ADD131102 AMZ131102 AWV131102 BGR131102 BQN131102 CAJ131102 CKF131102 CUB131102 DDX131102 DNT131102 DXP131102 EHL131102 ERH131102 FBD131102 FKZ131102 FUV131102 GER131102 GON131102 GYJ131102 HIF131102 HSB131102 IBX131102 ILT131102 IVP131102 JFL131102 JPH131102 JZD131102 KIZ131102 KSV131102 LCR131102 LMN131102 LWJ131102 MGF131102 MQB131102 MZX131102 NJT131102 NTP131102 ODL131102 ONH131102 OXD131102 PGZ131102 PQV131102 QAR131102 QKN131102 QUJ131102 REF131102 ROB131102 RXX131102 SHT131102 SRP131102 TBL131102 TLH131102 TVD131102 UEZ131102 UOV131102 UYR131102 VIN131102 VSJ131102 WCF131102 WMB131102 WVX131102 P196638 JL196638 TH196638 ADD196638 AMZ196638 AWV196638 BGR196638 BQN196638 CAJ196638 CKF196638 CUB196638 DDX196638 DNT196638 DXP196638 EHL196638 ERH196638 FBD196638 FKZ196638 FUV196638 GER196638 GON196638 GYJ196638 HIF196638 HSB196638 IBX196638 ILT196638 IVP196638 JFL196638 JPH196638 JZD196638 KIZ196638 KSV196638 LCR196638 LMN196638 LWJ196638 MGF196638 MQB196638 MZX196638 NJT196638 NTP196638 ODL196638 ONH196638 OXD196638 PGZ196638 PQV196638 QAR196638 QKN196638 QUJ196638 REF196638 ROB196638 RXX196638 SHT196638 SRP196638 TBL196638 TLH196638 TVD196638 UEZ196638 UOV196638 UYR196638 VIN196638 VSJ196638 WCF196638 WMB196638 WVX196638 P262174 JL262174 TH262174 ADD262174 AMZ262174 AWV262174 BGR262174 BQN262174 CAJ262174 CKF262174 CUB262174 DDX262174 DNT262174 DXP262174 EHL262174 ERH262174 FBD262174 FKZ262174 FUV262174 GER262174 GON262174 GYJ262174 HIF262174 HSB262174 IBX262174 ILT262174 IVP262174 JFL262174 JPH262174 JZD262174 KIZ262174 KSV262174 LCR262174 LMN262174 LWJ262174 MGF262174 MQB262174 MZX262174 NJT262174 NTP262174 ODL262174 ONH262174 OXD262174 PGZ262174 PQV262174 QAR262174 QKN262174 QUJ262174 REF262174 ROB262174 RXX262174 SHT262174 SRP262174 TBL262174 TLH262174 TVD262174 UEZ262174 UOV262174 UYR262174 VIN262174 VSJ262174 WCF262174 WMB262174 WVX262174 P327710 JL327710 TH327710 ADD327710 AMZ327710 AWV327710 BGR327710 BQN327710 CAJ327710 CKF327710 CUB327710 DDX327710 DNT327710 DXP327710 EHL327710 ERH327710 FBD327710 FKZ327710 FUV327710 GER327710 GON327710 GYJ327710 HIF327710 HSB327710 IBX327710 ILT327710 IVP327710 JFL327710 JPH327710 JZD327710 KIZ327710 KSV327710 LCR327710 LMN327710 LWJ327710 MGF327710 MQB327710 MZX327710 NJT327710 NTP327710 ODL327710 ONH327710 OXD327710 PGZ327710 PQV327710 QAR327710 QKN327710 QUJ327710 REF327710 ROB327710 RXX327710 SHT327710 SRP327710 TBL327710 TLH327710 TVD327710 UEZ327710 UOV327710 UYR327710 VIN327710 VSJ327710 WCF327710 WMB327710 WVX327710 P393246 JL393246 TH393246 ADD393246 AMZ393246 AWV393246 BGR393246 BQN393246 CAJ393246 CKF393246 CUB393246 DDX393246 DNT393246 DXP393246 EHL393246 ERH393246 FBD393246 FKZ393246 FUV393246 GER393246 GON393246 GYJ393246 HIF393246 HSB393246 IBX393246 ILT393246 IVP393246 JFL393246 JPH393246 JZD393246 KIZ393246 KSV393246 LCR393246 LMN393246 LWJ393246 MGF393246 MQB393246 MZX393246 NJT393246 NTP393246 ODL393246 ONH393246 OXD393246 PGZ393246 PQV393246 QAR393246 QKN393246 QUJ393246 REF393246 ROB393246 RXX393246 SHT393246 SRP393246 TBL393246 TLH393246 TVD393246 UEZ393246 UOV393246 UYR393246 VIN393246 VSJ393246 WCF393246 WMB393246 WVX393246 P458782 JL458782 TH458782 ADD458782 AMZ458782 AWV458782 BGR458782 BQN458782 CAJ458782 CKF458782 CUB458782 DDX458782 DNT458782 DXP458782 EHL458782 ERH458782 FBD458782 FKZ458782 FUV458782 GER458782 GON458782 GYJ458782 HIF458782 HSB458782 IBX458782 ILT458782 IVP458782 JFL458782 JPH458782 JZD458782 KIZ458782 KSV458782 LCR458782 LMN458782 LWJ458782 MGF458782 MQB458782 MZX458782 NJT458782 NTP458782 ODL458782 ONH458782 OXD458782 PGZ458782 PQV458782 QAR458782 QKN458782 QUJ458782 REF458782 ROB458782 RXX458782 SHT458782 SRP458782 TBL458782 TLH458782 TVD458782 UEZ458782 UOV458782 UYR458782 VIN458782 VSJ458782 WCF458782 WMB458782 WVX458782 P524318 JL524318 TH524318 ADD524318 AMZ524318 AWV524318 BGR524318 BQN524318 CAJ524318 CKF524318 CUB524318 DDX524318 DNT524318 DXP524318 EHL524318 ERH524318 FBD524318 FKZ524318 FUV524318 GER524318 GON524318 GYJ524318 HIF524318 HSB524318 IBX524318 ILT524318 IVP524318 JFL524318 JPH524318 JZD524318 KIZ524318 KSV524318 LCR524318 LMN524318 LWJ524318 MGF524318 MQB524318 MZX524318 NJT524318 NTP524318 ODL524318 ONH524318 OXD524318 PGZ524318 PQV524318 QAR524318 QKN524318 QUJ524318 REF524318 ROB524318 RXX524318 SHT524318 SRP524318 TBL524318 TLH524318 TVD524318 UEZ524318 UOV524318 UYR524318 VIN524318 VSJ524318 WCF524318 WMB524318 WVX524318 P589854 JL589854 TH589854 ADD589854 AMZ589854 AWV589854 BGR589854 BQN589854 CAJ589854 CKF589854 CUB589854 DDX589854 DNT589854 DXP589854 EHL589854 ERH589854 FBD589854 FKZ589854 FUV589854 GER589854 GON589854 GYJ589854 HIF589854 HSB589854 IBX589854 ILT589854 IVP589854 JFL589854 JPH589854 JZD589854 KIZ589854 KSV589854 LCR589854 LMN589854 LWJ589854 MGF589854 MQB589854 MZX589854 NJT589854 NTP589854 ODL589854 ONH589854 OXD589854 PGZ589854 PQV589854 QAR589854 QKN589854 QUJ589854 REF589854 ROB589854 RXX589854 SHT589854 SRP589854 TBL589854 TLH589854 TVD589854 UEZ589854 UOV589854 UYR589854 VIN589854 VSJ589854 WCF589854 WMB589854 WVX589854 P655390 JL655390 TH655390 ADD655390 AMZ655390 AWV655390 BGR655390 BQN655390 CAJ655390 CKF655390 CUB655390 DDX655390 DNT655390 DXP655390 EHL655390 ERH655390 FBD655390 FKZ655390 FUV655390 GER655390 GON655390 GYJ655390 HIF655390 HSB655390 IBX655390 ILT655390 IVP655390 JFL655390 JPH655390 JZD655390 KIZ655390 KSV655390 LCR655390 LMN655390 LWJ655390 MGF655390 MQB655390 MZX655390 NJT655390 NTP655390 ODL655390 ONH655390 OXD655390 PGZ655390 PQV655390 QAR655390 QKN655390 QUJ655390 REF655390 ROB655390 RXX655390 SHT655390 SRP655390 TBL655390 TLH655390 TVD655390 UEZ655390 UOV655390 UYR655390 VIN655390 VSJ655390 WCF655390 WMB655390 WVX655390 P720926 JL720926 TH720926 ADD720926 AMZ720926 AWV720926 BGR720926 BQN720926 CAJ720926 CKF720926 CUB720926 DDX720926 DNT720926 DXP720926 EHL720926 ERH720926 FBD720926 FKZ720926 FUV720926 GER720926 GON720926 GYJ720926 HIF720926 HSB720926 IBX720926 ILT720926 IVP720926 JFL720926 JPH720926 JZD720926 KIZ720926 KSV720926 LCR720926 LMN720926 LWJ720926 MGF720926 MQB720926 MZX720926 NJT720926 NTP720926 ODL720926 ONH720926 OXD720926 PGZ720926 PQV720926 QAR720926 QKN720926 QUJ720926 REF720926 ROB720926 RXX720926 SHT720926 SRP720926 TBL720926 TLH720926 TVD720926 UEZ720926 UOV720926 UYR720926 VIN720926 VSJ720926 WCF720926 WMB720926 WVX720926 P786462 JL786462 TH786462 ADD786462 AMZ786462 AWV786462 BGR786462 BQN786462 CAJ786462 CKF786462 CUB786462 DDX786462 DNT786462 DXP786462 EHL786462 ERH786462 FBD786462 FKZ786462 FUV786462 GER786462 GON786462 GYJ786462 HIF786462 HSB786462 IBX786462 ILT786462 IVP786462 JFL786462 JPH786462 JZD786462 KIZ786462 KSV786462 LCR786462 LMN786462 LWJ786462 MGF786462 MQB786462 MZX786462 NJT786462 NTP786462 ODL786462 ONH786462 OXD786462 PGZ786462 PQV786462 QAR786462 QKN786462 QUJ786462 REF786462 ROB786462 RXX786462 SHT786462 SRP786462 TBL786462 TLH786462 TVD786462 UEZ786462 UOV786462 UYR786462 VIN786462 VSJ786462 WCF786462 WMB786462 WVX786462 P851998 JL851998 TH851998 ADD851998 AMZ851998 AWV851998 BGR851998 BQN851998 CAJ851998 CKF851998 CUB851998 DDX851998 DNT851998 DXP851998 EHL851998 ERH851998 FBD851998 FKZ851998 FUV851998 GER851998 GON851998 GYJ851998 HIF851998 HSB851998 IBX851998 ILT851998 IVP851998 JFL851998 JPH851998 JZD851998 KIZ851998 KSV851998 LCR851998 LMN851998 LWJ851998 MGF851998 MQB851998 MZX851998 NJT851998 NTP851998 ODL851998 ONH851998 OXD851998 PGZ851998 PQV851998 QAR851998 QKN851998 QUJ851998 REF851998 ROB851998 RXX851998 SHT851998 SRP851998 TBL851998 TLH851998 TVD851998 UEZ851998 UOV851998 UYR851998 VIN851998 VSJ851998 WCF851998 WMB851998 WVX851998 P917534 JL917534 TH917534 ADD917534 AMZ917534 AWV917534 BGR917534 BQN917534 CAJ917534 CKF917534 CUB917534 DDX917534 DNT917534 DXP917534 EHL917534 ERH917534 FBD917534 FKZ917534 FUV917534 GER917534 GON917534 GYJ917534 HIF917534 HSB917534 IBX917534 ILT917534 IVP917534 JFL917534 JPH917534 JZD917534 KIZ917534 KSV917534 LCR917534 LMN917534 LWJ917534 MGF917534 MQB917534 MZX917534 NJT917534 NTP917534 ODL917534 ONH917534 OXD917534 PGZ917534 PQV917534 QAR917534 QKN917534 QUJ917534 REF917534 ROB917534 RXX917534 SHT917534 SRP917534 TBL917534 TLH917534 TVD917534 UEZ917534 UOV917534 UYR917534 VIN917534 VSJ917534 WCF917534 WMB917534 WVX917534 P983070 JL983070 TH983070 ADD983070 AMZ983070 AWV983070 BGR983070 BQN983070 CAJ983070 CKF983070 CUB983070 DDX983070 DNT983070 DXP983070 EHL983070 ERH983070 FBD983070 FKZ983070 FUV983070 GER983070 GON983070 GYJ983070 HIF983070 HSB983070 IBX983070 ILT983070 IVP983070 JFL983070 JPH983070 JZD983070 KIZ983070 KSV983070 LCR983070 LMN983070 LWJ983070 MGF983070 MQB983070 MZX983070 NJT983070 NTP983070 ODL983070 ONH983070 OXD983070 PGZ983070 PQV983070 QAR983070 QKN983070 QUJ983070 REF983070 ROB983070 RXX983070 SHT983070 SRP983070 TBL983070 TLH983070 TVD983070 UEZ983070 UOV983070 UYR983070 VIN983070 VSJ983070 WCF983070 WMB983070 WVX983070 I18 JE18 TA18 ACW18 AMS18 AWO18 BGK18 BQG18 CAC18 CJY18 CTU18 DDQ18 DNM18 DXI18 EHE18 ERA18 FAW18 FKS18 FUO18 GEK18 GOG18 GYC18 HHY18 HRU18 IBQ18 ILM18 IVI18 JFE18 JPA18 JYW18 KIS18 KSO18 LCK18 LMG18 LWC18 MFY18 MPU18 MZQ18 NJM18 NTI18 ODE18 ONA18 OWW18 PGS18 PQO18 QAK18 QKG18 QUC18 RDY18 RNU18 RXQ18 SHM18 SRI18 TBE18 TLA18 TUW18 UES18 UOO18 UYK18 VIG18 VSC18 WBY18 WLU18 WVQ18 I65554 JE65554 TA65554 ACW65554 AMS65554 AWO65554 BGK65554 BQG65554 CAC65554 CJY65554 CTU65554 DDQ65554 DNM65554 DXI65554 EHE65554 ERA65554 FAW65554 FKS65554 FUO65554 GEK65554 GOG65554 GYC65554 HHY65554 HRU65554 IBQ65554 ILM65554 IVI65554 JFE65554 JPA65554 JYW65554 KIS65554 KSO65554 LCK65554 LMG65554 LWC65554 MFY65554 MPU65554 MZQ65554 NJM65554 NTI65554 ODE65554 ONA65554 OWW65554 PGS65554 PQO65554 QAK65554 QKG65554 QUC65554 RDY65554 RNU65554 RXQ65554 SHM65554 SRI65554 TBE65554 TLA65554 TUW65554 UES65554 UOO65554 UYK65554 VIG65554 VSC65554 WBY65554 WLU65554 WVQ65554 I131090 JE131090 TA131090 ACW131090 AMS131090 AWO131090 BGK131090 BQG131090 CAC131090 CJY131090 CTU131090 DDQ131090 DNM131090 DXI131090 EHE131090 ERA131090 FAW131090 FKS131090 FUO131090 GEK131090 GOG131090 GYC131090 HHY131090 HRU131090 IBQ131090 ILM131090 IVI131090 JFE131090 JPA131090 JYW131090 KIS131090 KSO131090 LCK131090 LMG131090 LWC131090 MFY131090 MPU131090 MZQ131090 NJM131090 NTI131090 ODE131090 ONA131090 OWW131090 PGS131090 PQO131090 QAK131090 QKG131090 QUC131090 RDY131090 RNU131090 RXQ131090 SHM131090 SRI131090 TBE131090 TLA131090 TUW131090 UES131090 UOO131090 UYK131090 VIG131090 VSC131090 WBY131090 WLU131090 WVQ131090 I196626 JE196626 TA196626 ACW196626 AMS196626 AWO196626 BGK196626 BQG196626 CAC196626 CJY196626 CTU196626 DDQ196626 DNM196626 DXI196626 EHE196626 ERA196626 FAW196626 FKS196626 FUO196626 GEK196626 GOG196626 GYC196626 HHY196626 HRU196626 IBQ196626 ILM196626 IVI196626 JFE196626 JPA196626 JYW196626 KIS196626 KSO196626 LCK196626 LMG196626 LWC196626 MFY196626 MPU196626 MZQ196626 NJM196626 NTI196626 ODE196626 ONA196626 OWW196626 PGS196626 PQO196626 QAK196626 QKG196626 QUC196626 RDY196626 RNU196626 RXQ196626 SHM196626 SRI196626 TBE196626 TLA196626 TUW196626 UES196626 UOO196626 UYK196626 VIG196626 VSC196626 WBY196626 WLU196626 WVQ196626 I262162 JE262162 TA262162 ACW262162 AMS262162 AWO262162 BGK262162 BQG262162 CAC262162 CJY262162 CTU262162 DDQ262162 DNM262162 DXI262162 EHE262162 ERA262162 FAW262162 FKS262162 FUO262162 GEK262162 GOG262162 GYC262162 HHY262162 HRU262162 IBQ262162 ILM262162 IVI262162 JFE262162 JPA262162 JYW262162 KIS262162 KSO262162 LCK262162 LMG262162 LWC262162 MFY262162 MPU262162 MZQ262162 NJM262162 NTI262162 ODE262162 ONA262162 OWW262162 PGS262162 PQO262162 QAK262162 QKG262162 QUC262162 RDY262162 RNU262162 RXQ262162 SHM262162 SRI262162 TBE262162 TLA262162 TUW262162 UES262162 UOO262162 UYK262162 VIG262162 VSC262162 WBY262162 WLU262162 WVQ262162 I327698 JE327698 TA327698 ACW327698 AMS327698 AWO327698 BGK327698 BQG327698 CAC327698 CJY327698 CTU327698 DDQ327698 DNM327698 DXI327698 EHE327698 ERA327698 FAW327698 FKS327698 FUO327698 GEK327698 GOG327698 GYC327698 HHY327698 HRU327698 IBQ327698 ILM327698 IVI327698 JFE327698 JPA327698 JYW327698 KIS327698 KSO327698 LCK327698 LMG327698 LWC327698 MFY327698 MPU327698 MZQ327698 NJM327698 NTI327698 ODE327698 ONA327698 OWW327698 PGS327698 PQO327698 QAK327698 QKG327698 QUC327698 RDY327698 RNU327698 RXQ327698 SHM327698 SRI327698 TBE327698 TLA327698 TUW327698 UES327698 UOO327698 UYK327698 VIG327698 VSC327698 WBY327698 WLU327698 WVQ327698 I393234 JE393234 TA393234 ACW393234 AMS393234 AWO393234 BGK393234 BQG393234 CAC393234 CJY393234 CTU393234 DDQ393234 DNM393234 DXI393234 EHE393234 ERA393234 FAW393234 FKS393234 FUO393234 GEK393234 GOG393234 GYC393234 HHY393234 HRU393234 IBQ393234 ILM393234 IVI393234 JFE393234 JPA393234 JYW393234 KIS393234 KSO393234 LCK393234 LMG393234 LWC393234 MFY393234 MPU393234 MZQ393234 NJM393234 NTI393234 ODE393234 ONA393234 OWW393234 PGS393234 PQO393234 QAK393234 QKG393234 QUC393234 RDY393234 RNU393234 RXQ393234 SHM393234 SRI393234 TBE393234 TLA393234 TUW393234 UES393234 UOO393234 UYK393234 VIG393234 VSC393234 WBY393234 WLU393234 WVQ393234 I458770 JE458770 TA458770 ACW458770 AMS458770 AWO458770 BGK458770 BQG458770 CAC458770 CJY458770 CTU458770 DDQ458770 DNM458770 DXI458770 EHE458770 ERA458770 FAW458770 FKS458770 FUO458770 GEK458770 GOG458770 GYC458770 HHY458770 HRU458770 IBQ458770 ILM458770 IVI458770 JFE458770 JPA458770 JYW458770 KIS458770 KSO458770 LCK458770 LMG458770 LWC458770 MFY458770 MPU458770 MZQ458770 NJM458770 NTI458770 ODE458770 ONA458770 OWW458770 PGS458770 PQO458770 QAK458770 QKG458770 QUC458770 RDY458770 RNU458770 RXQ458770 SHM458770 SRI458770 TBE458770 TLA458770 TUW458770 UES458770 UOO458770 UYK458770 VIG458770 VSC458770 WBY458770 WLU458770 WVQ458770 I524306 JE524306 TA524306 ACW524306 AMS524306 AWO524306 BGK524306 BQG524306 CAC524306 CJY524306 CTU524306 DDQ524306 DNM524306 DXI524306 EHE524306 ERA524306 FAW524306 FKS524306 FUO524306 GEK524306 GOG524306 GYC524306 HHY524306 HRU524306 IBQ524306 ILM524306 IVI524306 JFE524306 JPA524306 JYW524306 KIS524306 KSO524306 LCK524306 LMG524306 LWC524306 MFY524306 MPU524306 MZQ524306 NJM524306 NTI524306 ODE524306 ONA524306 OWW524306 PGS524306 PQO524306 QAK524306 QKG524306 QUC524306 RDY524306 RNU524306 RXQ524306 SHM524306 SRI524306 TBE524306 TLA524306 TUW524306 UES524306 UOO524306 UYK524306 VIG524306 VSC524306 WBY524306 WLU524306 WVQ524306 I589842 JE589842 TA589842 ACW589842 AMS589842 AWO589842 BGK589842 BQG589842 CAC589842 CJY589842 CTU589842 DDQ589842 DNM589842 DXI589842 EHE589842 ERA589842 FAW589842 FKS589842 FUO589842 GEK589842 GOG589842 GYC589842 HHY589842 HRU589842 IBQ589842 ILM589842 IVI589842 JFE589842 JPA589842 JYW589842 KIS589842 KSO589842 LCK589842 LMG589842 LWC589842 MFY589842 MPU589842 MZQ589842 NJM589842 NTI589842 ODE589842 ONA589842 OWW589842 PGS589842 PQO589842 QAK589842 QKG589842 QUC589842 RDY589842 RNU589842 RXQ589842 SHM589842 SRI589842 TBE589842 TLA589842 TUW589842 UES589842 UOO589842 UYK589842 VIG589842 VSC589842 WBY589842 WLU589842 WVQ589842 I655378 JE655378 TA655378 ACW655378 AMS655378 AWO655378 BGK655378 BQG655378 CAC655378 CJY655378 CTU655378 DDQ655378 DNM655378 DXI655378 EHE655378 ERA655378 FAW655378 FKS655378 FUO655378 GEK655378 GOG655378 GYC655378 HHY655378 HRU655378 IBQ655378 ILM655378 IVI655378 JFE655378 JPA655378 JYW655378 KIS655378 KSO655378 LCK655378 LMG655378 LWC655378 MFY655378 MPU655378 MZQ655378 NJM655378 NTI655378 ODE655378 ONA655378 OWW655378 PGS655378 PQO655378 QAK655378 QKG655378 QUC655378 RDY655378 RNU655378 RXQ655378 SHM655378 SRI655378 TBE655378 TLA655378 TUW655378 UES655378 UOO655378 UYK655378 VIG655378 VSC655378 WBY655378 WLU655378 WVQ655378 I720914 JE720914 TA720914 ACW720914 AMS720914 AWO720914 BGK720914 BQG720914 CAC720914 CJY720914 CTU720914 DDQ720914 DNM720914 DXI720914 EHE720914 ERA720914 FAW720914 FKS720914 FUO720914 GEK720914 GOG720914 GYC720914 HHY720914 HRU720914 IBQ720914 ILM720914 IVI720914 JFE720914 JPA720914 JYW720914 KIS720914 KSO720914 LCK720914 LMG720914 LWC720914 MFY720914 MPU720914 MZQ720914 NJM720914 NTI720914 ODE720914 ONA720914 OWW720914 PGS720914 PQO720914 QAK720914 QKG720914 QUC720914 RDY720914 RNU720914 RXQ720914 SHM720914 SRI720914 TBE720914 TLA720914 TUW720914 UES720914 UOO720914 UYK720914 VIG720914 VSC720914 WBY720914 WLU720914 WVQ720914 I786450 JE786450 TA786450 ACW786450 AMS786450 AWO786450 BGK786450 BQG786450 CAC786450 CJY786450 CTU786450 DDQ786450 DNM786450 DXI786450 EHE786450 ERA786450 FAW786450 FKS786450 FUO786450 GEK786450 GOG786450 GYC786450 HHY786450 HRU786450 IBQ786450 ILM786450 IVI786450 JFE786450 JPA786450 JYW786450 KIS786450 KSO786450 LCK786450 LMG786450 LWC786450 MFY786450 MPU786450 MZQ786450 NJM786450 NTI786450 ODE786450 ONA786450 OWW786450 PGS786450 PQO786450 QAK786450 QKG786450 QUC786450 RDY786450 RNU786450 RXQ786450 SHM786450 SRI786450 TBE786450 TLA786450 TUW786450 UES786450 UOO786450 UYK786450 VIG786450 VSC786450 WBY786450 WLU786450 WVQ786450 I851986 JE851986 TA851986 ACW851986 AMS851986 AWO851986 BGK851986 BQG851986 CAC851986 CJY851986 CTU851986 DDQ851986 DNM851986 DXI851986 EHE851986 ERA851986 FAW851986 FKS851986 FUO851986 GEK851986 GOG851986 GYC851986 HHY851986 HRU851986 IBQ851986 ILM851986 IVI851986 JFE851986 JPA851986 JYW851986 KIS851986 KSO851986 LCK851986 LMG851986 LWC851986 MFY851986 MPU851986 MZQ851986 NJM851986 NTI851986 ODE851986 ONA851986 OWW851986 PGS851986 PQO851986 QAK851986 QKG851986 QUC851986 RDY851986 RNU851986 RXQ851986 SHM851986 SRI851986 TBE851986 TLA851986 TUW851986 UES851986 UOO851986 UYK851986 VIG851986 VSC851986 WBY851986 WLU851986 WVQ851986 I917522 JE917522 TA917522 ACW917522 AMS917522 AWO917522 BGK917522 BQG917522 CAC917522 CJY917522 CTU917522 DDQ917522 DNM917522 DXI917522 EHE917522 ERA917522 FAW917522 FKS917522 FUO917522 GEK917522 GOG917522 GYC917522 HHY917522 HRU917522 IBQ917522 ILM917522 IVI917522 JFE917522 JPA917522 JYW917522 KIS917522 KSO917522 LCK917522 LMG917522 LWC917522 MFY917522 MPU917522 MZQ917522 NJM917522 NTI917522 ODE917522 ONA917522 OWW917522 PGS917522 PQO917522 QAK917522 QKG917522 QUC917522 RDY917522 RNU917522 RXQ917522 SHM917522 SRI917522 TBE917522 TLA917522 TUW917522 UES917522 UOO917522 UYK917522 VIG917522 VSC917522 WBY917522 WLU917522 WVQ917522 I983058 JE983058 TA983058 ACW983058 AMS983058 AWO983058 BGK983058 BQG983058 CAC983058 CJY983058 CTU983058 DDQ983058 DNM983058 DXI983058 EHE983058 ERA983058 FAW983058 FKS983058 FUO983058 GEK983058 GOG983058 GYC983058 HHY983058 HRU983058 IBQ983058 ILM983058 IVI983058 JFE983058 JPA983058 JYW983058 KIS983058 KSO983058 LCK983058 LMG983058 LWC983058 MFY983058 MPU983058 MZQ983058 NJM983058 NTI983058 ODE983058 ONA983058 OWW983058 PGS983058 PQO983058 QAK983058 QKG983058 QUC983058 RDY983058 RNU983058 RXQ983058 SHM983058 SRI983058 TBE983058 TLA983058 TUW983058 UES983058 UOO983058 UYK983058 VIG983058 VSC983058 WBY983058 WLU983058 WVQ983058 AA16:AA17 JW16:JW17 TS16:TS17 ADO16:ADO17 ANK16:ANK17 AXG16:AXG17 BHC16:BHC17 BQY16:BQY17 CAU16:CAU17 CKQ16:CKQ17 CUM16:CUM17 DEI16:DEI17 DOE16:DOE17 DYA16:DYA17 EHW16:EHW17 ERS16:ERS17 FBO16:FBO17 FLK16:FLK17 FVG16:FVG17 GFC16:GFC17 GOY16:GOY17 GYU16:GYU17 HIQ16:HIQ17 HSM16:HSM17 ICI16:ICI17 IME16:IME17 IWA16:IWA17 JFW16:JFW17 JPS16:JPS17 JZO16:JZO17 KJK16:KJK17 KTG16:KTG17 LDC16:LDC17 LMY16:LMY17 LWU16:LWU17 MGQ16:MGQ17 MQM16:MQM17 NAI16:NAI17 NKE16:NKE17 NUA16:NUA17 ODW16:ODW17 ONS16:ONS17 OXO16:OXO17 PHK16:PHK17 PRG16:PRG17 QBC16:QBC17 QKY16:QKY17 QUU16:QUU17 REQ16:REQ17 ROM16:ROM17 RYI16:RYI17 SIE16:SIE17 SSA16:SSA17 TBW16:TBW17 TLS16:TLS17 TVO16:TVO17 UFK16:UFK17 UPG16:UPG17 UZC16:UZC17 VIY16:VIY17 VSU16:VSU17 WCQ16:WCQ17 WMM16:WMM17 WWI16:WWI17 AA65552:AA65553 JW65552:JW65553 TS65552:TS65553 ADO65552:ADO65553 ANK65552:ANK65553 AXG65552:AXG65553 BHC65552:BHC65553 BQY65552:BQY65553 CAU65552:CAU65553 CKQ65552:CKQ65553 CUM65552:CUM65553 DEI65552:DEI65553 DOE65552:DOE65553 DYA65552:DYA65553 EHW65552:EHW65553 ERS65552:ERS65553 FBO65552:FBO65553 FLK65552:FLK65553 FVG65552:FVG65553 GFC65552:GFC65553 GOY65552:GOY65553 GYU65552:GYU65553 HIQ65552:HIQ65553 HSM65552:HSM65553 ICI65552:ICI65553 IME65552:IME65553 IWA65552:IWA65553 JFW65552:JFW65553 JPS65552:JPS65553 JZO65552:JZO65553 KJK65552:KJK65553 KTG65552:KTG65553 LDC65552:LDC65553 LMY65552:LMY65553 LWU65552:LWU65553 MGQ65552:MGQ65553 MQM65552:MQM65553 NAI65552:NAI65553 NKE65552:NKE65553 NUA65552:NUA65553 ODW65552:ODW65553 ONS65552:ONS65553 OXO65552:OXO65553 PHK65552:PHK65553 PRG65552:PRG65553 QBC65552:QBC65553 QKY65552:QKY65553 QUU65552:QUU65553 REQ65552:REQ65553 ROM65552:ROM65553 RYI65552:RYI65553 SIE65552:SIE65553 SSA65552:SSA65553 TBW65552:TBW65553 TLS65552:TLS65553 TVO65552:TVO65553 UFK65552:UFK65553 UPG65552:UPG65553 UZC65552:UZC65553 VIY65552:VIY65553 VSU65552:VSU65553 WCQ65552:WCQ65553 WMM65552:WMM65553 WWI65552:WWI65553 AA131088:AA131089 JW131088:JW131089 TS131088:TS131089 ADO131088:ADO131089 ANK131088:ANK131089 AXG131088:AXG131089 BHC131088:BHC131089 BQY131088:BQY131089 CAU131088:CAU131089 CKQ131088:CKQ131089 CUM131088:CUM131089 DEI131088:DEI131089 DOE131088:DOE131089 DYA131088:DYA131089 EHW131088:EHW131089 ERS131088:ERS131089 FBO131088:FBO131089 FLK131088:FLK131089 FVG131088:FVG131089 GFC131088:GFC131089 GOY131088:GOY131089 GYU131088:GYU131089 HIQ131088:HIQ131089 HSM131088:HSM131089 ICI131088:ICI131089 IME131088:IME131089 IWA131088:IWA131089 JFW131088:JFW131089 JPS131088:JPS131089 JZO131088:JZO131089 KJK131088:KJK131089 KTG131088:KTG131089 LDC131088:LDC131089 LMY131088:LMY131089 LWU131088:LWU131089 MGQ131088:MGQ131089 MQM131088:MQM131089 NAI131088:NAI131089 NKE131088:NKE131089 NUA131088:NUA131089 ODW131088:ODW131089 ONS131088:ONS131089 OXO131088:OXO131089 PHK131088:PHK131089 PRG131088:PRG131089 QBC131088:QBC131089 QKY131088:QKY131089 QUU131088:QUU131089 REQ131088:REQ131089 ROM131088:ROM131089 RYI131088:RYI131089 SIE131088:SIE131089 SSA131088:SSA131089 TBW131088:TBW131089 TLS131088:TLS131089 TVO131088:TVO131089 UFK131088:UFK131089 UPG131088:UPG131089 UZC131088:UZC131089 VIY131088:VIY131089 VSU131088:VSU131089 WCQ131088:WCQ131089 WMM131088:WMM131089 WWI131088:WWI131089 AA196624:AA196625 JW196624:JW196625 TS196624:TS196625 ADO196624:ADO196625 ANK196624:ANK196625 AXG196624:AXG196625 BHC196624:BHC196625 BQY196624:BQY196625 CAU196624:CAU196625 CKQ196624:CKQ196625 CUM196624:CUM196625 DEI196624:DEI196625 DOE196624:DOE196625 DYA196624:DYA196625 EHW196624:EHW196625 ERS196624:ERS196625 FBO196624:FBO196625 FLK196624:FLK196625 FVG196624:FVG196625 GFC196624:GFC196625 GOY196624:GOY196625 GYU196624:GYU196625 HIQ196624:HIQ196625 HSM196624:HSM196625 ICI196624:ICI196625 IME196624:IME196625 IWA196624:IWA196625 JFW196624:JFW196625 JPS196624:JPS196625 JZO196624:JZO196625 KJK196624:KJK196625 KTG196624:KTG196625 LDC196624:LDC196625 LMY196624:LMY196625 LWU196624:LWU196625 MGQ196624:MGQ196625 MQM196624:MQM196625 NAI196624:NAI196625 NKE196624:NKE196625 NUA196624:NUA196625 ODW196624:ODW196625 ONS196624:ONS196625 OXO196624:OXO196625 PHK196624:PHK196625 PRG196624:PRG196625 QBC196624:QBC196625 QKY196624:QKY196625 QUU196624:QUU196625 REQ196624:REQ196625 ROM196624:ROM196625 RYI196624:RYI196625 SIE196624:SIE196625 SSA196624:SSA196625 TBW196624:TBW196625 TLS196624:TLS196625 TVO196624:TVO196625 UFK196624:UFK196625 UPG196624:UPG196625 UZC196624:UZC196625 VIY196624:VIY196625 VSU196624:VSU196625 WCQ196624:WCQ196625 WMM196624:WMM196625 WWI196624:WWI196625 AA262160:AA262161 JW262160:JW262161 TS262160:TS262161 ADO262160:ADO262161 ANK262160:ANK262161 AXG262160:AXG262161 BHC262160:BHC262161 BQY262160:BQY262161 CAU262160:CAU262161 CKQ262160:CKQ262161 CUM262160:CUM262161 DEI262160:DEI262161 DOE262160:DOE262161 DYA262160:DYA262161 EHW262160:EHW262161 ERS262160:ERS262161 FBO262160:FBO262161 FLK262160:FLK262161 FVG262160:FVG262161 GFC262160:GFC262161 GOY262160:GOY262161 GYU262160:GYU262161 HIQ262160:HIQ262161 HSM262160:HSM262161 ICI262160:ICI262161 IME262160:IME262161 IWA262160:IWA262161 JFW262160:JFW262161 JPS262160:JPS262161 JZO262160:JZO262161 KJK262160:KJK262161 KTG262160:KTG262161 LDC262160:LDC262161 LMY262160:LMY262161 LWU262160:LWU262161 MGQ262160:MGQ262161 MQM262160:MQM262161 NAI262160:NAI262161 NKE262160:NKE262161 NUA262160:NUA262161 ODW262160:ODW262161 ONS262160:ONS262161 OXO262160:OXO262161 PHK262160:PHK262161 PRG262160:PRG262161 QBC262160:QBC262161 QKY262160:QKY262161 QUU262160:QUU262161 REQ262160:REQ262161 ROM262160:ROM262161 RYI262160:RYI262161 SIE262160:SIE262161 SSA262160:SSA262161 TBW262160:TBW262161 TLS262160:TLS262161 TVO262160:TVO262161 UFK262160:UFK262161 UPG262160:UPG262161 UZC262160:UZC262161 VIY262160:VIY262161 VSU262160:VSU262161 WCQ262160:WCQ262161 WMM262160:WMM262161 WWI262160:WWI262161 AA327696:AA327697 JW327696:JW327697 TS327696:TS327697 ADO327696:ADO327697 ANK327696:ANK327697 AXG327696:AXG327697 BHC327696:BHC327697 BQY327696:BQY327697 CAU327696:CAU327697 CKQ327696:CKQ327697 CUM327696:CUM327697 DEI327696:DEI327697 DOE327696:DOE327697 DYA327696:DYA327697 EHW327696:EHW327697 ERS327696:ERS327697 FBO327696:FBO327697 FLK327696:FLK327697 FVG327696:FVG327697 GFC327696:GFC327697 GOY327696:GOY327697 GYU327696:GYU327697 HIQ327696:HIQ327697 HSM327696:HSM327697 ICI327696:ICI327697 IME327696:IME327697 IWA327696:IWA327697 JFW327696:JFW327697 JPS327696:JPS327697 JZO327696:JZO327697 KJK327696:KJK327697 KTG327696:KTG327697 LDC327696:LDC327697 LMY327696:LMY327697 LWU327696:LWU327697 MGQ327696:MGQ327697 MQM327696:MQM327697 NAI327696:NAI327697 NKE327696:NKE327697 NUA327696:NUA327697 ODW327696:ODW327697 ONS327696:ONS327697 OXO327696:OXO327697 PHK327696:PHK327697 PRG327696:PRG327697 QBC327696:QBC327697 QKY327696:QKY327697 QUU327696:QUU327697 REQ327696:REQ327697 ROM327696:ROM327697 RYI327696:RYI327697 SIE327696:SIE327697 SSA327696:SSA327697 TBW327696:TBW327697 TLS327696:TLS327697 TVO327696:TVO327697 UFK327696:UFK327697 UPG327696:UPG327697 UZC327696:UZC327697 VIY327696:VIY327697 VSU327696:VSU327697 WCQ327696:WCQ327697 WMM327696:WMM327697 WWI327696:WWI327697 AA393232:AA393233 JW393232:JW393233 TS393232:TS393233 ADO393232:ADO393233 ANK393232:ANK393233 AXG393232:AXG393233 BHC393232:BHC393233 BQY393232:BQY393233 CAU393232:CAU393233 CKQ393232:CKQ393233 CUM393232:CUM393233 DEI393232:DEI393233 DOE393232:DOE393233 DYA393232:DYA393233 EHW393232:EHW393233 ERS393232:ERS393233 FBO393232:FBO393233 FLK393232:FLK393233 FVG393232:FVG393233 GFC393232:GFC393233 GOY393232:GOY393233 GYU393232:GYU393233 HIQ393232:HIQ393233 HSM393232:HSM393233 ICI393232:ICI393233 IME393232:IME393233 IWA393232:IWA393233 JFW393232:JFW393233 JPS393232:JPS393233 JZO393232:JZO393233 KJK393232:KJK393233 KTG393232:KTG393233 LDC393232:LDC393233 LMY393232:LMY393233 LWU393232:LWU393233 MGQ393232:MGQ393233 MQM393232:MQM393233 NAI393232:NAI393233 NKE393232:NKE393233 NUA393232:NUA393233 ODW393232:ODW393233 ONS393232:ONS393233 OXO393232:OXO393233 PHK393232:PHK393233 PRG393232:PRG393233 QBC393232:QBC393233 QKY393232:QKY393233 QUU393232:QUU393233 REQ393232:REQ393233 ROM393232:ROM393233 RYI393232:RYI393233 SIE393232:SIE393233 SSA393232:SSA393233 TBW393232:TBW393233 TLS393232:TLS393233 TVO393232:TVO393233 UFK393232:UFK393233 UPG393232:UPG393233 UZC393232:UZC393233 VIY393232:VIY393233 VSU393232:VSU393233 WCQ393232:WCQ393233 WMM393232:WMM393233 WWI393232:WWI393233 AA458768:AA458769 JW458768:JW458769 TS458768:TS458769 ADO458768:ADO458769 ANK458768:ANK458769 AXG458768:AXG458769 BHC458768:BHC458769 BQY458768:BQY458769 CAU458768:CAU458769 CKQ458768:CKQ458769 CUM458768:CUM458769 DEI458768:DEI458769 DOE458768:DOE458769 DYA458768:DYA458769 EHW458768:EHW458769 ERS458768:ERS458769 FBO458768:FBO458769 FLK458768:FLK458769 FVG458768:FVG458769 GFC458768:GFC458769 GOY458768:GOY458769 GYU458768:GYU458769 HIQ458768:HIQ458769 HSM458768:HSM458769 ICI458768:ICI458769 IME458768:IME458769 IWA458768:IWA458769 JFW458768:JFW458769 JPS458768:JPS458769 JZO458768:JZO458769 KJK458768:KJK458769 KTG458768:KTG458769 LDC458768:LDC458769 LMY458768:LMY458769 LWU458768:LWU458769 MGQ458768:MGQ458769 MQM458768:MQM458769 NAI458768:NAI458769 NKE458768:NKE458769 NUA458768:NUA458769 ODW458768:ODW458769 ONS458768:ONS458769 OXO458768:OXO458769 PHK458768:PHK458769 PRG458768:PRG458769 QBC458768:QBC458769 QKY458768:QKY458769 QUU458768:QUU458769 REQ458768:REQ458769 ROM458768:ROM458769 RYI458768:RYI458769 SIE458768:SIE458769 SSA458768:SSA458769 TBW458768:TBW458769 TLS458768:TLS458769 TVO458768:TVO458769 UFK458768:UFK458769 UPG458768:UPG458769 UZC458768:UZC458769 VIY458768:VIY458769 VSU458768:VSU458769 WCQ458768:WCQ458769 WMM458768:WMM458769 WWI458768:WWI458769 AA524304:AA524305 JW524304:JW524305 TS524304:TS524305 ADO524304:ADO524305 ANK524304:ANK524305 AXG524304:AXG524305 BHC524304:BHC524305 BQY524304:BQY524305 CAU524304:CAU524305 CKQ524304:CKQ524305 CUM524304:CUM524305 DEI524304:DEI524305 DOE524304:DOE524305 DYA524304:DYA524305 EHW524304:EHW524305 ERS524304:ERS524305 FBO524304:FBO524305 FLK524304:FLK524305 FVG524304:FVG524305 GFC524304:GFC524305 GOY524304:GOY524305 GYU524304:GYU524305 HIQ524304:HIQ524305 HSM524304:HSM524305 ICI524304:ICI524305 IME524304:IME524305 IWA524304:IWA524305 JFW524304:JFW524305 JPS524304:JPS524305 JZO524304:JZO524305 KJK524304:KJK524305 KTG524304:KTG524305 LDC524304:LDC524305 LMY524304:LMY524305 LWU524304:LWU524305 MGQ524304:MGQ524305 MQM524304:MQM524305 NAI524304:NAI524305 NKE524304:NKE524305 NUA524304:NUA524305 ODW524304:ODW524305 ONS524304:ONS524305 OXO524304:OXO524305 PHK524304:PHK524305 PRG524304:PRG524305 QBC524304:QBC524305 QKY524304:QKY524305 QUU524304:QUU524305 REQ524304:REQ524305 ROM524304:ROM524305 RYI524304:RYI524305 SIE524304:SIE524305 SSA524304:SSA524305 TBW524304:TBW524305 TLS524304:TLS524305 TVO524304:TVO524305 UFK524304:UFK524305 UPG524304:UPG524305 UZC524304:UZC524305 VIY524304:VIY524305 VSU524304:VSU524305 WCQ524304:WCQ524305 WMM524304:WMM524305 WWI524304:WWI524305 AA589840:AA589841 JW589840:JW589841 TS589840:TS589841 ADO589840:ADO589841 ANK589840:ANK589841 AXG589840:AXG589841 BHC589840:BHC589841 BQY589840:BQY589841 CAU589840:CAU589841 CKQ589840:CKQ589841 CUM589840:CUM589841 DEI589840:DEI589841 DOE589840:DOE589841 DYA589840:DYA589841 EHW589840:EHW589841 ERS589840:ERS589841 FBO589840:FBO589841 FLK589840:FLK589841 FVG589840:FVG589841 GFC589840:GFC589841 GOY589840:GOY589841 GYU589840:GYU589841 HIQ589840:HIQ589841 HSM589840:HSM589841 ICI589840:ICI589841 IME589840:IME589841 IWA589840:IWA589841 JFW589840:JFW589841 JPS589840:JPS589841 JZO589840:JZO589841 KJK589840:KJK589841 KTG589840:KTG589841 LDC589840:LDC589841 LMY589840:LMY589841 LWU589840:LWU589841 MGQ589840:MGQ589841 MQM589840:MQM589841 NAI589840:NAI589841 NKE589840:NKE589841 NUA589840:NUA589841 ODW589840:ODW589841 ONS589840:ONS589841 OXO589840:OXO589841 PHK589840:PHK589841 PRG589840:PRG589841 QBC589840:QBC589841 QKY589840:QKY589841 QUU589840:QUU589841 REQ589840:REQ589841 ROM589840:ROM589841 RYI589840:RYI589841 SIE589840:SIE589841 SSA589840:SSA589841 TBW589840:TBW589841 TLS589840:TLS589841 TVO589840:TVO589841 UFK589840:UFK589841 UPG589840:UPG589841 UZC589840:UZC589841 VIY589840:VIY589841 VSU589840:VSU589841 WCQ589840:WCQ589841 WMM589840:WMM589841 WWI589840:WWI589841 AA655376:AA655377 JW655376:JW655377 TS655376:TS655377 ADO655376:ADO655377 ANK655376:ANK655377 AXG655376:AXG655377 BHC655376:BHC655377 BQY655376:BQY655377 CAU655376:CAU655377 CKQ655376:CKQ655377 CUM655376:CUM655377 DEI655376:DEI655377 DOE655376:DOE655377 DYA655376:DYA655377 EHW655376:EHW655377 ERS655376:ERS655377 FBO655376:FBO655377 FLK655376:FLK655377 FVG655376:FVG655377 GFC655376:GFC655377 GOY655376:GOY655377 GYU655376:GYU655377 HIQ655376:HIQ655377 HSM655376:HSM655377 ICI655376:ICI655377 IME655376:IME655377 IWA655376:IWA655377 JFW655376:JFW655377 JPS655376:JPS655377 JZO655376:JZO655377 KJK655376:KJK655377 KTG655376:KTG655377 LDC655376:LDC655377 LMY655376:LMY655377 LWU655376:LWU655377 MGQ655376:MGQ655377 MQM655376:MQM655377 NAI655376:NAI655377 NKE655376:NKE655377 NUA655376:NUA655377 ODW655376:ODW655377 ONS655376:ONS655377 OXO655376:OXO655377 PHK655376:PHK655377 PRG655376:PRG655377 QBC655376:QBC655377 QKY655376:QKY655377 QUU655376:QUU655377 REQ655376:REQ655377 ROM655376:ROM655377 RYI655376:RYI655377 SIE655376:SIE655377 SSA655376:SSA655377 TBW655376:TBW655377 TLS655376:TLS655377 TVO655376:TVO655377 UFK655376:UFK655377 UPG655376:UPG655377 UZC655376:UZC655377 VIY655376:VIY655377 VSU655376:VSU655377 WCQ655376:WCQ655377 WMM655376:WMM655377 WWI655376:WWI655377 AA720912:AA720913 JW720912:JW720913 TS720912:TS720913 ADO720912:ADO720913 ANK720912:ANK720913 AXG720912:AXG720913 BHC720912:BHC720913 BQY720912:BQY720913 CAU720912:CAU720913 CKQ720912:CKQ720913 CUM720912:CUM720913 DEI720912:DEI720913 DOE720912:DOE720913 DYA720912:DYA720913 EHW720912:EHW720913 ERS720912:ERS720913 FBO720912:FBO720913 FLK720912:FLK720913 FVG720912:FVG720913 GFC720912:GFC720913 GOY720912:GOY720913 GYU720912:GYU720913 HIQ720912:HIQ720913 HSM720912:HSM720913 ICI720912:ICI720913 IME720912:IME720913 IWA720912:IWA720913 JFW720912:JFW720913 JPS720912:JPS720913 JZO720912:JZO720913 KJK720912:KJK720913 KTG720912:KTG720913 LDC720912:LDC720913 LMY720912:LMY720913 LWU720912:LWU720913 MGQ720912:MGQ720913 MQM720912:MQM720913 NAI720912:NAI720913 NKE720912:NKE720913 NUA720912:NUA720913 ODW720912:ODW720913 ONS720912:ONS720913 OXO720912:OXO720913 PHK720912:PHK720913 PRG720912:PRG720913 QBC720912:QBC720913 QKY720912:QKY720913 QUU720912:QUU720913 REQ720912:REQ720913 ROM720912:ROM720913 RYI720912:RYI720913 SIE720912:SIE720913 SSA720912:SSA720913 TBW720912:TBW720913 TLS720912:TLS720913 TVO720912:TVO720913 UFK720912:UFK720913 UPG720912:UPG720913 UZC720912:UZC720913 VIY720912:VIY720913 VSU720912:VSU720913 WCQ720912:WCQ720913 WMM720912:WMM720913 WWI720912:WWI720913 AA786448:AA786449 JW786448:JW786449 TS786448:TS786449 ADO786448:ADO786449 ANK786448:ANK786449 AXG786448:AXG786449 BHC786448:BHC786449 BQY786448:BQY786449 CAU786448:CAU786449 CKQ786448:CKQ786449 CUM786448:CUM786449 DEI786448:DEI786449 DOE786448:DOE786449 DYA786448:DYA786449 EHW786448:EHW786449 ERS786448:ERS786449 FBO786448:FBO786449 FLK786448:FLK786449 FVG786448:FVG786449 GFC786448:GFC786449 GOY786448:GOY786449 GYU786448:GYU786449 HIQ786448:HIQ786449 HSM786448:HSM786449 ICI786448:ICI786449 IME786448:IME786449 IWA786448:IWA786449 JFW786448:JFW786449 JPS786448:JPS786449 JZO786448:JZO786449 KJK786448:KJK786449 KTG786448:KTG786449 LDC786448:LDC786449 LMY786448:LMY786449 LWU786448:LWU786449 MGQ786448:MGQ786449 MQM786448:MQM786449 NAI786448:NAI786449 NKE786448:NKE786449 NUA786448:NUA786449 ODW786448:ODW786449 ONS786448:ONS786449 OXO786448:OXO786449 PHK786448:PHK786449 PRG786448:PRG786449 QBC786448:QBC786449 QKY786448:QKY786449 QUU786448:QUU786449 REQ786448:REQ786449 ROM786448:ROM786449 RYI786448:RYI786449 SIE786448:SIE786449 SSA786448:SSA786449 TBW786448:TBW786449 TLS786448:TLS786449 TVO786448:TVO786449 UFK786448:UFK786449 UPG786448:UPG786449 UZC786448:UZC786449 VIY786448:VIY786449 VSU786448:VSU786449 WCQ786448:WCQ786449 WMM786448:WMM786449 WWI786448:WWI786449 AA851984:AA851985 JW851984:JW851985 TS851984:TS851985 ADO851984:ADO851985 ANK851984:ANK851985 AXG851984:AXG851985 BHC851984:BHC851985 BQY851984:BQY851985 CAU851984:CAU851985 CKQ851984:CKQ851985 CUM851984:CUM851985 DEI851984:DEI851985 DOE851984:DOE851985 DYA851984:DYA851985 EHW851984:EHW851985 ERS851984:ERS851985 FBO851984:FBO851985 FLK851984:FLK851985 FVG851984:FVG851985 GFC851984:GFC851985 GOY851984:GOY851985 GYU851984:GYU851985 HIQ851984:HIQ851985 HSM851984:HSM851985 ICI851984:ICI851985 IME851984:IME851985 IWA851984:IWA851985 JFW851984:JFW851985 JPS851984:JPS851985 JZO851984:JZO851985 KJK851984:KJK851985 KTG851984:KTG851985 LDC851984:LDC851985 LMY851984:LMY851985 LWU851984:LWU851985 MGQ851984:MGQ851985 MQM851984:MQM851985 NAI851984:NAI851985 NKE851984:NKE851985 NUA851984:NUA851985 ODW851984:ODW851985 ONS851984:ONS851985 OXO851984:OXO851985 PHK851984:PHK851985 PRG851984:PRG851985 QBC851984:QBC851985 QKY851984:QKY851985 QUU851984:QUU851985 REQ851984:REQ851985 ROM851984:ROM851985 RYI851984:RYI851985 SIE851984:SIE851985 SSA851984:SSA851985 TBW851984:TBW851985 TLS851984:TLS851985 TVO851984:TVO851985 UFK851984:UFK851985 UPG851984:UPG851985 UZC851984:UZC851985 VIY851984:VIY851985 VSU851984:VSU851985 WCQ851984:WCQ851985 WMM851984:WMM851985 WWI851984:WWI851985 AA917520:AA917521 JW917520:JW917521 TS917520:TS917521 ADO917520:ADO917521 ANK917520:ANK917521 AXG917520:AXG917521 BHC917520:BHC917521 BQY917520:BQY917521 CAU917520:CAU917521 CKQ917520:CKQ917521 CUM917520:CUM917521 DEI917520:DEI917521 DOE917520:DOE917521 DYA917520:DYA917521 EHW917520:EHW917521 ERS917520:ERS917521 FBO917520:FBO917521 FLK917520:FLK917521 FVG917520:FVG917521 GFC917520:GFC917521 GOY917520:GOY917521 GYU917520:GYU917521 HIQ917520:HIQ917521 HSM917520:HSM917521 ICI917520:ICI917521 IME917520:IME917521 IWA917520:IWA917521 JFW917520:JFW917521 JPS917520:JPS917521 JZO917520:JZO917521 KJK917520:KJK917521 KTG917520:KTG917521 LDC917520:LDC917521 LMY917520:LMY917521 LWU917520:LWU917521 MGQ917520:MGQ917521 MQM917520:MQM917521 NAI917520:NAI917521 NKE917520:NKE917521 NUA917520:NUA917521 ODW917520:ODW917521 ONS917520:ONS917521 OXO917520:OXO917521 PHK917520:PHK917521 PRG917520:PRG917521 QBC917520:QBC917521 QKY917520:QKY917521 QUU917520:QUU917521 REQ917520:REQ917521 ROM917520:ROM917521 RYI917520:RYI917521 SIE917520:SIE917521 SSA917520:SSA917521 TBW917520:TBW917521 TLS917520:TLS917521 TVO917520:TVO917521 UFK917520:UFK917521 UPG917520:UPG917521 UZC917520:UZC917521 VIY917520:VIY917521 VSU917520:VSU917521 WCQ917520:WCQ917521 WMM917520:WMM917521 WWI917520:WWI917521 AA983056:AA983057 JW983056:JW983057 TS983056:TS983057 ADO983056:ADO983057 ANK983056:ANK983057 AXG983056:AXG983057 BHC983056:BHC983057 BQY983056:BQY983057 CAU983056:CAU983057 CKQ983056:CKQ983057 CUM983056:CUM983057 DEI983056:DEI983057 DOE983056:DOE983057 DYA983056:DYA983057 EHW983056:EHW983057 ERS983056:ERS983057 FBO983056:FBO983057 FLK983056:FLK983057 FVG983056:FVG983057 GFC983056:GFC983057 GOY983056:GOY983057 GYU983056:GYU983057 HIQ983056:HIQ983057 HSM983056:HSM983057 ICI983056:ICI983057 IME983056:IME983057 IWA983056:IWA983057 JFW983056:JFW983057 JPS983056:JPS983057 JZO983056:JZO983057 KJK983056:KJK983057 KTG983056:KTG983057 LDC983056:LDC983057 LMY983056:LMY983057 LWU983056:LWU983057 MGQ983056:MGQ983057 MQM983056:MQM983057 NAI983056:NAI983057 NKE983056:NKE983057 NUA983056:NUA983057 ODW983056:ODW983057 ONS983056:ONS983057 OXO983056:OXO983057 PHK983056:PHK983057 PRG983056:PRG983057 QBC983056:QBC983057 QKY983056:QKY983057 QUU983056:QUU983057 REQ983056:REQ983057 ROM983056:ROM983057 RYI983056:RYI983057 SIE983056:SIE983057 SSA983056:SSA983057 TBW983056:TBW983057 TLS983056:TLS983057 TVO983056:TVO983057 UFK983056:UFK983057 UPG983056:UPG983057 UZC983056:UZC983057 VIY983056:VIY983057 VSU983056:VSU983057 WCQ983056:WCQ983057 WMM983056:WMM983057 WWI983056:WWI983057 P8:P9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P65544:P65545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P131080:P131081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P196616:P196617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P262152:P262153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P327688:P327689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P393224:P393225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P458760:P458761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P524296:P524297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P589832:P589833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P655368:P655369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P720904:P720905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P786440:P786441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P851976:P851977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P917512:P917513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P983048:P983049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WVX983068 P32:P33 JL32:JL33 TH32:TH33 ADD32:ADD33 AMZ32:AMZ33 AWV32:AWV33 BGR32:BGR33 BQN32:BQN33 CAJ32:CAJ33 CKF32:CKF33 CUB32:CUB33 DDX32:DDX33 DNT32:DNT33 DXP32:DXP33 EHL32:EHL33 ERH32:ERH33 FBD32:FBD33 FKZ32:FKZ33 FUV32:FUV33 GER32:GER33 GON32:GON33 GYJ32:GYJ33 HIF32:HIF33 HSB32:HSB33 IBX32:IBX33 ILT32:ILT33 IVP32:IVP33 JFL32:JFL33 JPH32:JPH33 JZD32:JZD33 KIZ32:KIZ33 KSV32:KSV33 LCR32:LCR33 LMN32:LMN33 LWJ32:LWJ33 MGF32:MGF33 MQB32:MQB33 MZX32:MZX33 NJT32:NJT33 NTP32:NTP33 ODL32:ODL33 ONH32:ONH33 OXD32:OXD33 PGZ32:PGZ33 PQV32:PQV33 QAR32:QAR33 QKN32:QKN33 QUJ32:QUJ33 REF32:REF33 ROB32:ROB33 RXX32:RXX33 SHT32:SHT33 SRP32:SRP33 TBL32:TBL33 TLH32:TLH33 TVD32:TVD33 UEZ32:UEZ33 UOV32:UOV33 UYR32:UYR33 VIN32:VIN33 VSJ32:VSJ33 WCF32:WCF33 WMB32:WMB33 WVX32:WVX33 P65568:P65569 JL65568:JL65569 TH65568:TH65569 ADD65568:ADD65569 AMZ65568:AMZ65569 AWV65568:AWV65569 BGR65568:BGR65569 BQN65568:BQN65569 CAJ65568:CAJ65569 CKF65568:CKF65569 CUB65568:CUB65569 DDX65568:DDX65569 DNT65568:DNT65569 DXP65568:DXP65569 EHL65568:EHL65569 ERH65568:ERH65569 FBD65568:FBD65569 FKZ65568:FKZ65569 FUV65568:FUV65569 GER65568:GER65569 GON65568:GON65569 GYJ65568:GYJ65569 HIF65568:HIF65569 HSB65568:HSB65569 IBX65568:IBX65569 ILT65568:ILT65569 IVP65568:IVP65569 JFL65568:JFL65569 JPH65568:JPH65569 JZD65568:JZD65569 KIZ65568:KIZ65569 KSV65568:KSV65569 LCR65568:LCR65569 LMN65568:LMN65569 LWJ65568:LWJ65569 MGF65568:MGF65569 MQB65568:MQB65569 MZX65568:MZX65569 NJT65568:NJT65569 NTP65568:NTP65569 ODL65568:ODL65569 ONH65568:ONH65569 OXD65568:OXD65569 PGZ65568:PGZ65569 PQV65568:PQV65569 QAR65568:QAR65569 QKN65568:QKN65569 QUJ65568:QUJ65569 REF65568:REF65569 ROB65568:ROB65569 RXX65568:RXX65569 SHT65568:SHT65569 SRP65568:SRP65569 TBL65568:TBL65569 TLH65568:TLH65569 TVD65568:TVD65569 UEZ65568:UEZ65569 UOV65568:UOV65569 UYR65568:UYR65569 VIN65568:VIN65569 VSJ65568:VSJ65569 WCF65568:WCF65569 WMB65568:WMB65569 WVX65568:WVX65569 P131104:P131105 JL131104:JL131105 TH131104:TH131105 ADD131104:ADD131105 AMZ131104:AMZ131105 AWV131104:AWV131105 BGR131104:BGR131105 BQN131104:BQN131105 CAJ131104:CAJ131105 CKF131104:CKF131105 CUB131104:CUB131105 DDX131104:DDX131105 DNT131104:DNT131105 DXP131104:DXP131105 EHL131104:EHL131105 ERH131104:ERH131105 FBD131104:FBD131105 FKZ131104:FKZ131105 FUV131104:FUV131105 GER131104:GER131105 GON131104:GON131105 GYJ131104:GYJ131105 HIF131104:HIF131105 HSB131104:HSB131105 IBX131104:IBX131105 ILT131104:ILT131105 IVP131104:IVP131105 JFL131104:JFL131105 JPH131104:JPH131105 JZD131104:JZD131105 KIZ131104:KIZ131105 KSV131104:KSV131105 LCR131104:LCR131105 LMN131104:LMN131105 LWJ131104:LWJ131105 MGF131104:MGF131105 MQB131104:MQB131105 MZX131104:MZX131105 NJT131104:NJT131105 NTP131104:NTP131105 ODL131104:ODL131105 ONH131104:ONH131105 OXD131104:OXD131105 PGZ131104:PGZ131105 PQV131104:PQV131105 QAR131104:QAR131105 QKN131104:QKN131105 QUJ131104:QUJ131105 REF131104:REF131105 ROB131104:ROB131105 RXX131104:RXX131105 SHT131104:SHT131105 SRP131104:SRP131105 TBL131104:TBL131105 TLH131104:TLH131105 TVD131104:TVD131105 UEZ131104:UEZ131105 UOV131104:UOV131105 UYR131104:UYR131105 VIN131104:VIN131105 VSJ131104:VSJ131105 WCF131104:WCF131105 WMB131104:WMB131105 WVX131104:WVX131105 P196640:P196641 JL196640:JL196641 TH196640:TH196641 ADD196640:ADD196641 AMZ196640:AMZ196641 AWV196640:AWV196641 BGR196640:BGR196641 BQN196640:BQN196641 CAJ196640:CAJ196641 CKF196640:CKF196641 CUB196640:CUB196641 DDX196640:DDX196641 DNT196640:DNT196641 DXP196640:DXP196641 EHL196640:EHL196641 ERH196640:ERH196641 FBD196640:FBD196641 FKZ196640:FKZ196641 FUV196640:FUV196641 GER196640:GER196641 GON196640:GON196641 GYJ196640:GYJ196641 HIF196640:HIF196641 HSB196640:HSB196641 IBX196640:IBX196641 ILT196640:ILT196641 IVP196640:IVP196641 JFL196640:JFL196641 JPH196640:JPH196641 JZD196640:JZD196641 KIZ196640:KIZ196641 KSV196640:KSV196641 LCR196640:LCR196641 LMN196640:LMN196641 LWJ196640:LWJ196641 MGF196640:MGF196641 MQB196640:MQB196641 MZX196640:MZX196641 NJT196640:NJT196641 NTP196640:NTP196641 ODL196640:ODL196641 ONH196640:ONH196641 OXD196640:OXD196641 PGZ196640:PGZ196641 PQV196640:PQV196641 QAR196640:QAR196641 QKN196640:QKN196641 QUJ196640:QUJ196641 REF196640:REF196641 ROB196640:ROB196641 RXX196640:RXX196641 SHT196640:SHT196641 SRP196640:SRP196641 TBL196640:TBL196641 TLH196640:TLH196641 TVD196640:TVD196641 UEZ196640:UEZ196641 UOV196640:UOV196641 UYR196640:UYR196641 VIN196640:VIN196641 VSJ196640:VSJ196641 WCF196640:WCF196641 WMB196640:WMB196641 WVX196640:WVX196641 P262176:P262177 JL262176:JL262177 TH262176:TH262177 ADD262176:ADD262177 AMZ262176:AMZ262177 AWV262176:AWV262177 BGR262176:BGR262177 BQN262176:BQN262177 CAJ262176:CAJ262177 CKF262176:CKF262177 CUB262176:CUB262177 DDX262176:DDX262177 DNT262176:DNT262177 DXP262176:DXP262177 EHL262176:EHL262177 ERH262176:ERH262177 FBD262176:FBD262177 FKZ262176:FKZ262177 FUV262176:FUV262177 GER262176:GER262177 GON262176:GON262177 GYJ262176:GYJ262177 HIF262176:HIF262177 HSB262176:HSB262177 IBX262176:IBX262177 ILT262176:ILT262177 IVP262176:IVP262177 JFL262176:JFL262177 JPH262176:JPH262177 JZD262176:JZD262177 KIZ262176:KIZ262177 KSV262176:KSV262177 LCR262176:LCR262177 LMN262176:LMN262177 LWJ262176:LWJ262177 MGF262176:MGF262177 MQB262176:MQB262177 MZX262176:MZX262177 NJT262176:NJT262177 NTP262176:NTP262177 ODL262176:ODL262177 ONH262176:ONH262177 OXD262176:OXD262177 PGZ262176:PGZ262177 PQV262176:PQV262177 QAR262176:QAR262177 QKN262176:QKN262177 QUJ262176:QUJ262177 REF262176:REF262177 ROB262176:ROB262177 RXX262176:RXX262177 SHT262176:SHT262177 SRP262176:SRP262177 TBL262176:TBL262177 TLH262176:TLH262177 TVD262176:TVD262177 UEZ262176:UEZ262177 UOV262176:UOV262177 UYR262176:UYR262177 VIN262176:VIN262177 VSJ262176:VSJ262177 WCF262176:WCF262177 WMB262176:WMB262177 WVX262176:WVX262177 P327712:P327713 JL327712:JL327713 TH327712:TH327713 ADD327712:ADD327713 AMZ327712:AMZ327713 AWV327712:AWV327713 BGR327712:BGR327713 BQN327712:BQN327713 CAJ327712:CAJ327713 CKF327712:CKF327713 CUB327712:CUB327713 DDX327712:DDX327713 DNT327712:DNT327713 DXP327712:DXP327713 EHL327712:EHL327713 ERH327712:ERH327713 FBD327712:FBD327713 FKZ327712:FKZ327713 FUV327712:FUV327713 GER327712:GER327713 GON327712:GON327713 GYJ327712:GYJ327713 HIF327712:HIF327713 HSB327712:HSB327713 IBX327712:IBX327713 ILT327712:ILT327713 IVP327712:IVP327713 JFL327712:JFL327713 JPH327712:JPH327713 JZD327712:JZD327713 KIZ327712:KIZ327713 KSV327712:KSV327713 LCR327712:LCR327713 LMN327712:LMN327713 LWJ327712:LWJ327713 MGF327712:MGF327713 MQB327712:MQB327713 MZX327712:MZX327713 NJT327712:NJT327713 NTP327712:NTP327713 ODL327712:ODL327713 ONH327712:ONH327713 OXD327712:OXD327713 PGZ327712:PGZ327713 PQV327712:PQV327713 QAR327712:QAR327713 QKN327712:QKN327713 QUJ327712:QUJ327713 REF327712:REF327713 ROB327712:ROB327713 RXX327712:RXX327713 SHT327712:SHT327713 SRP327712:SRP327713 TBL327712:TBL327713 TLH327712:TLH327713 TVD327712:TVD327713 UEZ327712:UEZ327713 UOV327712:UOV327713 UYR327712:UYR327713 VIN327712:VIN327713 VSJ327712:VSJ327713 WCF327712:WCF327713 WMB327712:WMB327713 WVX327712:WVX327713 P393248:P393249 JL393248:JL393249 TH393248:TH393249 ADD393248:ADD393249 AMZ393248:AMZ393249 AWV393248:AWV393249 BGR393248:BGR393249 BQN393248:BQN393249 CAJ393248:CAJ393249 CKF393248:CKF393249 CUB393248:CUB393249 DDX393248:DDX393249 DNT393248:DNT393249 DXP393248:DXP393249 EHL393248:EHL393249 ERH393248:ERH393249 FBD393248:FBD393249 FKZ393248:FKZ393249 FUV393248:FUV393249 GER393248:GER393249 GON393248:GON393249 GYJ393248:GYJ393249 HIF393248:HIF393249 HSB393248:HSB393249 IBX393248:IBX393249 ILT393248:ILT393249 IVP393248:IVP393249 JFL393248:JFL393249 JPH393248:JPH393249 JZD393248:JZD393249 KIZ393248:KIZ393249 KSV393248:KSV393249 LCR393248:LCR393249 LMN393248:LMN393249 LWJ393248:LWJ393249 MGF393248:MGF393249 MQB393248:MQB393249 MZX393248:MZX393249 NJT393248:NJT393249 NTP393248:NTP393249 ODL393248:ODL393249 ONH393248:ONH393249 OXD393248:OXD393249 PGZ393248:PGZ393249 PQV393248:PQV393249 QAR393248:QAR393249 QKN393248:QKN393249 QUJ393248:QUJ393249 REF393248:REF393249 ROB393248:ROB393249 RXX393248:RXX393249 SHT393248:SHT393249 SRP393248:SRP393249 TBL393248:TBL393249 TLH393248:TLH393249 TVD393248:TVD393249 UEZ393248:UEZ393249 UOV393248:UOV393249 UYR393248:UYR393249 VIN393248:VIN393249 VSJ393248:VSJ393249 WCF393248:WCF393249 WMB393248:WMB393249 WVX393248:WVX393249 P458784:P458785 JL458784:JL458785 TH458784:TH458785 ADD458784:ADD458785 AMZ458784:AMZ458785 AWV458784:AWV458785 BGR458784:BGR458785 BQN458784:BQN458785 CAJ458784:CAJ458785 CKF458784:CKF458785 CUB458784:CUB458785 DDX458784:DDX458785 DNT458784:DNT458785 DXP458784:DXP458785 EHL458784:EHL458785 ERH458784:ERH458785 FBD458784:FBD458785 FKZ458784:FKZ458785 FUV458784:FUV458785 GER458784:GER458785 GON458784:GON458785 GYJ458784:GYJ458785 HIF458784:HIF458785 HSB458784:HSB458785 IBX458784:IBX458785 ILT458784:ILT458785 IVP458784:IVP458785 JFL458784:JFL458785 JPH458784:JPH458785 JZD458784:JZD458785 KIZ458784:KIZ458785 KSV458784:KSV458785 LCR458784:LCR458785 LMN458784:LMN458785 LWJ458784:LWJ458785 MGF458784:MGF458785 MQB458784:MQB458785 MZX458784:MZX458785 NJT458784:NJT458785 NTP458784:NTP458785 ODL458784:ODL458785 ONH458784:ONH458785 OXD458784:OXD458785 PGZ458784:PGZ458785 PQV458784:PQV458785 QAR458784:QAR458785 QKN458784:QKN458785 QUJ458784:QUJ458785 REF458784:REF458785 ROB458784:ROB458785 RXX458784:RXX458785 SHT458784:SHT458785 SRP458784:SRP458785 TBL458784:TBL458785 TLH458784:TLH458785 TVD458784:TVD458785 UEZ458784:UEZ458785 UOV458784:UOV458785 UYR458784:UYR458785 VIN458784:VIN458785 VSJ458784:VSJ458785 WCF458784:WCF458785 WMB458784:WMB458785 WVX458784:WVX458785 P524320:P524321 JL524320:JL524321 TH524320:TH524321 ADD524320:ADD524321 AMZ524320:AMZ524321 AWV524320:AWV524321 BGR524320:BGR524321 BQN524320:BQN524321 CAJ524320:CAJ524321 CKF524320:CKF524321 CUB524320:CUB524321 DDX524320:DDX524321 DNT524320:DNT524321 DXP524320:DXP524321 EHL524320:EHL524321 ERH524320:ERH524321 FBD524320:FBD524321 FKZ524320:FKZ524321 FUV524320:FUV524321 GER524320:GER524321 GON524320:GON524321 GYJ524320:GYJ524321 HIF524320:HIF524321 HSB524320:HSB524321 IBX524320:IBX524321 ILT524320:ILT524321 IVP524320:IVP524321 JFL524320:JFL524321 JPH524320:JPH524321 JZD524320:JZD524321 KIZ524320:KIZ524321 KSV524320:KSV524321 LCR524320:LCR524321 LMN524320:LMN524321 LWJ524320:LWJ524321 MGF524320:MGF524321 MQB524320:MQB524321 MZX524320:MZX524321 NJT524320:NJT524321 NTP524320:NTP524321 ODL524320:ODL524321 ONH524320:ONH524321 OXD524320:OXD524321 PGZ524320:PGZ524321 PQV524320:PQV524321 QAR524320:QAR524321 QKN524320:QKN524321 QUJ524320:QUJ524321 REF524320:REF524321 ROB524320:ROB524321 RXX524320:RXX524321 SHT524320:SHT524321 SRP524320:SRP524321 TBL524320:TBL524321 TLH524320:TLH524321 TVD524320:TVD524321 UEZ524320:UEZ524321 UOV524320:UOV524321 UYR524320:UYR524321 VIN524320:VIN524321 VSJ524320:VSJ524321 WCF524320:WCF524321 WMB524320:WMB524321 WVX524320:WVX524321 P589856:P589857 JL589856:JL589857 TH589856:TH589857 ADD589856:ADD589857 AMZ589856:AMZ589857 AWV589856:AWV589857 BGR589856:BGR589857 BQN589856:BQN589857 CAJ589856:CAJ589857 CKF589856:CKF589857 CUB589856:CUB589857 DDX589856:DDX589857 DNT589856:DNT589857 DXP589856:DXP589857 EHL589856:EHL589857 ERH589856:ERH589857 FBD589856:FBD589857 FKZ589856:FKZ589857 FUV589856:FUV589857 GER589856:GER589857 GON589856:GON589857 GYJ589856:GYJ589857 HIF589856:HIF589857 HSB589856:HSB589857 IBX589856:IBX589857 ILT589856:ILT589857 IVP589856:IVP589857 JFL589856:JFL589857 JPH589856:JPH589857 JZD589856:JZD589857 KIZ589856:KIZ589857 KSV589856:KSV589857 LCR589856:LCR589857 LMN589856:LMN589857 LWJ589856:LWJ589857 MGF589856:MGF589857 MQB589856:MQB589857 MZX589856:MZX589857 NJT589856:NJT589857 NTP589856:NTP589857 ODL589856:ODL589857 ONH589856:ONH589857 OXD589856:OXD589857 PGZ589856:PGZ589857 PQV589856:PQV589857 QAR589856:QAR589857 QKN589856:QKN589857 QUJ589856:QUJ589857 REF589856:REF589857 ROB589856:ROB589857 RXX589856:RXX589857 SHT589856:SHT589857 SRP589856:SRP589857 TBL589856:TBL589857 TLH589856:TLH589857 TVD589856:TVD589857 UEZ589856:UEZ589857 UOV589856:UOV589857 UYR589856:UYR589857 VIN589856:VIN589857 VSJ589856:VSJ589857 WCF589856:WCF589857 WMB589856:WMB589857 WVX589856:WVX589857 P655392:P655393 JL655392:JL655393 TH655392:TH655393 ADD655392:ADD655393 AMZ655392:AMZ655393 AWV655392:AWV655393 BGR655392:BGR655393 BQN655392:BQN655393 CAJ655392:CAJ655393 CKF655392:CKF655393 CUB655392:CUB655393 DDX655392:DDX655393 DNT655392:DNT655393 DXP655392:DXP655393 EHL655392:EHL655393 ERH655392:ERH655393 FBD655392:FBD655393 FKZ655392:FKZ655393 FUV655392:FUV655393 GER655392:GER655393 GON655392:GON655393 GYJ655392:GYJ655393 HIF655392:HIF655393 HSB655392:HSB655393 IBX655392:IBX655393 ILT655392:ILT655393 IVP655392:IVP655393 JFL655392:JFL655393 JPH655392:JPH655393 JZD655392:JZD655393 KIZ655392:KIZ655393 KSV655392:KSV655393 LCR655392:LCR655393 LMN655392:LMN655393 LWJ655392:LWJ655393 MGF655392:MGF655393 MQB655392:MQB655393 MZX655392:MZX655393 NJT655392:NJT655393 NTP655392:NTP655393 ODL655392:ODL655393 ONH655392:ONH655393 OXD655392:OXD655393 PGZ655392:PGZ655393 PQV655392:PQV655393 QAR655392:QAR655393 QKN655392:QKN655393 QUJ655392:QUJ655393 REF655392:REF655393 ROB655392:ROB655393 RXX655392:RXX655393 SHT655392:SHT655393 SRP655392:SRP655393 TBL655392:TBL655393 TLH655392:TLH655393 TVD655392:TVD655393 UEZ655392:UEZ655393 UOV655392:UOV655393 UYR655392:UYR655393 VIN655392:VIN655393 VSJ655392:VSJ655393 WCF655392:WCF655393 WMB655392:WMB655393 WVX655392:WVX655393 P720928:P720929 JL720928:JL720929 TH720928:TH720929 ADD720928:ADD720929 AMZ720928:AMZ720929 AWV720928:AWV720929 BGR720928:BGR720929 BQN720928:BQN720929 CAJ720928:CAJ720929 CKF720928:CKF720929 CUB720928:CUB720929 DDX720928:DDX720929 DNT720928:DNT720929 DXP720928:DXP720929 EHL720928:EHL720929 ERH720928:ERH720929 FBD720928:FBD720929 FKZ720928:FKZ720929 FUV720928:FUV720929 GER720928:GER720929 GON720928:GON720929 GYJ720928:GYJ720929 HIF720928:HIF720929 HSB720928:HSB720929 IBX720928:IBX720929 ILT720928:ILT720929 IVP720928:IVP720929 JFL720928:JFL720929 JPH720928:JPH720929 JZD720928:JZD720929 KIZ720928:KIZ720929 KSV720928:KSV720929 LCR720928:LCR720929 LMN720928:LMN720929 LWJ720928:LWJ720929 MGF720928:MGF720929 MQB720928:MQB720929 MZX720928:MZX720929 NJT720928:NJT720929 NTP720928:NTP720929 ODL720928:ODL720929 ONH720928:ONH720929 OXD720928:OXD720929 PGZ720928:PGZ720929 PQV720928:PQV720929 QAR720928:QAR720929 QKN720928:QKN720929 QUJ720928:QUJ720929 REF720928:REF720929 ROB720928:ROB720929 RXX720928:RXX720929 SHT720928:SHT720929 SRP720928:SRP720929 TBL720928:TBL720929 TLH720928:TLH720929 TVD720928:TVD720929 UEZ720928:UEZ720929 UOV720928:UOV720929 UYR720928:UYR720929 VIN720928:VIN720929 VSJ720928:VSJ720929 WCF720928:WCF720929 WMB720928:WMB720929 WVX720928:WVX720929 P786464:P786465 JL786464:JL786465 TH786464:TH786465 ADD786464:ADD786465 AMZ786464:AMZ786465 AWV786464:AWV786465 BGR786464:BGR786465 BQN786464:BQN786465 CAJ786464:CAJ786465 CKF786464:CKF786465 CUB786464:CUB786465 DDX786464:DDX786465 DNT786464:DNT786465 DXP786464:DXP786465 EHL786464:EHL786465 ERH786464:ERH786465 FBD786464:FBD786465 FKZ786464:FKZ786465 FUV786464:FUV786465 GER786464:GER786465 GON786464:GON786465 GYJ786464:GYJ786465 HIF786464:HIF786465 HSB786464:HSB786465 IBX786464:IBX786465 ILT786464:ILT786465 IVP786464:IVP786465 JFL786464:JFL786465 JPH786464:JPH786465 JZD786464:JZD786465 KIZ786464:KIZ786465 KSV786464:KSV786465 LCR786464:LCR786465 LMN786464:LMN786465 LWJ786464:LWJ786465 MGF786464:MGF786465 MQB786464:MQB786465 MZX786464:MZX786465 NJT786464:NJT786465 NTP786464:NTP786465 ODL786464:ODL786465 ONH786464:ONH786465 OXD786464:OXD786465 PGZ786464:PGZ786465 PQV786464:PQV786465 QAR786464:QAR786465 QKN786464:QKN786465 QUJ786464:QUJ786465 REF786464:REF786465 ROB786464:ROB786465 RXX786464:RXX786465 SHT786464:SHT786465 SRP786464:SRP786465 TBL786464:TBL786465 TLH786464:TLH786465 TVD786464:TVD786465 UEZ786464:UEZ786465 UOV786464:UOV786465 UYR786464:UYR786465 VIN786464:VIN786465 VSJ786464:VSJ786465 WCF786464:WCF786465 WMB786464:WMB786465 WVX786464:WVX786465 P852000:P852001 JL852000:JL852001 TH852000:TH852001 ADD852000:ADD852001 AMZ852000:AMZ852001 AWV852000:AWV852001 BGR852000:BGR852001 BQN852000:BQN852001 CAJ852000:CAJ852001 CKF852000:CKF852001 CUB852000:CUB852001 DDX852000:DDX852001 DNT852000:DNT852001 DXP852000:DXP852001 EHL852000:EHL852001 ERH852000:ERH852001 FBD852000:FBD852001 FKZ852000:FKZ852001 FUV852000:FUV852001 GER852000:GER852001 GON852000:GON852001 GYJ852000:GYJ852001 HIF852000:HIF852001 HSB852000:HSB852001 IBX852000:IBX852001 ILT852000:ILT852001 IVP852000:IVP852001 JFL852000:JFL852001 JPH852000:JPH852001 JZD852000:JZD852001 KIZ852000:KIZ852001 KSV852000:KSV852001 LCR852000:LCR852001 LMN852000:LMN852001 LWJ852000:LWJ852001 MGF852000:MGF852001 MQB852000:MQB852001 MZX852000:MZX852001 NJT852000:NJT852001 NTP852000:NTP852001 ODL852000:ODL852001 ONH852000:ONH852001 OXD852000:OXD852001 PGZ852000:PGZ852001 PQV852000:PQV852001 QAR852000:QAR852001 QKN852000:QKN852001 QUJ852000:QUJ852001 REF852000:REF852001 ROB852000:ROB852001 RXX852000:RXX852001 SHT852000:SHT852001 SRP852000:SRP852001 TBL852000:TBL852001 TLH852000:TLH852001 TVD852000:TVD852001 UEZ852000:UEZ852001 UOV852000:UOV852001 UYR852000:UYR852001 VIN852000:VIN852001 VSJ852000:VSJ852001 WCF852000:WCF852001 WMB852000:WMB852001 WVX852000:WVX852001 P917536:P917537 JL917536:JL917537 TH917536:TH917537 ADD917536:ADD917537 AMZ917536:AMZ917537 AWV917536:AWV917537 BGR917536:BGR917537 BQN917536:BQN917537 CAJ917536:CAJ917537 CKF917536:CKF917537 CUB917536:CUB917537 DDX917536:DDX917537 DNT917536:DNT917537 DXP917536:DXP917537 EHL917536:EHL917537 ERH917536:ERH917537 FBD917536:FBD917537 FKZ917536:FKZ917537 FUV917536:FUV917537 GER917536:GER917537 GON917536:GON917537 GYJ917536:GYJ917537 HIF917536:HIF917537 HSB917536:HSB917537 IBX917536:IBX917537 ILT917536:ILT917537 IVP917536:IVP917537 JFL917536:JFL917537 JPH917536:JPH917537 JZD917536:JZD917537 KIZ917536:KIZ917537 KSV917536:KSV917537 LCR917536:LCR917537 LMN917536:LMN917537 LWJ917536:LWJ917537 MGF917536:MGF917537 MQB917536:MQB917537 MZX917536:MZX917537 NJT917536:NJT917537 NTP917536:NTP917537 ODL917536:ODL917537 ONH917536:ONH917537 OXD917536:OXD917537 PGZ917536:PGZ917537 PQV917536:PQV917537 QAR917536:QAR917537 QKN917536:QKN917537 QUJ917536:QUJ917537 REF917536:REF917537 ROB917536:ROB917537 RXX917536:RXX917537 SHT917536:SHT917537 SRP917536:SRP917537 TBL917536:TBL917537 TLH917536:TLH917537 TVD917536:TVD917537 UEZ917536:UEZ917537 UOV917536:UOV917537 UYR917536:UYR917537 VIN917536:VIN917537 VSJ917536:VSJ917537 WCF917536:WCF917537 WMB917536:WMB917537 WVX917536:WVX917537 P983072:P983073 JL983072:JL983073 TH983072:TH983073 ADD983072:ADD983073 AMZ983072:AMZ983073 AWV983072:AWV983073 BGR983072:BGR983073 BQN983072:BQN983073 CAJ983072:CAJ983073 CKF983072:CKF983073 CUB983072:CUB983073 DDX983072:DDX983073 DNT983072:DNT983073 DXP983072:DXP983073 EHL983072:EHL983073 ERH983072:ERH983073 FBD983072:FBD983073 FKZ983072:FKZ983073 FUV983072:FUV983073 GER983072:GER983073 GON983072:GON983073 GYJ983072:GYJ983073 HIF983072:HIF983073 HSB983072:HSB983073 IBX983072:IBX983073 ILT983072:ILT983073 IVP983072:IVP983073 JFL983072:JFL983073 JPH983072:JPH983073 JZD983072:JZD983073 KIZ983072:KIZ983073 KSV983072:KSV983073 LCR983072:LCR983073 LMN983072:LMN983073 LWJ983072:LWJ983073 MGF983072:MGF983073 MQB983072:MQB983073 MZX983072:MZX983073 NJT983072:NJT983073 NTP983072:NTP983073 ODL983072:ODL983073 ONH983072:ONH983073 OXD983072:OXD983073 PGZ983072:PGZ983073 PQV983072:PQV983073 QAR983072:QAR983073 QKN983072:QKN983073 QUJ983072:QUJ983073 REF983072:REF983073 ROB983072:ROB983073 RXX983072:RXX983073 SHT983072:SHT983073 SRP983072:SRP983073 TBL983072:TBL983073 TLH983072:TLH983073 TVD983072:TVD983073 UEZ983072:UEZ983073 UOV983072:UOV983073 UYR983072:UYR983073 VIN983072:VIN983073 VSJ983072:VSJ983073 WCF983072:WCF983073 WMB983072:WMB983073 WVX983072:WVX983073 P35:P36 JL35:JL36 TH35:TH36 ADD35:ADD36 AMZ35:AMZ36 AWV35:AWV36 BGR35:BGR36 BQN35:BQN36 CAJ35:CAJ36 CKF35:CKF36 CUB35:CUB36 DDX35:DDX36 DNT35:DNT36 DXP35:DXP36 EHL35:EHL36 ERH35:ERH36 FBD35:FBD36 FKZ35:FKZ36 FUV35:FUV36 GER35:GER36 GON35:GON36 GYJ35:GYJ36 HIF35:HIF36 HSB35:HSB36 IBX35:IBX36 ILT35:ILT36 IVP35:IVP36 JFL35:JFL36 JPH35:JPH36 JZD35:JZD36 KIZ35:KIZ36 KSV35:KSV36 LCR35:LCR36 LMN35:LMN36 LWJ35:LWJ36 MGF35:MGF36 MQB35:MQB36 MZX35:MZX36 NJT35:NJT36 NTP35:NTP36 ODL35:ODL36 ONH35:ONH36 OXD35:OXD36 PGZ35:PGZ36 PQV35:PQV36 QAR35:QAR36 QKN35:QKN36 QUJ35:QUJ36 REF35:REF36 ROB35:ROB36 RXX35:RXX36 SHT35:SHT36 SRP35:SRP36 TBL35:TBL36 TLH35:TLH36 TVD35:TVD36 UEZ35:UEZ36 UOV35:UOV36 UYR35:UYR36 VIN35:VIN36 VSJ35:VSJ36 WCF35:WCF36 WMB35:WMB36 WVX35:WVX36 P65571:P65572 JL65571:JL65572 TH65571:TH65572 ADD65571:ADD65572 AMZ65571:AMZ65572 AWV65571:AWV65572 BGR65571:BGR65572 BQN65571:BQN65572 CAJ65571:CAJ65572 CKF65571:CKF65572 CUB65571:CUB65572 DDX65571:DDX65572 DNT65571:DNT65572 DXP65571:DXP65572 EHL65571:EHL65572 ERH65571:ERH65572 FBD65571:FBD65572 FKZ65571:FKZ65572 FUV65571:FUV65572 GER65571:GER65572 GON65571:GON65572 GYJ65571:GYJ65572 HIF65571:HIF65572 HSB65571:HSB65572 IBX65571:IBX65572 ILT65571:ILT65572 IVP65571:IVP65572 JFL65571:JFL65572 JPH65571:JPH65572 JZD65571:JZD65572 KIZ65571:KIZ65572 KSV65571:KSV65572 LCR65571:LCR65572 LMN65571:LMN65572 LWJ65571:LWJ65572 MGF65571:MGF65572 MQB65571:MQB65572 MZX65571:MZX65572 NJT65571:NJT65572 NTP65571:NTP65572 ODL65571:ODL65572 ONH65571:ONH65572 OXD65571:OXD65572 PGZ65571:PGZ65572 PQV65571:PQV65572 QAR65571:QAR65572 QKN65571:QKN65572 QUJ65571:QUJ65572 REF65571:REF65572 ROB65571:ROB65572 RXX65571:RXX65572 SHT65571:SHT65572 SRP65571:SRP65572 TBL65571:TBL65572 TLH65571:TLH65572 TVD65571:TVD65572 UEZ65571:UEZ65572 UOV65571:UOV65572 UYR65571:UYR65572 VIN65571:VIN65572 VSJ65571:VSJ65572 WCF65571:WCF65572 WMB65571:WMB65572 WVX65571:WVX65572 P131107:P131108 JL131107:JL131108 TH131107:TH131108 ADD131107:ADD131108 AMZ131107:AMZ131108 AWV131107:AWV131108 BGR131107:BGR131108 BQN131107:BQN131108 CAJ131107:CAJ131108 CKF131107:CKF131108 CUB131107:CUB131108 DDX131107:DDX131108 DNT131107:DNT131108 DXP131107:DXP131108 EHL131107:EHL131108 ERH131107:ERH131108 FBD131107:FBD131108 FKZ131107:FKZ131108 FUV131107:FUV131108 GER131107:GER131108 GON131107:GON131108 GYJ131107:GYJ131108 HIF131107:HIF131108 HSB131107:HSB131108 IBX131107:IBX131108 ILT131107:ILT131108 IVP131107:IVP131108 JFL131107:JFL131108 JPH131107:JPH131108 JZD131107:JZD131108 KIZ131107:KIZ131108 KSV131107:KSV131108 LCR131107:LCR131108 LMN131107:LMN131108 LWJ131107:LWJ131108 MGF131107:MGF131108 MQB131107:MQB131108 MZX131107:MZX131108 NJT131107:NJT131108 NTP131107:NTP131108 ODL131107:ODL131108 ONH131107:ONH131108 OXD131107:OXD131108 PGZ131107:PGZ131108 PQV131107:PQV131108 QAR131107:QAR131108 QKN131107:QKN131108 QUJ131107:QUJ131108 REF131107:REF131108 ROB131107:ROB131108 RXX131107:RXX131108 SHT131107:SHT131108 SRP131107:SRP131108 TBL131107:TBL131108 TLH131107:TLH131108 TVD131107:TVD131108 UEZ131107:UEZ131108 UOV131107:UOV131108 UYR131107:UYR131108 VIN131107:VIN131108 VSJ131107:VSJ131108 WCF131107:WCF131108 WMB131107:WMB131108 WVX131107:WVX131108 P196643:P196644 JL196643:JL196644 TH196643:TH196644 ADD196643:ADD196644 AMZ196643:AMZ196644 AWV196643:AWV196644 BGR196643:BGR196644 BQN196643:BQN196644 CAJ196643:CAJ196644 CKF196643:CKF196644 CUB196643:CUB196644 DDX196643:DDX196644 DNT196643:DNT196644 DXP196643:DXP196644 EHL196643:EHL196644 ERH196643:ERH196644 FBD196643:FBD196644 FKZ196643:FKZ196644 FUV196643:FUV196644 GER196643:GER196644 GON196643:GON196644 GYJ196643:GYJ196644 HIF196643:HIF196644 HSB196643:HSB196644 IBX196643:IBX196644 ILT196643:ILT196644 IVP196643:IVP196644 JFL196643:JFL196644 JPH196643:JPH196644 JZD196643:JZD196644 KIZ196643:KIZ196644 KSV196643:KSV196644 LCR196643:LCR196644 LMN196643:LMN196644 LWJ196643:LWJ196644 MGF196643:MGF196644 MQB196643:MQB196644 MZX196643:MZX196644 NJT196643:NJT196644 NTP196643:NTP196644 ODL196643:ODL196644 ONH196643:ONH196644 OXD196643:OXD196644 PGZ196643:PGZ196644 PQV196643:PQV196644 QAR196643:QAR196644 QKN196643:QKN196644 QUJ196643:QUJ196644 REF196643:REF196644 ROB196643:ROB196644 RXX196643:RXX196644 SHT196643:SHT196644 SRP196643:SRP196644 TBL196643:TBL196644 TLH196643:TLH196644 TVD196643:TVD196644 UEZ196643:UEZ196644 UOV196643:UOV196644 UYR196643:UYR196644 VIN196643:VIN196644 VSJ196643:VSJ196644 WCF196643:WCF196644 WMB196643:WMB196644 WVX196643:WVX196644 P262179:P262180 JL262179:JL262180 TH262179:TH262180 ADD262179:ADD262180 AMZ262179:AMZ262180 AWV262179:AWV262180 BGR262179:BGR262180 BQN262179:BQN262180 CAJ262179:CAJ262180 CKF262179:CKF262180 CUB262179:CUB262180 DDX262179:DDX262180 DNT262179:DNT262180 DXP262179:DXP262180 EHL262179:EHL262180 ERH262179:ERH262180 FBD262179:FBD262180 FKZ262179:FKZ262180 FUV262179:FUV262180 GER262179:GER262180 GON262179:GON262180 GYJ262179:GYJ262180 HIF262179:HIF262180 HSB262179:HSB262180 IBX262179:IBX262180 ILT262179:ILT262180 IVP262179:IVP262180 JFL262179:JFL262180 JPH262179:JPH262180 JZD262179:JZD262180 KIZ262179:KIZ262180 KSV262179:KSV262180 LCR262179:LCR262180 LMN262179:LMN262180 LWJ262179:LWJ262180 MGF262179:MGF262180 MQB262179:MQB262180 MZX262179:MZX262180 NJT262179:NJT262180 NTP262179:NTP262180 ODL262179:ODL262180 ONH262179:ONH262180 OXD262179:OXD262180 PGZ262179:PGZ262180 PQV262179:PQV262180 QAR262179:QAR262180 QKN262179:QKN262180 QUJ262179:QUJ262180 REF262179:REF262180 ROB262179:ROB262180 RXX262179:RXX262180 SHT262179:SHT262180 SRP262179:SRP262180 TBL262179:TBL262180 TLH262179:TLH262180 TVD262179:TVD262180 UEZ262179:UEZ262180 UOV262179:UOV262180 UYR262179:UYR262180 VIN262179:VIN262180 VSJ262179:VSJ262180 WCF262179:WCF262180 WMB262179:WMB262180 WVX262179:WVX262180 P327715:P327716 JL327715:JL327716 TH327715:TH327716 ADD327715:ADD327716 AMZ327715:AMZ327716 AWV327715:AWV327716 BGR327715:BGR327716 BQN327715:BQN327716 CAJ327715:CAJ327716 CKF327715:CKF327716 CUB327715:CUB327716 DDX327715:DDX327716 DNT327715:DNT327716 DXP327715:DXP327716 EHL327715:EHL327716 ERH327715:ERH327716 FBD327715:FBD327716 FKZ327715:FKZ327716 FUV327715:FUV327716 GER327715:GER327716 GON327715:GON327716 GYJ327715:GYJ327716 HIF327715:HIF327716 HSB327715:HSB327716 IBX327715:IBX327716 ILT327715:ILT327716 IVP327715:IVP327716 JFL327715:JFL327716 JPH327715:JPH327716 JZD327715:JZD327716 KIZ327715:KIZ327716 KSV327715:KSV327716 LCR327715:LCR327716 LMN327715:LMN327716 LWJ327715:LWJ327716 MGF327715:MGF327716 MQB327715:MQB327716 MZX327715:MZX327716 NJT327715:NJT327716 NTP327715:NTP327716 ODL327715:ODL327716 ONH327715:ONH327716 OXD327715:OXD327716 PGZ327715:PGZ327716 PQV327715:PQV327716 QAR327715:QAR327716 QKN327715:QKN327716 QUJ327715:QUJ327716 REF327715:REF327716 ROB327715:ROB327716 RXX327715:RXX327716 SHT327715:SHT327716 SRP327715:SRP327716 TBL327715:TBL327716 TLH327715:TLH327716 TVD327715:TVD327716 UEZ327715:UEZ327716 UOV327715:UOV327716 UYR327715:UYR327716 VIN327715:VIN327716 VSJ327715:VSJ327716 WCF327715:WCF327716 WMB327715:WMB327716 WVX327715:WVX327716 P393251:P393252 JL393251:JL393252 TH393251:TH393252 ADD393251:ADD393252 AMZ393251:AMZ393252 AWV393251:AWV393252 BGR393251:BGR393252 BQN393251:BQN393252 CAJ393251:CAJ393252 CKF393251:CKF393252 CUB393251:CUB393252 DDX393251:DDX393252 DNT393251:DNT393252 DXP393251:DXP393252 EHL393251:EHL393252 ERH393251:ERH393252 FBD393251:FBD393252 FKZ393251:FKZ393252 FUV393251:FUV393252 GER393251:GER393252 GON393251:GON393252 GYJ393251:GYJ393252 HIF393251:HIF393252 HSB393251:HSB393252 IBX393251:IBX393252 ILT393251:ILT393252 IVP393251:IVP393252 JFL393251:JFL393252 JPH393251:JPH393252 JZD393251:JZD393252 KIZ393251:KIZ393252 KSV393251:KSV393252 LCR393251:LCR393252 LMN393251:LMN393252 LWJ393251:LWJ393252 MGF393251:MGF393252 MQB393251:MQB393252 MZX393251:MZX393252 NJT393251:NJT393252 NTP393251:NTP393252 ODL393251:ODL393252 ONH393251:ONH393252 OXD393251:OXD393252 PGZ393251:PGZ393252 PQV393251:PQV393252 QAR393251:QAR393252 QKN393251:QKN393252 QUJ393251:QUJ393252 REF393251:REF393252 ROB393251:ROB393252 RXX393251:RXX393252 SHT393251:SHT393252 SRP393251:SRP393252 TBL393251:TBL393252 TLH393251:TLH393252 TVD393251:TVD393252 UEZ393251:UEZ393252 UOV393251:UOV393252 UYR393251:UYR393252 VIN393251:VIN393252 VSJ393251:VSJ393252 WCF393251:WCF393252 WMB393251:WMB393252 WVX393251:WVX393252 P458787:P458788 JL458787:JL458788 TH458787:TH458788 ADD458787:ADD458788 AMZ458787:AMZ458788 AWV458787:AWV458788 BGR458787:BGR458788 BQN458787:BQN458788 CAJ458787:CAJ458788 CKF458787:CKF458788 CUB458787:CUB458788 DDX458787:DDX458788 DNT458787:DNT458788 DXP458787:DXP458788 EHL458787:EHL458788 ERH458787:ERH458788 FBD458787:FBD458788 FKZ458787:FKZ458788 FUV458787:FUV458788 GER458787:GER458788 GON458787:GON458788 GYJ458787:GYJ458788 HIF458787:HIF458788 HSB458787:HSB458788 IBX458787:IBX458788 ILT458787:ILT458788 IVP458787:IVP458788 JFL458787:JFL458788 JPH458787:JPH458788 JZD458787:JZD458788 KIZ458787:KIZ458788 KSV458787:KSV458788 LCR458787:LCR458788 LMN458787:LMN458788 LWJ458787:LWJ458788 MGF458787:MGF458788 MQB458787:MQB458788 MZX458787:MZX458788 NJT458787:NJT458788 NTP458787:NTP458788 ODL458787:ODL458788 ONH458787:ONH458788 OXD458787:OXD458788 PGZ458787:PGZ458788 PQV458787:PQV458788 QAR458787:QAR458788 QKN458787:QKN458788 QUJ458787:QUJ458788 REF458787:REF458788 ROB458787:ROB458788 RXX458787:RXX458788 SHT458787:SHT458788 SRP458787:SRP458788 TBL458787:TBL458788 TLH458787:TLH458788 TVD458787:TVD458788 UEZ458787:UEZ458788 UOV458787:UOV458788 UYR458787:UYR458788 VIN458787:VIN458788 VSJ458787:VSJ458788 WCF458787:WCF458788 WMB458787:WMB458788 WVX458787:WVX458788 P524323:P524324 JL524323:JL524324 TH524323:TH524324 ADD524323:ADD524324 AMZ524323:AMZ524324 AWV524323:AWV524324 BGR524323:BGR524324 BQN524323:BQN524324 CAJ524323:CAJ524324 CKF524323:CKF524324 CUB524323:CUB524324 DDX524323:DDX524324 DNT524323:DNT524324 DXP524323:DXP524324 EHL524323:EHL524324 ERH524323:ERH524324 FBD524323:FBD524324 FKZ524323:FKZ524324 FUV524323:FUV524324 GER524323:GER524324 GON524323:GON524324 GYJ524323:GYJ524324 HIF524323:HIF524324 HSB524323:HSB524324 IBX524323:IBX524324 ILT524323:ILT524324 IVP524323:IVP524324 JFL524323:JFL524324 JPH524323:JPH524324 JZD524323:JZD524324 KIZ524323:KIZ524324 KSV524323:KSV524324 LCR524323:LCR524324 LMN524323:LMN524324 LWJ524323:LWJ524324 MGF524323:MGF524324 MQB524323:MQB524324 MZX524323:MZX524324 NJT524323:NJT524324 NTP524323:NTP524324 ODL524323:ODL524324 ONH524323:ONH524324 OXD524323:OXD524324 PGZ524323:PGZ524324 PQV524323:PQV524324 QAR524323:QAR524324 QKN524323:QKN524324 QUJ524323:QUJ524324 REF524323:REF524324 ROB524323:ROB524324 RXX524323:RXX524324 SHT524323:SHT524324 SRP524323:SRP524324 TBL524323:TBL524324 TLH524323:TLH524324 TVD524323:TVD524324 UEZ524323:UEZ524324 UOV524323:UOV524324 UYR524323:UYR524324 VIN524323:VIN524324 VSJ524323:VSJ524324 WCF524323:WCF524324 WMB524323:WMB524324 WVX524323:WVX524324 P589859:P589860 JL589859:JL589860 TH589859:TH589860 ADD589859:ADD589860 AMZ589859:AMZ589860 AWV589859:AWV589860 BGR589859:BGR589860 BQN589859:BQN589860 CAJ589859:CAJ589860 CKF589859:CKF589860 CUB589859:CUB589860 DDX589859:DDX589860 DNT589859:DNT589860 DXP589859:DXP589860 EHL589859:EHL589860 ERH589859:ERH589860 FBD589859:FBD589860 FKZ589859:FKZ589860 FUV589859:FUV589860 GER589859:GER589860 GON589859:GON589860 GYJ589859:GYJ589860 HIF589859:HIF589860 HSB589859:HSB589860 IBX589859:IBX589860 ILT589859:ILT589860 IVP589859:IVP589860 JFL589859:JFL589860 JPH589859:JPH589860 JZD589859:JZD589860 KIZ589859:KIZ589860 KSV589859:KSV589860 LCR589859:LCR589860 LMN589859:LMN589860 LWJ589859:LWJ589860 MGF589859:MGF589860 MQB589859:MQB589860 MZX589859:MZX589860 NJT589859:NJT589860 NTP589859:NTP589860 ODL589859:ODL589860 ONH589859:ONH589860 OXD589859:OXD589860 PGZ589859:PGZ589860 PQV589859:PQV589860 QAR589859:QAR589860 QKN589859:QKN589860 QUJ589859:QUJ589860 REF589859:REF589860 ROB589859:ROB589860 RXX589859:RXX589860 SHT589859:SHT589860 SRP589859:SRP589860 TBL589859:TBL589860 TLH589859:TLH589860 TVD589859:TVD589860 UEZ589859:UEZ589860 UOV589859:UOV589860 UYR589859:UYR589860 VIN589859:VIN589860 VSJ589859:VSJ589860 WCF589859:WCF589860 WMB589859:WMB589860 WVX589859:WVX589860 P655395:P655396 JL655395:JL655396 TH655395:TH655396 ADD655395:ADD655396 AMZ655395:AMZ655396 AWV655395:AWV655396 BGR655395:BGR655396 BQN655395:BQN655396 CAJ655395:CAJ655396 CKF655395:CKF655396 CUB655395:CUB655396 DDX655395:DDX655396 DNT655395:DNT655396 DXP655395:DXP655396 EHL655395:EHL655396 ERH655395:ERH655396 FBD655395:FBD655396 FKZ655395:FKZ655396 FUV655395:FUV655396 GER655395:GER655396 GON655395:GON655396 GYJ655395:GYJ655396 HIF655395:HIF655396 HSB655395:HSB655396 IBX655395:IBX655396 ILT655395:ILT655396 IVP655395:IVP655396 JFL655395:JFL655396 JPH655395:JPH655396 JZD655395:JZD655396 KIZ655395:KIZ655396 KSV655395:KSV655396 LCR655395:LCR655396 LMN655395:LMN655396 LWJ655395:LWJ655396 MGF655395:MGF655396 MQB655395:MQB655396 MZX655395:MZX655396 NJT655395:NJT655396 NTP655395:NTP655396 ODL655395:ODL655396 ONH655395:ONH655396 OXD655395:OXD655396 PGZ655395:PGZ655396 PQV655395:PQV655396 QAR655395:QAR655396 QKN655395:QKN655396 QUJ655395:QUJ655396 REF655395:REF655396 ROB655395:ROB655396 RXX655395:RXX655396 SHT655395:SHT655396 SRP655395:SRP655396 TBL655395:TBL655396 TLH655395:TLH655396 TVD655395:TVD655396 UEZ655395:UEZ655396 UOV655395:UOV655396 UYR655395:UYR655396 VIN655395:VIN655396 VSJ655395:VSJ655396 WCF655395:WCF655396 WMB655395:WMB655396 WVX655395:WVX655396 P720931:P720932 JL720931:JL720932 TH720931:TH720932 ADD720931:ADD720932 AMZ720931:AMZ720932 AWV720931:AWV720932 BGR720931:BGR720932 BQN720931:BQN720932 CAJ720931:CAJ720932 CKF720931:CKF720932 CUB720931:CUB720932 DDX720931:DDX720932 DNT720931:DNT720932 DXP720931:DXP720932 EHL720931:EHL720932 ERH720931:ERH720932 FBD720931:FBD720932 FKZ720931:FKZ720932 FUV720931:FUV720932 GER720931:GER720932 GON720931:GON720932 GYJ720931:GYJ720932 HIF720931:HIF720932 HSB720931:HSB720932 IBX720931:IBX720932 ILT720931:ILT720932 IVP720931:IVP720932 JFL720931:JFL720932 JPH720931:JPH720932 JZD720931:JZD720932 KIZ720931:KIZ720932 KSV720931:KSV720932 LCR720931:LCR720932 LMN720931:LMN720932 LWJ720931:LWJ720932 MGF720931:MGF720932 MQB720931:MQB720932 MZX720931:MZX720932 NJT720931:NJT720932 NTP720931:NTP720932 ODL720931:ODL720932 ONH720931:ONH720932 OXD720931:OXD720932 PGZ720931:PGZ720932 PQV720931:PQV720932 QAR720931:QAR720932 QKN720931:QKN720932 QUJ720931:QUJ720932 REF720931:REF720932 ROB720931:ROB720932 RXX720931:RXX720932 SHT720931:SHT720932 SRP720931:SRP720932 TBL720931:TBL720932 TLH720931:TLH720932 TVD720931:TVD720932 UEZ720931:UEZ720932 UOV720931:UOV720932 UYR720931:UYR720932 VIN720931:VIN720932 VSJ720931:VSJ720932 WCF720931:WCF720932 WMB720931:WMB720932 WVX720931:WVX720932 P786467:P786468 JL786467:JL786468 TH786467:TH786468 ADD786467:ADD786468 AMZ786467:AMZ786468 AWV786467:AWV786468 BGR786467:BGR786468 BQN786467:BQN786468 CAJ786467:CAJ786468 CKF786467:CKF786468 CUB786467:CUB786468 DDX786467:DDX786468 DNT786467:DNT786468 DXP786467:DXP786468 EHL786467:EHL786468 ERH786467:ERH786468 FBD786467:FBD786468 FKZ786467:FKZ786468 FUV786467:FUV786468 GER786467:GER786468 GON786467:GON786468 GYJ786467:GYJ786468 HIF786467:HIF786468 HSB786467:HSB786468 IBX786467:IBX786468 ILT786467:ILT786468 IVP786467:IVP786468 JFL786467:JFL786468 JPH786467:JPH786468 JZD786467:JZD786468 KIZ786467:KIZ786468 KSV786467:KSV786468 LCR786467:LCR786468 LMN786467:LMN786468 LWJ786467:LWJ786468 MGF786467:MGF786468 MQB786467:MQB786468 MZX786467:MZX786468 NJT786467:NJT786468 NTP786467:NTP786468 ODL786467:ODL786468 ONH786467:ONH786468 OXD786467:OXD786468 PGZ786467:PGZ786468 PQV786467:PQV786468 QAR786467:QAR786468 QKN786467:QKN786468 QUJ786467:QUJ786468 REF786467:REF786468 ROB786467:ROB786468 RXX786467:RXX786468 SHT786467:SHT786468 SRP786467:SRP786468 TBL786467:TBL786468 TLH786467:TLH786468 TVD786467:TVD786468 UEZ786467:UEZ786468 UOV786467:UOV786468 UYR786467:UYR786468 VIN786467:VIN786468 VSJ786467:VSJ786468 WCF786467:WCF786468 WMB786467:WMB786468 WVX786467:WVX786468 P852003:P852004 JL852003:JL852004 TH852003:TH852004 ADD852003:ADD852004 AMZ852003:AMZ852004 AWV852003:AWV852004 BGR852003:BGR852004 BQN852003:BQN852004 CAJ852003:CAJ852004 CKF852003:CKF852004 CUB852003:CUB852004 DDX852003:DDX852004 DNT852003:DNT852004 DXP852003:DXP852004 EHL852003:EHL852004 ERH852003:ERH852004 FBD852003:FBD852004 FKZ852003:FKZ852004 FUV852003:FUV852004 GER852003:GER852004 GON852003:GON852004 GYJ852003:GYJ852004 HIF852003:HIF852004 HSB852003:HSB852004 IBX852003:IBX852004 ILT852003:ILT852004 IVP852003:IVP852004 JFL852003:JFL852004 JPH852003:JPH852004 JZD852003:JZD852004 KIZ852003:KIZ852004 KSV852003:KSV852004 LCR852003:LCR852004 LMN852003:LMN852004 LWJ852003:LWJ852004 MGF852003:MGF852004 MQB852003:MQB852004 MZX852003:MZX852004 NJT852003:NJT852004 NTP852003:NTP852004 ODL852003:ODL852004 ONH852003:ONH852004 OXD852003:OXD852004 PGZ852003:PGZ852004 PQV852003:PQV852004 QAR852003:QAR852004 QKN852003:QKN852004 QUJ852003:QUJ852004 REF852003:REF852004 ROB852003:ROB852004 RXX852003:RXX852004 SHT852003:SHT852004 SRP852003:SRP852004 TBL852003:TBL852004 TLH852003:TLH852004 TVD852003:TVD852004 UEZ852003:UEZ852004 UOV852003:UOV852004 UYR852003:UYR852004 VIN852003:VIN852004 VSJ852003:VSJ852004 WCF852003:WCF852004 WMB852003:WMB852004 WVX852003:WVX852004 P917539:P917540 JL917539:JL917540 TH917539:TH917540 ADD917539:ADD917540 AMZ917539:AMZ917540 AWV917539:AWV917540 BGR917539:BGR917540 BQN917539:BQN917540 CAJ917539:CAJ917540 CKF917539:CKF917540 CUB917539:CUB917540 DDX917539:DDX917540 DNT917539:DNT917540 DXP917539:DXP917540 EHL917539:EHL917540 ERH917539:ERH917540 FBD917539:FBD917540 FKZ917539:FKZ917540 FUV917539:FUV917540 GER917539:GER917540 GON917539:GON917540 GYJ917539:GYJ917540 HIF917539:HIF917540 HSB917539:HSB917540 IBX917539:IBX917540 ILT917539:ILT917540 IVP917539:IVP917540 JFL917539:JFL917540 JPH917539:JPH917540 JZD917539:JZD917540 KIZ917539:KIZ917540 KSV917539:KSV917540 LCR917539:LCR917540 LMN917539:LMN917540 LWJ917539:LWJ917540 MGF917539:MGF917540 MQB917539:MQB917540 MZX917539:MZX917540 NJT917539:NJT917540 NTP917539:NTP917540 ODL917539:ODL917540 ONH917539:ONH917540 OXD917539:OXD917540 PGZ917539:PGZ917540 PQV917539:PQV917540 QAR917539:QAR917540 QKN917539:QKN917540 QUJ917539:QUJ917540 REF917539:REF917540 ROB917539:ROB917540 RXX917539:RXX917540 SHT917539:SHT917540 SRP917539:SRP917540 TBL917539:TBL917540 TLH917539:TLH917540 TVD917539:TVD917540 UEZ917539:UEZ917540 UOV917539:UOV917540 UYR917539:UYR917540 VIN917539:VIN917540 VSJ917539:VSJ917540 WCF917539:WCF917540 WMB917539:WMB917540 WVX917539:WVX917540 P983075:P983076 JL983075:JL983076 TH983075:TH983076 ADD983075:ADD983076 AMZ983075:AMZ983076 AWV983075:AWV983076 BGR983075:BGR983076 BQN983075:BQN983076 CAJ983075:CAJ983076 CKF983075:CKF983076 CUB983075:CUB983076 DDX983075:DDX983076 DNT983075:DNT983076 DXP983075:DXP983076 EHL983075:EHL983076 ERH983075:ERH983076 FBD983075:FBD983076 FKZ983075:FKZ983076 FUV983075:FUV983076 GER983075:GER983076 GON983075:GON983076 GYJ983075:GYJ983076 HIF983075:HIF983076 HSB983075:HSB983076 IBX983075:IBX983076 ILT983075:ILT983076 IVP983075:IVP983076 JFL983075:JFL983076 JPH983075:JPH983076 JZD983075:JZD983076 KIZ983075:KIZ983076 KSV983075:KSV983076 LCR983075:LCR983076 LMN983075:LMN983076 LWJ983075:LWJ983076 MGF983075:MGF983076 MQB983075:MQB983076 MZX983075:MZX983076 NJT983075:NJT983076 NTP983075:NTP983076 ODL983075:ODL983076 ONH983075:ONH983076 OXD983075:OXD983076 PGZ983075:PGZ983076 PQV983075:PQV983076 QAR983075:QAR983076 QKN983075:QKN983076 QUJ983075:QUJ983076 REF983075:REF983076 ROB983075:ROB983076 RXX983075:RXX983076 SHT983075:SHT983076 SRP983075:SRP983076 TBL983075:TBL983076 TLH983075:TLH983076 TVD983075:TVD983076 UEZ983075:UEZ983076 UOV983075:UOV983076 UYR983075:UYR983076 VIN983075:VIN983076 VSJ983075:VSJ983076 WCF983075:WCF983076 WMB983075:WMB983076 WVX983075:WVX983076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P11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P65547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P131083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P196619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P262155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P327691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P393227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P458763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P524299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P589835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P655371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P720907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P786443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P851979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P917515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P983051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P13:P25 JL13:JL25 TH13:TH25 ADD13:ADD25 AMZ13:AMZ25 AWV13:AWV25 BGR13:BGR25 BQN13:BQN25 CAJ13:CAJ25 CKF13:CKF25 CUB13:CUB25 DDX13:DDX25 DNT13:DNT25 DXP13:DXP25 EHL13:EHL25 ERH13:ERH25 FBD13:FBD25 FKZ13:FKZ25 FUV13:FUV25 GER13:GER25 GON13:GON25 GYJ13:GYJ25 HIF13:HIF25 HSB13:HSB25 IBX13:IBX25 ILT13:ILT25 IVP13:IVP25 JFL13:JFL25 JPH13:JPH25 JZD13:JZD25 KIZ13:KIZ25 KSV13:KSV25 LCR13:LCR25 LMN13:LMN25 LWJ13:LWJ25 MGF13:MGF25 MQB13:MQB25 MZX13:MZX25 NJT13:NJT25 NTP13:NTP25 ODL13:ODL25 ONH13:ONH25 OXD13:OXD25 PGZ13:PGZ25 PQV13:PQV25 QAR13:QAR25 QKN13:QKN25 QUJ13:QUJ25 REF13:REF25 ROB13:ROB25 RXX13:RXX25 SHT13:SHT25 SRP13:SRP25 TBL13:TBL25 TLH13:TLH25 TVD13:TVD25 UEZ13:UEZ25 UOV13:UOV25 UYR13:UYR25 VIN13:VIN25 VSJ13:VSJ25 WCF13:WCF25 WMB13:WMB25 WVX13:WVX25 P65549:P65561 JL65549:JL65561 TH65549:TH65561 ADD65549:ADD65561 AMZ65549:AMZ65561 AWV65549:AWV65561 BGR65549:BGR65561 BQN65549:BQN65561 CAJ65549:CAJ65561 CKF65549:CKF65561 CUB65549:CUB65561 DDX65549:DDX65561 DNT65549:DNT65561 DXP65549:DXP65561 EHL65549:EHL65561 ERH65549:ERH65561 FBD65549:FBD65561 FKZ65549:FKZ65561 FUV65549:FUV65561 GER65549:GER65561 GON65549:GON65561 GYJ65549:GYJ65561 HIF65549:HIF65561 HSB65549:HSB65561 IBX65549:IBX65561 ILT65549:ILT65561 IVP65549:IVP65561 JFL65549:JFL65561 JPH65549:JPH65561 JZD65549:JZD65561 KIZ65549:KIZ65561 KSV65549:KSV65561 LCR65549:LCR65561 LMN65549:LMN65561 LWJ65549:LWJ65561 MGF65549:MGF65561 MQB65549:MQB65561 MZX65549:MZX65561 NJT65549:NJT65561 NTP65549:NTP65561 ODL65549:ODL65561 ONH65549:ONH65561 OXD65549:OXD65561 PGZ65549:PGZ65561 PQV65549:PQV65561 QAR65549:QAR65561 QKN65549:QKN65561 QUJ65549:QUJ65561 REF65549:REF65561 ROB65549:ROB65561 RXX65549:RXX65561 SHT65549:SHT65561 SRP65549:SRP65561 TBL65549:TBL65561 TLH65549:TLH65561 TVD65549:TVD65561 UEZ65549:UEZ65561 UOV65549:UOV65561 UYR65549:UYR65561 VIN65549:VIN65561 VSJ65549:VSJ65561 WCF65549:WCF65561 WMB65549:WMB65561 WVX65549:WVX65561 P131085:P131097 JL131085:JL131097 TH131085:TH131097 ADD131085:ADD131097 AMZ131085:AMZ131097 AWV131085:AWV131097 BGR131085:BGR131097 BQN131085:BQN131097 CAJ131085:CAJ131097 CKF131085:CKF131097 CUB131085:CUB131097 DDX131085:DDX131097 DNT131085:DNT131097 DXP131085:DXP131097 EHL131085:EHL131097 ERH131085:ERH131097 FBD131085:FBD131097 FKZ131085:FKZ131097 FUV131085:FUV131097 GER131085:GER131097 GON131085:GON131097 GYJ131085:GYJ131097 HIF131085:HIF131097 HSB131085:HSB131097 IBX131085:IBX131097 ILT131085:ILT131097 IVP131085:IVP131097 JFL131085:JFL131097 JPH131085:JPH131097 JZD131085:JZD131097 KIZ131085:KIZ131097 KSV131085:KSV131097 LCR131085:LCR131097 LMN131085:LMN131097 LWJ131085:LWJ131097 MGF131085:MGF131097 MQB131085:MQB131097 MZX131085:MZX131097 NJT131085:NJT131097 NTP131085:NTP131097 ODL131085:ODL131097 ONH131085:ONH131097 OXD131085:OXD131097 PGZ131085:PGZ131097 PQV131085:PQV131097 QAR131085:QAR131097 QKN131085:QKN131097 QUJ131085:QUJ131097 REF131085:REF131097 ROB131085:ROB131097 RXX131085:RXX131097 SHT131085:SHT131097 SRP131085:SRP131097 TBL131085:TBL131097 TLH131085:TLH131097 TVD131085:TVD131097 UEZ131085:UEZ131097 UOV131085:UOV131097 UYR131085:UYR131097 VIN131085:VIN131097 VSJ131085:VSJ131097 WCF131085:WCF131097 WMB131085:WMB131097 WVX131085:WVX131097 P196621:P196633 JL196621:JL196633 TH196621:TH196633 ADD196621:ADD196633 AMZ196621:AMZ196633 AWV196621:AWV196633 BGR196621:BGR196633 BQN196621:BQN196633 CAJ196621:CAJ196633 CKF196621:CKF196633 CUB196621:CUB196633 DDX196621:DDX196633 DNT196621:DNT196633 DXP196621:DXP196633 EHL196621:EHL196633 ERH196621:ERH196633 FBD196621:FBD196633 FKZ196621:FKZ196633 FUV196621:FUV196633 GER196621:GER196633 GON196621:GON196633 GYJ196621:GYJ196633 HIF196621:HIF196633 HSB196621:HSB196633 IBX196621:IBX196633 ILT196621:ILT196633 IVP196621:IVP196633 JFL196621:JFL196633 JPH196621:JPH196633 JZD196621:JZD196633 KIZ196621:KIZ196633 KSV196621:KSV196633 LCR196621:LCR196633 LMN196621:LMN196633 LWJ196621:LWJ196633 MGF196621:MGF196633 MQB196621:MQB196633 MZX196621:MZX196633 NJT196621:NJT196633 NTP196621:NTP196633 ODL196621:ODL196633 ONH196621:ONH196633 OXD196621:OXD196633 PGZ196621:PGZ196633 PQV196621:PQV196633 QAR196621:QAR196633 QKN196621:QKN196633 QUJ196621:QUJ196633 REF196621:REF196633 ROB196621:ROB196633 RXX196621:RXX196633 SHT196621:SHT196633 SRP196621:SRP196633 TBL196621:TBL196633 TLH196621:TLH196633 TVD196621:TVD196633 UEZ196621:UEZ196633 UOV196621:UOV196633 UYR196621:UYR196633 VIN196621:VIN196633 VSJ196621:VSJ196633 WCF196621:WCF196633 WMB196621:WMB196633 WVX196621:WVX196633 P262157:P262169 JL262157:JL262169 TH262157:TH262169 ADD262157:ADD262169 AMZ262157:AMZ262169 AWV262157:AWV262169 BGR262157:BGR262169 BQN262157:BQN262169 CAJ262157:CAJ262169 CKF262157:CKF262169 CUB262157:CUB262169 DDX262157:DDX262169 DNT262157:DNT262169 DXP262157:DXP262169 EHL262157:EHL262169 ERH262157:ERH262169 FBD262157:FBD262169 FKZ262157:FKZ262169 FUV262157:FUV262169 GER262157:GER262169 GON262157:GON262169 GYJ262157:GYJ262169 HIF262157:HIF262169 HSB262157:HSB262169 IBX262157:IBX262169 ILT262157:ILT262169 IVP262157:IVP262169 JFL262157:JFL262169 JPH262157:JPH262169 JZD262157:JZD262169 KIZ262157:KIZ262169 KSV262157:KSV262169 LCR262157:LCR262169 LMN262157:LMN262169 LWJ262157:LWJ262169 MGF262157:MGF262169 MQB262157:MQB262169 MZX262157:MZX262169 NJT262157:NJT262169 NTP262157:NTP262169 ODL262157:ODL262169 ONH262157:ONH262169 OXD262157:OXD262169 PGZ262157:PGZ262169 PQV262157:PQV262169 QAR262157:QAR262169 QKN262157:QKN262169 QUJ262157:QUJ262169 REF262157:REF262169 ROB262157:ROB262169 RXX262157:RXX262169 SHT262157:SHT262169 SRP262157:SRP262169 TBL262157:TBL262169 TLH262157:TLH262169 TVD262157:TVD262169 UEZ262157:UEZ262169 UOV262157:UOV262169 UYR262157:UYR262169 VIN262157:VIN262169 VSJ262157:VSJ262169 WCF262157:WCF262169 WMB262157:WMB262169 WVX262157:WVX262169 P327693:P327705 JL327693:JL327705 TH327693:TH327705 ADD327693:ADD327705 AMZ327693:AMZ327705 AWV327693:AWV327705 BGR327693:BGR327705 BQN327693:BQN327705 CAJ327693:CAJ327705 CKF327693:CKF327705 CUB327693:CUB327705 DDX327693:DDX327705 DNT327693:DNT327705 DXP327693:DXP327705 EHL327693:EHL327705 ERH327693:ERH327705 FBD327693:FBD327705 FKZ327693:FKZ327705 FUV327693:FUV327705 GER327693:GER327705 GON327693:GON327705 GYJ327693:GYJ327705 HIF327693:HIF327705 HSB327693:HSB327705 IBX327693:IBX327705 ILT327693:ILT327705 IVP327693:IVP327705 JFL327693:JFL327705 JPH327693:JPH327705 JZD327693:JZD327705 KIZ327693:KIZ327705 KSV327693:KSV327705 LCR327693:LCR327705 LMN327693:LMN327705 LWJ327693:LWJ327705 MGF327693:MGF327705 MQB327693:MQB327705 MZX327693:MZX327705 NJT327693:NJT327705 NTP327693:NTP327705 ODL327693:ODL327705 ONH327693:ONH327705 OXD327693:OXD327705 PGZ327693:PGZ327705 PQV327693:PQV327705 QAR327693:QAR327705 QKN327693:QKN327705 QUJ327693:QUJ327705 REF327693:REF327705 ROB327693:ROB327705 RXX327693:RXX327705 SHT327693:SHT327705 SRP327693:SRP327705 TBL327693:TBL327705 TLH327693:TLH327705 TVD327693:TVD327705 UEZ327693:UEZ327705 UOV327693:UOV327705 UYR327693:UYR327705 VIN327693:VIN327705 VSJ327693:VSJ327705 WCF327693:WCF327705 WMB327693:WMB327705 WVX327693:WVX327705 P393229:P393241 JL393229:JL393241 TH393229:TH393241 ADD393229:ADD393241 AMZ393229:AMZ393241 AWV393229:AWV393241 BGR393229:BGR393241 BQN393229:BQN393241 CAJ393229:CAJ393241 CKF393229:CKF393241 CUB393229:CUB393241 DDX393229:DDX393241 DNT393229:DNT393241 DXP393229:DXP393241 EHL393229:EHL393241 ERH393229:ERH393241 FBD393229:FBD393241 FKZ393229:FKZ393241 FUV393229:FUV393241 GER393229:GER393241 GON393229:GON393241 GYJ393229:GYJ393241 HIF393229:HIF393241 HSB393229:HSB393241 IBX393229:IBX393241 ILT393229:ILT393241 IVP393229:IVP393241 JFL393229:JFL393241 JPH393229:JPH393241 JZD393229:JZD393241 KIZ393229:KIZ393241 KSV393229:KSV393241 LCR393229:LCR393241 LMN393229:LMN393241 LWJ393229:LWJ393241 MGF393229:MGF393241 MQB393229:MQB393241 MZX393229:MZX393241 NJT393229:NJT393241 NTP393229:NTP393241 ODL393229:ODL393241 ONH393229:ONH393241 OXD393229:OXD393241 PGZ393229:PGZ393241 PQV393229:PQV393241 QAR393229:QAR393241 QKN393229:QKN393241 QUJ393229:QUJ393241 REF393229:REF393241 ROB393229:ROB393241 RXX393229:RXX393241 SHT393229:SHT393241 SRP393229:SRP393241 TBL393229:TBL393241 TLH393229:TLH393241 TVD393229:TVD393241 UEZ393229:UEZ393241 UOV393229:UOV393241 UYR393229:UYR393241 VIN393229:VIN393241 VSJ393229:VSJ393241 WCF393229:WCF393241 WMB393229:WMB393241 WVX393229:WVX393241 P458765:P458777 JL458765:JL458777 TH458765:TH458777 ADD458765:ADD458777 AMZ458765:AMZ458777 AWV458765:AWV458777 BGR458765:BGR458777 BQN458765:BQN458777 CAJ458765:CAJ458777 CKF458765:CKF458777 CUB458765:CUB458777 DDX458765:DDX458777 DNT458765:DNT458777 DXP458765:DXP458777 EHL458765:EHL458777 ERH458765:ERH458777 FBD458765:FBD458777 FKZ458765:FKZ458777 FUV458765:FUV458777 GER458765:GER458777 GON458765:GON458777 GYJ458765:GYJ458777 HIF458765:HIF458777 HSB458765:HSB458777 IBX458765:IBX458777 ILT458765:ILT458777 IVP458765:IVP458777 JFL458765:JFL458777 JPH458765:JPH458777 JZD458765:JZD458777 KIZ458765:KIZ458777 KSV458765:KSV458777 LCR458765:LCR458777 LMN458765:LMN458777 LWJ458765:LWJ458777 MGF458765:MGF458777 MQB458765:MQB458777 MZX458765:MZX458777 NJT458765:NJT458777 NTP458765:NTP458777 ODL458765:ODL458777 ONH458765:ONH458777 OXD458765:OXD458777 PGZ458765:PGZ458777 PQV458765:PQV458777 QAR458765:QAR458777 QKN458765:QKN458777 QUJ458765:QUJ458777 REF458765:REF458777 ROB458765:ROB458777 RXX458765:RXX458777 SHT458765:SHT458777 SRP458765:SRP458777 TBL458765:TBL458777 TLH458765:TLH458777 TVD458765:TVD458777 UEZ458765:UEZ458777 UOV458765:UOV458777 UYR458765:UYR458777 VIN458765:VIN458777 VSJ458765:VSJ458777 WCF458765:WCF458777 WMB458765:WMB458777 WVX458765:WVX458777 P524301:P524313 JL524301:JL524313 TH524301:TH524313 ADD524301:ADD524313 AMZ524301:AMZ524313 AWV524301:AWV524313 BGR524301:BGR524313 BQN524301:BQN524313 CAJ524301:CAJ524313 CKF524301:CKF524313 CUB524301:CUB524313 DDX524301:DDX524313 DNT524301:DNT524313 DXP524301:DXP524313 EHL524301:EHL524313 ERH524301:ERH524313 FBD524301:FBD524313 FKZ524301:FKZ524313 FUV524301:FUV524313 GER524301:GER524313 GON524301:GON524313 GYJ524301:GYJ524313 HIF524301:HIF524313 HSB524301:HSB524313 IBX524301:IBX524313 ILT524301:ILT524313 IVP524301:IVP524313 JFL524301:JFL524313 JPH524301:JPH524313 JZD524301:JZD524313 KIZ524301:KIZ524313 KSV524301:KSV524313 LCR524301:LCR524313 LMN524301:LMN524313 LWJ524301:LWJ524313 MGF524301:MGF524313 MQB524301:MQB524313 MZX524301:MZX524313 NJT524301:NJT524313 NTP524301:NTP524313 ODL524301:ODL524313 ONH524301:ONH524313 OXD524301:OXD524313 PGZ524301:PGZ524313 PQV524301:PQV524313 QAR524301:QAR524313 QKN524301:QKN524313 QUJ524301:QUJ524313 REF524301:REF524313 ROB524301:ROB524313 RXX524301:RXX524313 SHT524301:SHT524313 SRP524301:SRP524313 TBL524301:TBL524313 TLH524301:TLH524313 TVD524301:TVD524313 UEZ524301:UEZ524313 UOV524301:UOV524313 UYR524301:UYR524313 VIN524301:VIN524313 VSJ524301:VSJ524313 WCF524301:WCF524313 WMB524301:WMB524313 WVX524301:WVX524313 P589837:P589849 JL589837:JL589849 TH589837:TH589849 ADD589837:ADD589849 AMZ589837:AMZ589849 AWV589837:AWV589849 BGR589837:BGR589849 BQN589837:BQN589849 CAJ589837:CAJ589849 CKF589837:CKF589849 CUB589837:CUB589849 DDX589837:DDX589849 DNT589837:DNT589849 DXP589837:DXP589849 EHL589837:EHL589849 ERH589837:ERH589849 FBD589837:FBD589849 FKZ589837:FKZ589849 FUV589837:FUV589849 GER589837:GER589849 GON589837:GON589849 GYJ589837:GYJ589849 HIF589837:HIF589849 HSB589837:HSB589849 IBX589837:IBX589849 ILT589837:ILT589849 IVP589837:IVP589849 JFL589837:JFL589849 JPH589837:JPH589849 JZD589837:JZD589849 KIZ589837:KIZ589849 KSV589837:KSV589849 LCR589837:LCR589849 LMN589837:LMN589849 LWJ589837:LWJ589849 MGF589837:MGF589849 MQB589837:MQB589849 MZX589837:MZX589849 NJT589837:NJT589849 NTP589837:NTP589849 ODL589837:ODL589849 ONH589837:ONH589849 OXD589837:OXD589849 PGZ589837:PGZ589849 PQV589837:PQV589849 QAR589837:QAR589849 QKN589837:QKN589849 QUJ589837:QUJ589849 REF589837:REF589849 ROB589837:ROB589849 RXX589837:RXX589849 SHT589837:SHT589849 SRP589837:SRP589849 TBL589837:TBL589849 TLH589837:TLH589849 TVD589837:TVD589849 UEZ589837:UEZ589849 UOV589837:UOV589849 UYR589837:UYR589849 VIN589837:VIN589849 VSJ589837:VSJ589849 WCF589837:WCF589849 WMB589837:WMB589849 WVX589837:WVX589849 P655373:P655385 JL655373:JL655385 TH655373:TH655385 ADD655373:ADD655385 AMZ655373:AMZ655385 AWV655373:AWV655385 BGR655373:BGR655385 BQN655373:BQN655385 CAJ655373:CAJ655385 CKF655373:CKF655385 CUB655373:CUB655385 DDX655373:DDX655385 DNT655373:DNT655385 DXP655373:DXP655385 EHL655373:EHL655385 ERH655373:ERH655385 FBD655373:FBD655385 FKZ655373:FKZ655385 FUV655373:FUV655385 GER655373:GER655385 GON655373:GON655385 GYJ655373:GYJ655385 HIF655373:HIF655385 HSB655373:HSB655385 IBX655373:IBX655385 ILT655373:ILT655385 IVP655373:IVP655385 JFL655373:JFL655385 JPH655373:JPH655385 JZD655373:JZD655385 KIZ655373:KIZ655385 KSV655373:KSV655385 LCR655373:LCR655385 LMN655373:LMN655385 LWJ655373:LWJ655385 MGF655373:MGF655385 MQB655373:MQB655385 MZX655373:MZX655385 NJT655373:NJT655385 NTP655373:NTP655385 ODL655373:ODL655385 ONH655373:ONH655385 OXD655373:OXD655385 PGZ655373:PGZ655385 PQV655373:PQV655385 QAR655373:QAR655385 QKN655373:QKN655385 QUJ655373:QUJ655385 REF655373:REF655385 ROB655373:ROB655385 RXX655373:RXX655385 SHT655373:SHT655385 SRP655373:SRP655385 TBL655373:TBL655385 TLH655373:TLH655385 TVD655373:TVD655385 UEZ655373:UEZ655385 UOV655373:UOV655385 UYR655373:UYR655385 VIN655373:VIN655385 VSJ655373:VSJ655385 WCF655373:WCF655385 WMB655373:WMB655385 WVX655373:WVX655385 P720909:P720921 JL720909:JL720921 TH720909:TH720921 ADD720909:ADD720921 AMZ720909:AMZ720921 AWV720909:AWV720921 BGR720909:BGR720921 BQN720909:BQN720921 CAJ720909:CAJ720921 CKF720909:CKF720921 CUB720909:CUB720921 DDX720909:DDX720921 DNT720909:DNT720921 DXP720909:DXP720921 EHL720909:EHL720921 ERH720909:ERH720921 FBD720909:FBD720921 FKZ720909:FKZ720921 FUV720909:FUV720921 GER720909:GER720921 GON720909:GON720921 GYJ720909:GYJ720921 HIF720909:HIF720921 HSB720909:HSB720921 IBX720909:IBX720921 ILT720909:ILT720921 IVP720909:IVP720921 JFL720909:JFL720921 JPH720909:JPH720921 JZD720909:JZD720921 KIZ720909:KIZ720921 KSV720909:KSV720921 LCR720909:LCR720921 LMN720909:LMN720921 LWJ720909:LWJ720921 MGF720909:MGF720921 MQB720909:MQB720921 MZX720909:MZX720921 NJT720909:NJT720921 NTP720909:NTP720921 ODL720909:ODL720921 ONH720909:ONH720921 OXD720909:OXD720921 PGZ720909:PGZ720921 PQV720909:PQV720921 QAR720909:QAR720921 QKN720909:QKN720921 QUJ720909:QUJ720921 REF720909:REF720921 ROB720909:ROB720921 RXX720909:RXX720921 SHT720909:SHT720921 SRP720909:SRP720921 TBL720909:TBL720921 TLH720909:TLH720921 TVD720909:TVD720921 UEZ720909:UEZ720921 UOV720909:UOV720921 UYR720909:UYR720921 VIN720909:VIN720921 VSJ720909:VSJ720921 WCF720909:WCF720921 WMB720909:WMB720921 WVX720909:WVX720921 P786445:P786457 JL786445:JL786457 TH786445:TH786457 ADD786445:ADD786457 AMZ786445:AMZ786457 AWV786445:AWV786457 BGR786445:BGR786457 BQN786445:BQN786457 CAJ786445:CAJ786457 CKF786445:CKF786457 CUB786445:CUB786457 DDX786445:DDX786457 DNT786445:DNT786457 DXP786445:DXP786457 EHL786445:EHL786457 ERH786445:ERH786457 FBD786445:FBD786457 FKZ786445:FKZ786457 FUV786445:FUV786457 GER786445:GER786457 GON786445:GON786457 GYJ786445:GYJ786457 HIF786445:HIF786457 HSB786445:HSB786457 IBX786445:IBX786457 ILT786445:ILT786457 IVP786445:IVP786457 JFL786445:JFL786457 JPH786445:JPH786457 JZD786445:JZD786457 KIZ786445:KIZ786457 KSV786445:KSV786457 LCR786445:LCR786457 LMN786445:LMN786457 LWJ786445:LWJ786457 MGF786445:MGF786457 MQB786445:MQB786457 MZX786445:MZX786457 NJT786445:NJT786457 NTP786445:NTP786457 ODL786445:ODL786457 ONH786445:ONH786457 OXD786445:OXD786457 PGZ786445:PGZ786457 PQV786445:PQV786457 QAR786445:QAR786457 QKN786445:QKN786457 QUJ786445:QUJ786457 REF786445:REF786457 ROB786445:ROB786457 RXX786445:RXX786457 SHT786445:SHT786457 SRP786445:SRP786457 TBL786445:TBL786457 TLH786445:TLH786457 TVD786445:TVD786457 UEZ786445:UEZ786457 UOV786445:UOV786457 UYR786445:UYR786457 VIN786445:VIN786457 VSJ786445:VSJ786457 WCF786445:WCF786457 WMB786445:WMB786457 WVX786445:WVX786457 P851981:P851993 JL851981:JL851993 TH851981:TH851993 ADD851981:ADD851993 AMZ851981:AMZ851993 AWV851981:AWV851993 BGR851981:BGR851993 BQN851981:BQN851993 CAJ851981:CAJ851993 CKF851981:CKF851993 CUB851981:CUB851993 DDX851981:DDX851993 DNT851981:DNT851993 DXP851981:DXP851993 EHL851981:EHL851993 ERH851981:ERH851993 FBD851981:FBD851993 FKZ851981:FKZ851993 FUV851981:FUV851993 GER851981:GER851993 GON851981:GON851993 GYJ851981:GYJ851993 HIF851981:HIF851993 HSB851981:HSB851993 IBX851981:IBX851993 ILT851981:ILT851993 IVP851981:IVP851993 JFL851981:JFL851993 JPH851981:JPH851993 JZD851981:JZD851993 KIZ851981:KIZ851993 KSV851981:KSV851993 LCR851981:LCR851993 LMN851981:LMN851993 LWJ851981:LWJ851993 MGF851981:MGF851993 MQB851981:MQB851993 MZX851981:MZX851993 NJT851981:NJT851993 NTP851981:NTP851993 ODL851981:ODL851993 ONH851981:ONH851993 OXD851981:OXD851993 PGZ851981:PGZ851993 PQV851981:PQV851993 QAR851981:QAR851993 QKN851981:QKN851993 QUJ851981:QUJ851993 REF851981:REF851993 ROB851981:ROB851993 RXX851981:RXX851993 SHT851981:SHT851993 SRP851981:SRP851993 TBL851981:TBL851993 TLH851981:TLH851993 TVD851981:TVD851993 UEZ851981:UEZ851993 UOV851981:UOV851993 UYR851981:UYR851993 VIN851981:VIN851993 VSJ851981:VSJ851993 WCF851981:WCF851993 WMB851981:WMB851993 WVX851981:WVX851993 P917517:P917529 JL917517:JL917529 TH917517:TH917529 ADD917517:ADD917529 AMZ917517:AMZ917529 AWV917517:AWV917529 BGR917517:BGR917529 BQN917517:BQN917529 CAJ917517:CAJ917529 CKF917517:CKF917529 CUB917517:CUB917529 DDX917517:DDX917529 DNT917517:DNT917529 DXP917517:DXP917529 EHL917517:EHL917529 ERH917517:ERH917529 FBD917517:FBD917529 FKZ917517:FKZ917529 FUV917517:FUV917529 GER917517:GER917529 GON917517:GON917529 GYJ917517:GYJ917529 HIF917517:HIF917529 HSB917517:HSB917529 IBX917517:IBX917529 ILT917517:ILT917529 IVP917517:IVP917529 JFL917517:JFL917529 JPH917517:JPH917529 JZD917517:JZD917529 KIZ917517:KIZ917529 KSV917517:KSV917529 LCR917517:LCR917529 LMN917517:LMN917529 LWJ917517:LWJ917529 MGF917517:MGF917529 MQB917517:MQB917529 MZX917517:MZX917529 NJT917517:NJT917529 NTP917517:NTP917529 ODL917517:ODL917529 ONH917517:ONH917529 OXD917517:OXD917529 PGZ917517:PGZ917529 PQV917517:PQV917529 QAR917517:QAR917529 QKN917517:QKN917529 QUJ917517:QUJ917529 REF917517:REF917529 ROB917517:ROB917529 RXX917517:RXX917529 SHT917517:SHT917529 SRP917517:SRP917529 TBL917517:TBL917529 TLH917517:TLH917529 TVD917517:TVD917529 UEZ917517:UEZ917529 UOV917517:UOV917529 UYR917517:UYR917529 VIN917517:VIN917529 VSJ917517:VSJ917529 WCF917517:WCF917529 WMB917517:WMB917529 WVX917517:WVX917529 P983053:P983065 JL983053:JL983065 TH983053:TH983065 ADD983053:ADD983065 AMZ983053:AMZ983065 AWV983053:AWV983065 BGR983053:BGR983065 BQN983053:BQN983065 CAJ983053:CAJ983065 CKF983053:CKF983065 CUB983053:CUB983065 DDX983053:DDX983065 DNT983053:DNT983065 DXP983053:DXP983065 EHL983053:EHL983065 ERH983053:ERH983065 FBD983053:FBD983065 FKZ983053:FKZ983065 FUV983053:FUV983065 GER983053:GER983065 GON983053:GON983065 GYJ983053:GYJ983065 HIF983053:HIF983065 HSB983053:HSB983065 IBX983053:IBX983065 ILT983053:ILT983065 IVP983053:IVP983065 JFL983053:JFL983065 JPH983053:JPH983065 JZD983053:JZD983065 KIZ983053:KIZ983065 KSV983053:KSV983065 LCR983053:LCR983065 LMN983053:LMN983065 LWJ983053:LWJ983065 MGF983053:MGF983065 MQB983053:MQB983065 MZX983053:MZX983065 NJT983053:NJT983065 NTP983053:NTP983065 ODL983053:ODL983065 ONH983053:ONH983065 OXD983053:OXD983065 PGZ983053:PGZ983065 PQV983053:PQV983065 QAR983053:QAR983065 QKN983053:QKN983065 QUJ983053:QUJ983065 REF983053:REF983065 ROB983053:ROB983065 RXX983053:RXX983065 SHT983053:SHT983065 SRP983053:SRP983065 TBL983053:TBL983065 TLH983053:TLH983065 TVD983053:TVD983065 UEZ983053:UEZ983065 UOV983053:UOV983065 UYR983053:UYR983065 VIN983053:VIN983065 VSJ983053:VSJ983065 WCF983053:WCF983065 WMB983053:WMB983065 WVX983053:WVX983065 AI8:AI12 KE8:KE12 UA8:UA12 ADW8:ADW12 ANS8:ANS12 AXO8:AXO12 BHK8:BHK12 BRG8:BRG12 CBC8:CBC12 CKY8:CKY12 CUU8:CUU12 DEQ8:DEQ12 DOM8:DOM12 DYI8:DYI12 EIE8:EIE12 ESA8:ESA12 FBW8:FBW12 FLS8:FLS12 FVO8:FVO12 GFK8:GFK12 GPG8:GPG12 GZC8:GZC12 HIY8:HIY12 HSU8:HSU12 ICQ8:ICQ12 IMM8:IMM12 IWI8:IWI12 JGE8:JGE12 JQA8:JQA12 JZW8:JZW12 KJS8:KJS12 KTO8:KTO12 LDK8:LDK12 LNG8:LNG12 LXC8:LXC12 MGY8:MGY12 MQU8:MQU12 NAQ8:NAQ12 NKM8:NKM12 NUI8:NUI12 OEE8:OEE12 OOA8:OOA12 OXW8:OXW12 PHS8:PHS12 PRO8:PRO12 QBK8:QBK12 QLG8:QLG12 QVC8:QVC12 REY8:REY12 ROU8:ROU12 RYQ8:RYQ12 SIM8:SIM12 SSI8:SSI12 TCE8:TCE12 TMA8:TMA12 TVW8:TVW12 UFS8:UFS12 UPO8:UPO12 UZK8:UZK12 VJG8:VJG12 VTC8:VTC12 WCY8:WCY12 WMU8:WMU12 WWQ8:WWQ12 AI65544:AI65548 KE65544:KE65548 UA65544:UA65548 ADW65544:ADW65548 ANS65544:ANS65548 AXO65544:AXO65548 BHK65544:BHK65548 BRG65544:BRG65548 CBC65544:CBC65548 CKY65544:CKY65548 CUU65544:CUU65548 DEQ65544:DEQ65548 DOM65544:DOM65548 DYI65544:DYI65548 EIE65544:EIE65548 ESA65544:ESA65548 FBW65544:FBW65548 FLS65544:FLS65548 FVO65544:FVO65548 GFK65544:GFK65548 GPG65544:GPG65548 GZC65544:GZC65548 HIY65544:HIY65548 HSU65544:HSU65548 ICQ65544:ICQ65548 IMM65544:IMM65548 IWI65544:IWI65548 JGE65544:JGE65548 JQA65544:JQA65548 JZW65544:JZW65548 KJS65544:KJS65548 KTO65544:KTO65548 LDK65544:LDK65548 LNG65544:LNG65548 LXC65544:LXC65548 MGY65544:MGY65548 MQU65544:MQU65548 NAQ65544:NAQ65548 NKM65544:NKM65548 NUI65544:NUI65548 OEE65544:OEE65548 OOA65544:OOA65548 OXW65544:OXW65548 PHS65544:PHS65548 PRO65544:PRO65548 QBK65544:QBK65548 QLG65544:QLG65548 QVC65544:QVC65548 REY65544:REY65548 ROU65544:ROU65548 RYQ65544:RYQ65548 SIM65544:SIM65548 SSI65544:SSI65548 TCE65544:TCE65548 TMA65544:TMA65548 TVW65544:TVW65548 UFS65544:UFS65548 UPO65544:UPO65548 UZK65544:UZK65548 VJG65544:VJG65548 VTC65544:VTC65548 WCY65544:WCY65548 WMU65544:WMU65548 WWQ65544:WWQ65548 AI131080:AI131084 KE131080:KE131084 UA131080:UA131084 ADW131080:ADW131084 ANS131080:ANS131084 AXO131080:AXO131084 BHK131080:BHK131084 BRG131080:BRG131084 CBC131080:CBC131084 CKY131080:CKY131084 CUU131080:CUU131084 DEQ131080:DEQ131084 DOM131080:DOM131084 DYI131080:DYI131084 EIE131080:EIE131084 ESA131080:ESA131084 FBW131080:FBW131084 FLS131080:FLS131084 FVO131080:FVO131084 GFK131080:GFK131084 GPG131080:GPG131084 GZC131080:GZC131084 HIY131080:HIY131084 HSU131080:HSU131084 ICQ131080:ICQ131084 IMM131080:IMM131084 IWI131080:IWI131084 JGE131080:JGE131084 JQA131080:JQA131084 JZW131080:JZW131084 KJS131080:KJS131084 KTO131080:KTO131084 LDK131080:LDK131084 LNG131080:LNG131084 LXC131080:LXC131084 MGY131080:MGY131084 MQU131080:MQU131084 NAQ131080:NAQ131084 NKM131080:NKM131084 NUI131080:NUI131084 OEE131080:OEE131084 OOA131080:OOA131084 OXW131080:OXW131084 PHS131080:PHS131084 PRO131080:PRO131084 QBK131080:QBK131084 QLG131080:QLG131084 QVC131080:QVC131084 REY131080:REY131084 ROU131080:ROU131084 RYQ131080:RYQ131084 SIM131080:SIM131084 SSI131080:SSI131084 TCE131080:TCE131084 TMA131080:TMA131084 TVW131080:TVW131084 UFS131080:UFS131084 UPO131080:UPO131084 UZK131080:UZK131084 VJG131080:VJG131084 VTC131080:VTC131084 WCY131080:WCY131084 WMU131080:WMU131084 WWQ131080:WWQ131084 AI196616:AI196620 KE196616:KE196620 UA196616:UA196620 ADW196616:ADW196620 ANS196616:ANS196620 AXO196616:AXO196620 BHK196616:BHK196620 BRG196616:BRG196620 CBC196616:CBC196620 CKY196616:CKY196620 CUU196616:CUU196620 DEQ196616:DEQ196620 DOM196616:DOM196620 DYI196616:DYI196620 EIE196616:EIE196620 ESA196616:ESA196620 FBW196616:FBW196620 FLS196616:FLS196620 FVO196616:FVO196620 GFK196616:GFK196620 GPG196616:GPG196620 GZC196616:GZC196620 HIY196616:HIY196620 HSU196616:HSU196620 ICQ196616:ICQ196620 IMM196616:IMM196620 IWI196616:IWI196620 JGE196616:JGE196620 JQA196616:JQA196620 JZW196616:JZW196620 KJS196616:KJS196620 KTO196616:KTO196620 LDK196616:LDK196620 LNG196616:LNG196620 LXC196616:LXC196620 MGY196616:MGY196620 MQU196616:MQU196620 NAQ196616:NAQ196620 NKM196616:NKM196620 NUI196616:NUI196620 OEE196616:OEE196620 OOA196616:OOA196620 OXW196616:OXW196620 PHS196616:PHS196620 PRO196616:PRO196620 QBK196616:QBK196620 QLG196616:QLG196620 QVC196616:QVC196620 REY196616:REY196620 ROU196616:ROU196620 RYQ196616:RYQ196620 SIM196616:SIM196620 SSI196616:SSI196620 TCE196616:TCE196620 TMA196616:TMA196620 TVW196616:TVW196620 UFS196616:UFS196620 UPO196616:UPO196620 UZK196616:UZK196620 VJG196616:VJG196620 VTC196616:VTC196620 WCY196616:WCY196620 WMU196616:WMU196620 WWQ196616:WWQ196620 AI262152:AI262156 KE262152:KE262156 UA262152:UA262156 ADW262152:ADW262156 ANS262152:ANS262156 AXO262152:AXO262156 BHK262152:BHK262156 BRG262152:BRG262156 CBC262152:CBC262156 CKY262152:CKY262156 CUU262152:CUU262156 DEQ262152:DEQ262156 DOM262152:DOM262156 DYI262152:DYI262156 EIE262152:EIE262156 ESA262152:ESA262156 FBW262152:FBW262156 FLS262152:FLS262156 FVO262152:FVO262156 GFK262152:GFK262156 GPG262152:GPG262156 GZC262152:GZC262156 HIY262152:HIY262156 HSU262152:HSU262156 ICQ262152:ICQ262156 IMM262152:IMM262156 IWI262152:IWI262156 JGE262152:JGE262156 JQA262152:JQA262156 JZW262152:JZW262156 KJS262152:KJS262156 KTO262152:KTO262156 LDK262152:LDK262156 LNG262152:LNG262156 LXC262152:LXC262156 MGY262152:MGY262156 MQU262152:MQU262156 NAQ262152:NAQ262156 NKM262152:NKM262156 NUI262152:NUI262156 OEE262152:OEE262156 OOA262152:OOA262156 OXW262152:OXW262156 PHS262152:PHS262156 PRO262152:PRO262156 QBK262152:QBK262156 QLG262152:QLG262156 QVC262152:QVC262156 REY262152:REY262156 ROU262152:ROU262156 RYQ262152:RYQ262156 SIM262152:SIM262156 SSI262152:SSI262156 TCE262152:TCE262156 TMA262152:TMA262156 TVW262152:TVW262156 UFS262152:UFS262156 UPO262152:UPO262156 UZK262152:UZK262156 VJG262152:VJG262156 VTC262152:VTC262156 WCY262152:WCY262156 WMU262152:WMU262156 WWQ262152:WWQ262156 AI327688:AI327692 KE327688:KE327692 UA327688:UA327692 ADW327688:ADW327692 ANS327688:ANS327692 AXO327688:AXO327692 BHK327688:BHK327692 BRG327688:BRG327692 CBC327688:CBC327692 CKY327688:CKY327692 CUU327688:CUU327692 DEQ327688:DEQ327692 DOM327688:DOM327692 DYI327688:DYI327692 EIE327688:EIE327692 ESA327688:ESA327692 FBW327688:FBW327692 FLS327688:FLS327692 FVO327688:FVO327692 GFK327688:GFK327692 GPG327688:GPG327692 GZC327688:GZC327692 HIY327688:HIY327692 HSU327688:HSU327692 ICQ327688:ICQ327692 IMM327688:IMM327692 IWI327688:IWI327692 JGE327688:JGE327692 JQA327688:JQA327692 JZW327688:JZW327692 KJS327688:KJS327692 KTO327688:KTO327692 LDK327688:LDK327692 LNG327688:LNG327692 LXC327688:LXC327692 MGY327688:MGY327692 MQU327688:MQU327692 NAQ327688:NAQ327692 NKM327688:NKM327692 NUI327688:NUI327692 OEE327688:OEE327692 OOA327688:OOA327692 OXW327688:OXW327692 PHS327688:PHS327692 PRO327688:PRO327692 QBK327688:QBK327692 QLG327688:QLG327692 QVC327688:QVC327692 REY327688:REY327692 ROU327688:ROU327692 RYQ327688:RYQ327692 SIM327688:SIM327692 SSI327688:SSI327692 TCE327688:TCE327692 TMA327688:TMA327692 TVW327688:TVW327692 UFS327688:UFS327692 UPO327688:UPO327692 UZK327688:UZK327692 VJG327688:VJG327692 VTC327688:VTC327692 WCY327688:WCY327692 WMU327688:WMU327692 WWQ327688:WWQ327692 AI393224:AI393228 KE393224:KE393228 UA393224:UA393228 ADW393224:ADW393228 ANS393224:ANS393228 AXO393224:AXO393228 BHK393224:BHK393228 BRG393224:BRG393228 CBC393224:CBC393228 CKY393224:CKY393228 CUU393224:CUU393228 DEQ393224:DEQ393228 DOM393224:DOM393228 DYI393224:DYI393228 EIE393224:EIE393228 ESA393224:ESA393228 FBW393224:FBW393228 FLS393224:FLS393228 FVO393224:FVO393228 GFK393224:GFK393228 GPG393224:GPG393228 GZC393224:GZC393228 HIY393224:HIY393228 HSU393224:HSU393228 ICQ393224:ICQ393228 IMM393224:IMM393228 IWI393224:IWI393228 JGE393224:JGE393228 JQA393224:JQA393228 JZW393224:JZW393228 KJS393224:KJS393228 KTO393224:KTO393228 LDK393224:LDK393228 LNG393224:LNG393228 LXC393224:LXC393228 MGY393224:MGY393228 MQU393224:MQU393228 NAQ393224:NAQ393228 NKM393224:NKM393228 NUI393224:NUI393228 OEE393224:OEE393228 OOA393224:OOA393228 OXW393224:OXW393228 PHS393224:PHS393228 PRO393224:PRO393228 QBK393224:QBK393228 QLG393224:QLG393228 QVC393224:QVC393228 REY393224:REY393228 ROU393224:ROU393228 RYQ393224:RYQ393228 SIM393224:SIM393228 SSI393224:SSI393228 TCE393224:TCE393228 TMA393224:TMA393228 TVW393224:TVW393228 UFS393224:UFS393228 UPO393224:UPO393228 UZK393224:UZK393228 VJG393224:VJG393228 VTC393224:VTC393228 WCY393224:WCY393228 WMU393224:WMU393228 WWQ393224:WWQ393228 AI458760:AI458764 KE458760:KE458764 UA458760:UA458764 ADW458760:ADW458764 ANS458760:ANS458764 AXO458760:AXO458764 BHK458760:BHK458764 BRG458760:BRG458764 CBC458760:CBC458764 CKY458760:CKY458764 CUU458760:CUU458764 DEQ458760:DEQ458764 DOM458760:DOM458764 DYI458760:DYI458764 EIE458760:EIE458764 ESA458760:ESA458764 FBW458760:FBW458764 FLS458760:FLS458764 FVO458760:FVO458764 GFK458760:GFK458764 GPG458760:GPG458764 GZC458760:GZC458764 HIY458760:HIY458764 HSU458760:HSU458764 ICQ458760:ICQ458764 IMM458760:IMM458764 IWI458760:IWI458764 JGE458760:JGE458764 JQA458760:JQA458764 JZW458760:JZW458764 KJS458760:KJS458764 KTO458760:KTO458764 LDK458760:LDK458764 LNG458760:LNG458764 LXC458760:LXC458764 MGY458760:MGY458764 MQU458760:MQU458764 NAQ458760:NAQ458764 NKM458760:NKM458764 NUI458760:NUI458764 OEE458760:OEE458764 OOA458760:OOA458764 OXW458760:OXW458764 PHS458760:PHS458764 PRO458760:PRO458764 QBK458760:QBK458764 QLG458760:QLG458764 QVC458760:QVC458764 REY458760:REY458764 ROU458760:ROU458764 RYQ458760:RYQ458764 SIM458760:SIM458764 SSI458760:SSI458764 TCE458760:TCE458764 TMA458760:TMA458764 TVW458760:TVW458764 UFS458760:UFS458764 UPO458760:UPO458764 UZK458760:UZK458764 VJG458760:VJG458764 VTC458760:VTC458764 WCY458760:WCY458764 WMU458760:WMU458764 WWQ458760:WWQ458764 AI524296:AI524300 KE524296:KE524300 UA524296:UA524300 ADW524296:ADW524300 ANS524296:ANS524300 AXO524296:AXO524300 BHK524296:BHK524300 BRG524296:BRG524300 CBC524296:CBC524300 CKY524296:CKY524300 CUU524296:CUU524300 DEQ524296:DEQ524300 DOM524296:DOM524300 DYI524296:DYI524300 EIE524296:EIE524300 ESA524296:ESA524300 FBW524296:FBW524300 FLS524296:FLS524300 FVO524296:FVO524300 GFK524296:GFK524300 GPG524296:GPG524300 GZC524296:GZC524300 HIY524296:HIY524300 HSU524296:HSU524300 ICQ524296:ICQ524300 IMM524296:IMM524300 IWI524296:IWI524300 JGE524296:JGE524300 JQA524296:JQA524300 JZW524296:JZW524300 KJS524296:KJS524300 KTO524296:KTO524300 LDK524296:LDK524300 LNG524296:LNG524300 LXC524296:LXC524300 MGY524296:MGY524300 MQU524296:MQU524300 NAQ524296:NAQ524300 NKM524296:NKM524300 NUI524296:NUI524300 OEE524296:OEE524300 OOA524296:OOA524300 OXW524296:OXW524300 PHS524296:PHS524300 PRO524296:PRO524300 QBK524296:QBK524300 QLG524296:QLG524300 QVC524296:QVC524300 REY524296:REY524300 ROU524296:ROU524300 RYQ524296:RYQ524300 SIM524296:SIM524300 SSI524296:SSI524300 TCE524296:TCE524300 TMA524296:TMA524300 TVW524296:TVW524300 UFS524296:UFS524300 UPO524296:UPO524300 UZK524296:UZK524300 VJG524296:VJG524300 VTC524296:VTC524300 WCY524296:WCY524300 WMU524296:WMU524300 WWQ524296:WWQ524300 AI589832:AI589836 KE589832:KE589836 UA589832:UA589836 ADW589832:ADW589836 ANS589832:ANS589836 AXO589832:AXO589836 BHK589832:BHK589836 BRG589832:BRG589836 CBC589832:CBC589836 CKY589832:CKY589836 CUU589832:CUU589836 DEQ589832:DEQ589836 DOM589832:DOM589836 DYI589832:DYI589836 EIE589832:EIE589836 ESA589832:ESA589836 FBW589832:FBW589836 FLS589832:FLS589836 FVO589832:FVO589836 GFK589832:GFK589836 GPG589832:GPG589836 GZC589832:GZC589836 HIY589832:HIY589836 HSU589832:HSU589836 ICQ589832:ICQ589836 IMM589832:IMM589836 IWI589832:IWI589836 JGE589832:JGE589836 JQA589832:JQA589836 JZW589832:JZW589836 KJS589832:KJS589836 KTO589832:KTO589836 LDK589832:LDK589836 LNG589832:LNG589836 LXC589832:LXC589836 MGY589832:MGY589836 MQU589832:MQU589836 NAQ589832:NAQ589836 NKM589832:NKM589836 NUI589832:NUI589836 OEE589832:OEE589836 OOA589832:OOA589836 OXW589832:OXW589836 PHS589832:PHS589836 PRO589832:PRO589836 QBK589832:QBK589836 QLG589832:QLG589836 QVC589832:QVC589836 REY589832:REY589836 ROU589832:ROU589836 RYQ589832:RYQ589836 SIM589832:SIM589836 SSI589832:SSI589836 TCE589832:TCE589836 TMA589832:TMA589836 TVW589832:TVW589836 UFS589832:UFS589836 UPO589832:UPO589836 UZK589832:UZK589836 VJG589832:VJG589836 VTC589832:VTC589836 WCY589832:WCY589836 WMU589832:WMU589836 WWQ589832:WWQ589836 AI655368:AI655372 KE655368:KE655372 UA655368:UA655372 ADW655368:ADW655372 ANS655368:ANS655372 AXO655368:AXO655372 BHK655368:BHK655372 BRG655368:BRG655372 CBC655368:CBC655372 CKY655368:CKY655372 CUU655368:CUU655372 DEQ655368:DEQ655372 DOM655368:DOM655372 DYI655368:DYI655372 EIE655368:EIE655372 ESA655368:ESA655372 FBW655368:FBW655372 FLS655368:FLS655372 FVO655368:FVO655372 GFK655368:GFK655372 GPG655368:GPG655372 GZC655368:GZC655372 HIY655368:HIY655372 HSU655368:HSU655372 ICQ655368:ICQ655372 IMM655368:IMM655372 IWI655368:IWI655372 JGE655368:JGE655372 JQA655368:JQA655372 JZW655368:JZW655372 KJS655368:KJS655372 KTO655368:KTO655372 LDK655368:LDK655372 LNG655368:LNG655372 LXC655368:LXC655372 MGY655368:MGY655372 MQU655368:MQU655372 NAQ655368:NAQ655372 NKM655368:NKM655372 NUI655368:NUI655372 OEE655368:OEE655372 OOA655368:OOA655372 OXW655368:OXW655372 PHS655368:PHS655372 PRO655368:PRO655372 QBK655368:QBK655372 QLG655368:QLG655372 QVC655368:QVC655372 REY655368:REY655372 ROU655368:ROU655372 RYQ655368:RYQ655372 SIM655368:SIM655372 SSI655368:SSI655372 TCE655368:TCE655372 TMA655368:TMA655372 TVW655368:TVW655372 UFS655368:UFS655372 UPO655368:UPO655372 UZK655368:UZK655372 VJG655368:VJG655372 VTC655368:VTC655372 WCY655368:WCY655372 WMU655368:WMU655372 WWQ655368:WWQ655372 AI720904:AI720908 KE720904:KE720908 UA720904:UA720908 ADW720904:ADW720908 ANS720904:ANS720908 AXO720904:AXO720908 BHK720904:BHK720908 BRG720904:BRG720908 CBC720904:CBC720908 CKY720904:CKY720908 CUU720904:CUU720908 DEQ720904:DEQ720908 DOM720904:DOM720908 DYI720904:DYI720908 EIE720904:EIE720908 ESA720904:ESA720908 FBW720904:FBW720908 FLS720904:FLS720908 FVO720904:FVO720908 GFK720904:GFK720908 GPG720904:GPG720908 GZC720904:GZC720908 HIY720904:HIY720908 HSU720904:HSU720908 ICQ720904:ICQ720908 IMM720904:IMM720908 IWI720904:IWI720908 JGE720904:JGE720908 JQA720904:JQA720908 JZW720904:JZW720908 KJS720904:KJS720908 KTO720904:KTO720908 LDK720904:LDK720908 LNG720904:LNG720908 LXC720904:LXC720908 MGY720904:MGY720908 MQU720904:MQU720908 NAQ720904:NAQ720908 NKM720904:NKM720908 NUI720904:NUI720908 OEE720904:OEE720908 OOA720904:OOA720908 OXW720904:OXW720908 PHS720904:PHS720908 PRO720904:PRO720908 QBK720904:QBK720908 QLG720904:QLG720908 QVC720904:QVC720908 REY720904:REY720908 ROU720904:ROU720908 RYQ720904:RYQ720908 SIM720904:SIM720908 SSI720904:SSI720908 TCE720904:TCE720908 TMA720904:TMA720908 TVW720904:TVW720908 UFS720904:UFS720908 UPO720904:UPO720908 UZK720904:UZK720908 VJG720904:VJG720908 VTC720904:VTC720908 WCY720904:WCY720908 WMU720904:WMU720908 WWQ720904:WWQ720908 AI786440:AI786444 KE786440:KE786444 UA786440:UA786444 ADW786440:ADW786444 ANS786440:ANS786444 AXO786440:AXO786444 BHK786440:BHK786444 BRG786440:BRG786444 CBC786440:CBC786444 CKY786440:CKY786444 CUU786440:CUU786444 DEQ786440:DEQ786444 DOM786440:DOM786444 DYI786440:DYI786444 EIE786440:EIE786444 ESA786440:ESA786444 FBW786440:FBW786444 FLS786440:FLS786444 FVO786440:FVO786444 GFK786440:GFK786444 GPG786440:GPG786444 GZC786440:GZC786444 HIY786440:HIY786444 HSU786440:HSU786444 ICQ786440:ICQ786444 IMM786440:IMM786444 IWI786440:IWI786444 JGE786440:JGE786444 JQA786440:JQA786444 JZW786440:JZW786444 KJS786440:KJS786444 KTO786440:KTO786444 LDK786440:LDK786444 LNG786440:LNG786444 LXC786440:LXC786444 MGY786440:MGY786444 MQU786440:MQU786444 NAQ786440:NAQ786444 NKM786440:NKM786444 NUI786440:NUI786444 OEE786440:OEE786444 OOA786440:OOA786444 OXW786440:OXW786444 PHS786440:PHS786444 PRO786440:PRO786444 QBK786440:QBK786444 QLG786440:QLG786444 QVC786440:QVC786444 REY786440:REY786444 ROU786440:ROU786444 RYQ786440:RYQ786444 SIM786440:SIM786444 SSI786440:SSI786444 TCE786440:TCE786444 TMA786440:TMA786444 TVW786440:TVW786444 UFS786440:UFS786444 UPO786440:UPO786444 UZK786440:UZK786444 VJG786440:VJG786444 VTC786440:VTC786444 WCY786440:WCY786444 WMU786440:WMU786444 WWQ786440:WWQ786444 AI851976:AI851980 KE851976:KE851980 UA851976:UA851980 ADW851976:ADW851980 ANS851976:ANS851980 AXO851976:AXO851980 BHK851976:BHK851980 BRG851976:BRG851980 CBC851976:CBC851980 CKY851976:CKY851980 CUU851976:CUU851980 DEQ851976:DEQ851980 DOM851976:DOM851980 DYI851976:DYI851980 EIE851976:EIE851980 ESA851976:ESA851980 FBW851976:FBW851980 FLS851976:FLS851980 FVO851976:FVO851980 GFK851976:GFK851980 GPG851976:GPG851980 GZC851976:GZC851980 HIY851976:HIY851980 HSU851976:HSU851980 ICQ851976:ICQ851980 IMM851976:IMM851980 IWI851976:IWI851980 JGE851976:JGE851980 JQA851976:JQA851980 JZW851976:JZW851980 KJS851976:KJS851980 KTO851976:KTO851980 LDK851976:LDK851980 LNG851976:LNG851980 LXC851976:LXC851980 MGY851976:MGY851980 MQU851976:MQU851980 NAQ851976:NAQ851980 NKM851976:NKM851980 NUI851976:NUI851980 OEE851976:OEE851980 OOA851976:OOA851980 OXW851976:OXW851980 PHS851976:PHS851980 PRO851976:PRO851980 QBK851976:QBK851980 QLG851976:QLG851980 QVC851976:QVC851980 REY851976:REY851980 ROU851976:ROU851980 RYQ851976:RYQ851980 SIM851976:SIM851980 SSI851976:SSI851980 TCE851976:TCE851980 TMA851976:TMA851980 TVW851976:TVW851980 UFS851976:UFS851980 UPO851976:UPO851980 UZK851976:UZK851980 VJG851976:VJG851980 VTC851976:VTC851980 WCY851976:WCY851980 WMU851976:WMU851980 WWQ851976:WWQ851980 AI917512:AI917516 KE917512:KE917516 UA917512:UA917516 ADW917512:ADW917516 ANS917512:ANS917516 AXO917512:AXO917516 BHK917512:BHK917516 BRG917512:BRG917516 CBC917512:CBC917516 CKY917512:CKY917516 CUU917512:CUU917516 DEQ917512:DEQ917516 DOM917512:DOM917516 DYI917512:DYI917516 EIE917512:EIE917516 ESA917512:ESA917516 FBW917512:FBW917516 FLS917512:FLS917516 FVO917512:FVO917516 GFK917512:GFK917516 GPG917512:GPG917516 GZC917512:GZC917516 HIY917512:HIY917516 HSU917512:HSU917516 ICQ917512:ICQ917516 IMM917512:IMM917516 IWI917512:IWI917516 JGE917512:JGE917516 JQA917512:JQA917516 JZW917512:JZW917516 KJS917512:KJS917516 KTO917512:KTO917516 LDK917512:LDK917516 LNG917512:LNG917516 LXC917512:LXC917516 MGY917512:MGY917516 MQU917512:MQU917516 NAQ917512:NAQ917516 NKM917512:NKM917516 NUI917512:NUI917516 OEE917512:OEE917516 OOA917512:OOA917516 OXW917512:OXW917516 PHS917512:PHS917516 PRO917512:PRO917516 QBK917512:QBK917516 QLG917512:QLG917516 QVC917512:QVC917516 REY917512:REY917516 ROU917512:ROU917516 RYQ917512:RYQ917516 SIM917512:SIM917516 SSI917512:SSI917516 TCE917512:TCE917516 TMA917512:TMA917516 TVW917512:TVW917516 UFS917512:UFS917516 UPO917512:UPO917516 UZK917512:UZK917516 VJG917512:VJG917516 VTC917512:VTC917516 WCY917512:WCY917516 WMU917512:WMU917516 WWQ917512:WWQ917516 AI983048:AI983052 KE983048:KE983052 UA983048:UA983052 ADW983048:ADW983052 ANS983048:ANS983052 AXO983048:AXO983052 BHK983048:BHK983052 BRG983048:BRG983052 CBC983048:CBC983052 CKY983048:CKY983052 CUU983048:CUU983052 DEQ983048:DEQ983052 DOM983048:DOM983052 DYI983048:DYI983052 EIE983048:EIE983052 ESA983048:ESA983052 FBW983048:FBW983052 FLS983048:FLS983052 FVO983048:FVO983052 GFK983048:GFK983052 GPG983048:GPG983052 GZC983048:GZC983052 HIY983048:HIY983052 HSU983048:HSU983052 ICQ983048:ICQ983052 IMM983048:IMM983052 IWI983048:IWI983052 JGE983048:JGE983052 JQA983048:JQA983052 JZW983048:JZW983052 KJS983048:KJS983052 KTO983048:KTO983052 LDK983048:LDK983052 LNG983048:LNG983052 LXC983048:LXC983052 MGY983048:MGY983052 MQU983048:MQU983052 NAQ983048:NAQ983052 NKM983048:NKM983052 NUI983048:NUI983052 OEE983048:OEE983052 OOA983048:OOA983052 OXW983048:OXW983052 PHS983048:PHS983052 PRO983048:PRO983052 QBK983048:QBK983052 QLG983048:QLG983052 QVC983048:QVC983052 REY983048:REY983052 ROU983048:ROU983052 RYQ983048:RYQ983052 SIM983048:SIM983052 SSI983048:SSI983052 TCE983048:TCE983052 TMA983048:TMA983052 TVW983048:TVW983052 UFS983048:UFS983052 UPO983048:UPO983052 UZK983048:UZK983052 VJG983048:VJG983052 VTC983048:VTC983052 WCY983048:WCY983052 WMU983048:WMU983052 WWQ983048:WWQ983052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C80A7-8D3C-4E4F-8E93-1FB504FD3F53}">
  <sheetPr>
    <tabColor rgb="FFFFC000"/>
  </sheetPr>
  <dimension ref="A1:AP41"/>
  <sheetViews>
    <sheetView view="pageBreakPreview" zoomScaleNormal="100" zoomScaleSheetLayoutView="100" workbookViewId="0">
      <selection sqref="A1:AP2"/>
    </sheetView>
  </sheetViews>
  <sheetFormatPr defaultColWidth="2.625" defaultRowHeight="11.25"/>
  <cols>
    <col min="1" max="16384" width="2.625" style="3"/>
  </cols>
  <sheetData>
    <row r="1" spans="1:42" ht="15.95" customHeight="1">
      <c r="A1" s="842" t="s">
        <v>504</v>
      </c>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2"/>
      <c r="AI1" s="842"/>
      <c r="AJ1" s="842"/>
      <c r="AK1" s="842"/>
      <c r="AL1" s="842"/>
      <c r="AM1" s="842"/>
      <c r="AN1" s="842"/>
      <c r="AO1" s="842"/>
      <c r="AP1" s="842"/>
    </row>
    <row r="2" spans="1:42" ht="15.95" customHeight="1">
      <c r="A2" s="842"/>
      <c r="B2" s="842"/>
      <c r="C2" s="842"/>
      <c r="D2" s="842"/>
      <c r="E2" s="842"/>
      <c r="F2" s="842"/>
      <c r="G2" s="842"/>
      <c r="H2" s="842"/>
      <c r="I2" s="842"/>
      <c r="J2" s="842"/>
      <c r="K2" s="842"/>
      <c r="L2" s="842"/>
      <c r="M2" s="842"/>
      <c r="N2" s="842"/>
      <c r="O2" s="842"/>
      <c r="P2" s="842"/>
      <c r="Q2" s="842"/>
      <c r="R2" s="842"/>
      <c r="S2" s="842"/>
      <c r="T2" s="842"/>
      <c r="U2" s="842"/>
      <c r="V2" s="842"/>
      <c r="W2" s="842"/>
      <c r="X2" s="842"/>
      <c r="Y2" s="842"/>
      <c r="Z2" s="842"/>
      <c r="AA2" s="842"/>
      <c r="AB2" s="842"/>
      <c r="AC2" s="842"/>
      <c r="AD2" s="842"/>
      <c r="AE2" s="842"/>
      <c r="AF2" s="842"/>
      <c r="AG2" s="842"/>
      <c r="AH2" s="842"/>
      <c r="AI2" s="842"/>
      <c r="AJ2" s="842"/>
      <c r="AK2" s="842"/>
      <c r="AL2" s="842"/>
      <c r="AM2" s="842"/>
      <c r="AN2" s="842"/>
      <c r="AO2" s="842"/>
      <c r="AP2" s="842"/>
    </row>
    <row r="3" spans="1:42" s="4" customFormat="1" ht="15.95" customHeight="1">
      <c r="A3" s="843" t="s">
        <v>10</v>
      </c>
      <c r="B3" s="844"/>
      <c r="C3" s="844"/>
      <c r="D3" s="844"/>
      <c r="E3" s="844"/>
      <c r="F3" s="845"/>
      <c r="G3" s="846"/>
      <c r="H3" s="847"/>
      <c r="I3" s="847"/>
      <c r="J3" s="847"/>
      <c r="K3" s="847"/>
      <c r="L3" s="847"/>
      <c r="M3" s="847"/>
      <c r="N3" s="847"/>
      <c r="O3" s="847"/>
      <c r="P3" s="847"/>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8"/>
    </row>
    <row r="4" spans="1:42" s="4" customFormat="1" ht="15.95" customHeight="1">
      <c r="A4" s="849" t="s">
        <v>11</v>
      </c>
      <c r="B4" s="850"/>
      <c r="C4" s="850"/>
      <c r="D4" s="850"/>
      <c r="E4" s="850"/>
      <c r="F4" s="845"/>
      <c r="G4" s="846"/>
      <c r="H4" s="847"/>
      <c r="I4" s="847"/>
      <c r="J4" s="847"/>
      <c r="K4" s="847"/>
      <c r="L4" s="847"/>
      <c r="M4" s="847"/>
      <c r="N4" s="847"/>
      <c r="O4" s="847"/>
      <c r="P4" s="847"/>
      <c r="Q4" s="847"/>
      <c r="R4" s="847"/>
      <c r="S4" s="847"/>
      <c r="T4" s="847"/>
      <c r="U4" s="847"/>
      <c r="V4" s="847"/>
      <c r="W4" s="847"/>
      <c r="X4" s="847"/>
      <c r="Y4" s="847"/>
      <c r="Z4" s="847"/>
      <c r="AA4" s="847"/>
      <c r="AB4" s="847"/>
      <c r="AC4" s="847"/>
      <c r="AD4" s="847"/>
      <c r="AE4" s="847"/>
      <c r="AF4" s="847"/>
      <c r="AG4" s="847"/>
      <c r="AH4" s="847"/>
      <c r="AI4" s="847"/>
      <c r="AJ4" s="847"/>
      <c r="AK4" s="847"/>
      <c r="AL4" s="847"/>
      <c r="AM4" s="847"/>
      <c r="AN4" s="847"/>
      <c r="AO4" s="847"/>
      <c r="AP4" s="848"/>
    </row>
    <row r="5" spans="1:42" s="4" customFormat="1" ht="15.95" customHeight="1" thickBot="1">
      <c r="A5" s="127"/>
      <c r="B5" s="127"/>
      <c r="C5" s="127"/>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row>
    <row r="6" spans="1:42" ht="15.95" customHeight="1">
      <c r="A6" s="817" t="s">
        <v>12</v>
      </c>
      <c r="B6" s="818"/>
      <c r="C6" s="818"/>
      <c r="D6" s="818"/>
      <c r="E6" s="819"/>
      <c r="F6" s="823" t="s">
        <v>13</v>
      </c>
      <c r="G6" s="818"/>
      <c r="H6" s="819"/>
      <c r="I6" s="823" t="s">
        <v>14</v>
      </c>
      <c r="J6" s="818"/>
      <c r="K6" s="819"/>
      <c r="L6" s="825" t="s">
        <v>15</v>
      </c>
      <c r="M6" s="826"/>
      <c r="N6" s="826"/>
      <c r="O6" s="826"/>
      <c r="P6" s="826"/>
      <c r="Q6" s="826"/>
      <c r="R6" s="826"/>
      <c r="S6" s="826"/>
      <c r="T6" s="826"/>
      <c r="U6" s="826"/>
      <c r="V6" s="826"/>
      <c r="W6" s="826"/>
      <c r="X6" s="826"/>
      <c r="Y6" s="826"/>
      <c r="Z6" s="826"/>
      <c r="AA6" s="826"/>
      <c r="AB6" s="826"/>
      <c r="AC6" s="826"/>
      <c r="AD6" s="826"/>
      <c r="AE6" s="826"/>
      <c r="AF6" s="826"/>
      <c r="AG6" s="826"/>
      <c r="AH6" s="826"/>
      <c r="AI6" s="826"/>
      <c r="AJ6" s="826"/>
      <c r="AK6" s="826"/>
      <c r="AL6" s="826"/>
      <c r="AM6" s="826"/>
      <c r="AN6" s="827" t="s">
        <v>16</v>
      </c>
      <c r="AO6" s="828"/>
      <c r="AP6" s="829"/>
    </row>
    <row r="7" spans="1:42" ht="15.95" customHeight="1" thickBot="1">
      <c r="A7" s="820"/>
      <c r="B7" s="821"/>
      <c r="C7" s="821"/>
      <c r="D7" s="821"/>
      <c r="E7" s="822"/>
      <c r="F7" s="824"/>
      <c r="G7" s="821"/>
      <c r="H7" s="822"/>
      <c r="I7" s="824"/>
      <c r="J7" s="821"/>
      <c r="K7" s="822"/>
      <c r="L7" s="833" t="s">
        <v>17</v>
      </c>
      <c r="M7" s="834"/>
      <c r="N7" s="834"/>
      <c r="O7" s="835"/>
      <c r="P7" s="839" t="s">
        <v>18</v>
      </c>
      <c r="Q7" s="840"/>
      <c r="R7" s="840"/>
      <c r="S7" s="840"/>
      <c r="T7" s="840"/>
      <c r="U7" s="840"/>
      <c r="V7" s="840"/>
      <c r="W7" s="840"/>
      <c r="X7" s="840"/>
      <c r="Y7" s="840"/>
      <c r="Z7" s="840"/>
      <c r="AA7" s="840"/>
      <c r="AB7" s="840"/>
      <c r="AC7" s="840"/>
      <c r="AD7" s="840"/>
      <c r="AE7" s="840"/>
      <c r="AF7" s="840"/>
      <c r="AG7" s="840"/>
      <c r="AH7" s="892"/>
      <c r="AI7" s="839" t="s">
        <v>19</v>
      </c>
      <c r="AJ7" s="840"/>
      <c r="AK7" s="840"/>
      <c r="AL7" s="840"/>
      <c r="AM7" s="840"/>
      <c r="AN7" s="830"/>
      <c r="AO7" s="831"/>
      <c r="AP7" s="832"/>
    </row>
    <row r="8" spans="1:42" ht="15.95" customHeight="1">
      <c r="A8" s="1057" t="s">
        <v>409</v>
      </c>
      <c r="B8" s="1002" t="s">
        <v>468</v>
      </c>
      <c r="C8" s="1246"/>
      <c r="D8" s="1246"/>
      <c r="E8" s="1247"/>
      <c r="F8" s="1218" t="s">
        <v>497</v>
      </c>
      <c r="G8" s="1219"/>
      <c r="H8" s="1220"/>
      <c r="I8" s="1253" t="s">
        <v>505</v>
      </c>
      <c r="J8" s="1254"/>
      <c r="K8" s="1255"/>
      <c r="L8" s="1256" t="s">
        <v>506</v>
      </c>
      <c r="M8" s="1257"/>
      <c r="N8" s="1257"/>
      <c r="O8" s="1258"/>
      <c r="P8" s="613" t="s">
        <v>26</v>
      </c>
      <c r="Q8" s="614" t="s">
        <v>507</v>
      </c>
      <c r="R8" s="614"/>
      <c r="S8" s="614"/>
      <c r="T8" s="614"/>
      <c r="U8" s="614"/>
      <c r="V8" s="614"/>
      <c r="W8" s="614"/>
      <c r="X8" s="615"/>
      <c r="Y8" s="616"/>
      <c r="Z8" s="616"/>
      <c r="AA8" s="616"/>
      <c r="AB8" s="616"/>
      <c r="AC8" s="616"/>
      <c r="AD8" s="616"/>
      <c r="AE8" s="616"/>
      <c r="AF8" s="616"/>
      <c r="AG8" s="616"/>
      <c r="AH8" s="617"/>
      <c r="AI8" s="276" t="s">
        <v>26</v>
      </c>
      <c r="AJ8" s="516" t="s">
        <v>27</v>
      </c>
      <c r="AK8" s="516"/>
      <c r="AL8" s="516"/>
      <c r="AM8" s="518"/>
      <c r="AN8" s="795" t="s">
        <v>28</v>
      </c>
      <c r="AO8" s="796"/>
      <c r="AP8" s="797"/>
    </row>
    <row r="9" spans="1:42" ht="15.95" customHeight="1">
      <c r="A9" s="1000"/>
      <c r="B9" s="1248"/>
      <c r="C9" s="1249"/>
      <c r="D9" s="1249"/>
      <c r="E9" s="1250"/>
      <c r="F9" s="321"/>
      <c r="G9" s="93"/>
      <c r="H9" s="93"/>
      <c r="I9" s="593"/>
      <c r="J9" s="93"/>
      <c r="K9" s="93"/>
      <c r="L9" s="1259"/>
      <c r="M9" s="1260"/>
      <c r="N9" s="1260"/>
      <c r="O9" s="1261"/>
      <c r="P9" s="519" t="s">
        <v>26</v>
      </c>
      <c r="Q9" s="594" t="s">
        <v>508</v>
      </c>
      <c r="R9" s="594"/>
      <c r="S9" s="594"/>
      <c r="T9" s="594"/>
      <c r="U9" s="594"/>
      <c r="V9" s="594"/>
      <c r="W9" s="594"/>
      <c r="X9" s="521"/>
      <c r="Y9" s="522"/>
      <c r="Z9" s="521"/>
      <c r="AA9" s="521"/>
      <c r="AB9" s="522"/>
      <c r="AC9" s="521"/>
      <c r="AD9" s="521"/>
      <c r="AE9" s="521"/>
      <c r="AF9" s="521"/>
      <c r="AG9" s="521"/>
      <c r="AH9" s="531"/>
      <c r="AI9" s="92" t="s">
        <v>26</v>
      </c>
      <c r="AJ9" s="126" t="s">
        <v>31</v>
      </c>
      <c r="AK9" s="126"/>
      <c r="AL9" s="126"/>
      <c r="AM9" s="302"/>
      <c r="AN9" s="720"/>
      <c r="AO9" s="721"/>
      <c r="AP9" s="722"/>
    </row>
    <row r="10" spans="1:42" ht="15.95" customHeight="1">
      <c r="A10" s="1000"/>
      <c r="B10" s="1248"/>
      <c r="C10" s="1249"/>
      <c r="D10" s="1249"/>
      <c r="E10" s="1250"/>
      <c r="F10" s="124"/>
      <c r="G10" s="124"/>
      <c r="H10" s="124"/>
      <c r="I10" s="20" t="s">
        <v>26</v>
      </c>
      <c r="J10" s="24"/>
      <c r="K10" s="24"/>
      <c r="L10" s="1262"/>
      <c r="M10" s="1263"/>
      <c r="N10" s="1263"/>
      <c r="O10" s="1264"/>
      <c r="P10" s="618"/>
      <c r="Q10" s="619" t="s">
        <v>47</v>
      </c>
      <c r="R10" s="284" t="s">
        <v>159</v>
      </c>
      <c r="S10" s="620" t="s">
        <v>509</v>
      </c>
      <c r="T10" s="318"/>
      <c r="U10" s="42"/>
      <c r="V10" s="42"/>
      <c r="W10" s="42"/>
      <c r="X10" s="318"/>
      <c r="Y10" s="318"/>
      <c r="Z10" s="318"/>
      <c r="AA10" s="299"/>
      <c r="AB10" s="299"/>
      <c r="AC10" s="318"/>
      <c r="AD10" s="318"/>
      <c r="AE10" s="318"/>
      <c r="AF10" s="318"/>
      <c r="AG10" s="318"/>
      <c r="AH10" s="561"/>
      <c r="AI10" s="123" t="s">
        <v>26</v>
      </c>
      <c r="AJ10" s="126" t="s">
        <v>109</v>
      </c>
      <c r="AK10" s="126"/>
      <c r="AL10" s="125"/>
      <c r="AM10" s="524"/>
      <c r="AN10" s="720"/>
      <c r="AO10" s="721"/>
      <c r="AP10" s="722"/>
    </row>
    <row r="11" spans="1:42" ht="15.95" customHeight="1">
      <c r="A11" s="1000"/>
      <c r="B11" s="327"/>
      <c r="C11" s="124"/>
      <c r="D11" s="124"/>
      <c r="E11" s="354"/>
      <c r="F11" s="124"/>
      <c r="G11" s="124"/>
      <c r="H11" s="124"/>
      <c r="I11" s="1285" t="s">
        <v>57</v>
      </c>
      <c r="J11" s="1286"/>
      <c r="K11" s="1287"/>
      <c r="L11" s="1271" t="s">
        <v>510</v>
      </c>
      <c r="M11" s="1272"/>
      <c r="N11" s="1272"/>
      <c r="O11" s="1273"/>
      <c r="P11" s="123" t="s">
        <v>159</v>
      </c>
      <c r="Q11" s="621" t="s">
        <v>511</v>
      </c>
      <c r="R11" s="621"/>
      <c r="S11" s="621"/>
      <c r="T11" s="621"/>
      <c r="U11" s="621"/>
      <c r="V11" s="621"/>
      <c r="W11" s="621"/>
      <c r="X11" s="621"/>
      <c r="Y11" s="621"/>
      <c r="Z11" s="621"/>
      <c r="AA11" s="621"/>
      <c r="AB11" s="621"/>
      <c r="AC11" s="93"/>
      <c r="AD11" s="93"/>
      <c r="AE11" s="93"/>
      <c r="AF11" s="93"/>
      <c r="AG11" s="93"/>
      <c r="AH11" s="302"/>
      <c r="AI11" s="123" t="s">
        <v>26</v>
      </c>
      <c r="AJ11" s="1216"/>
      <c r="AK11" s="1216"/>
      <c r="AL11" s="1216"/>
      <c r="AM11" s="1217"/>
      <c r="AN11" s="291"/>
      <c r="AP11" s="292"/>
    </row>
    <row r="12" spans="1:42" ht="15.95" customHeight="1">
      <c r="A12" s="1000"/>
      <c r="B12" s="321"/>
      <c r="C12" s="93"/>
      <c r="D12" s="93"/>
      <c r="E12" s="97"/>
      <c r="F12" s="124"/>
      <c r="G12" s="124"/>
      <c r="H12" s="124"/>
      <c r="I12" s="593"/>
      <c r="J12" s="294"/>
      <c r="K12" s="294"/>
      <c r="L12" s="1262"/>
      <c r="M12" s="1263"/>
      <c r="N12" s="1263"/>
      <c r="O12" s="1264"/>
      <c r="P12" s="621"/>
      <c r="Q12" s="621"/>
      <c r="R12" s="621"/>
      <c r="S12" s="621"/>
      <c r="T12" s="621"/>
      <c r="U12" s="621"/>
      <c r="V12" s="621"/>
      <c r="W12" s="621"/>
      <c r="Y12" s="124"/>
      <c r="Z12" s="124"/>
      <c r="AA12" s="124"/>
      <c r="AB12" s="124"/>
      <c r="AC12" s="124"/>
      <c r="AD12" s="124"/>
      <c r="AE12" s="124"/>
      <c r="AF12" s="124"/>
      <c r="AG12" s="124"/>
      <c r="AH12" s="302"/>
      <c r="AI12" s="123" t="s">
        <v>26</v>
      </c>
      <c r="AJ12" s="1216"/>
      <c r="AK12" s="1216"/>
      <c r="AL12" s="1216"/>
      <c r="AM12" s="1217"/>
      <c r="AN12" s="291"/>
      <c r="AP12" s="292"/>
    </row>
    <row r="13" spans="1:42" ht="15.95" customHeight="1">
      <c r="A13" s="1000"/>
      <c r="B13" s="1221" t="s">
        <v>424</v>
      </c>
      <c r="C13" s="1222"/>
      <c r="D13" s="1222"/>
      <c r="E13" s="1223"/>
      <c r="F13" s="327"/>
      <c r="G13" s="124"/>
      <c r="H13" s="124"/>
      <c r="I13" s="91"/>
      <c r="J13" s="294"/>
      <c r="K13" s="294"/>
      <c r="L13" s="1271" t="s">
        <v>512</v>
      </c>
      <c r="M13" s="1272"/>
      <c r="N13" s="1272"/>
      <c r="O13" s="1273"/>
      <c r="P13" s="228" t="s">
        <v>26</v>
      </c>
      <c r="Q13" s="324" t="s">
        <v>513</v>
      </c>
      <c r="R13" s="309"/>
      <c r="S13" s="349"/>
      <c r="T13" s="349"/>
      <c r="U13" s="349"/>
      <c r="V13" s="349"/>
      <c r="W13" s="305"/>
      <c r="X13" s="349"/>
      <c r="Y13" s="324"/>
      <c r="Z13" s="324"/>
      <c r="AA13" s="324"/>
      <c r="AB13" s="324"/>
      <c r="AC13" s="324"/>
      <c r="AD13" s="323"/>
      <c r="AE13" s="323"/>
      <c r="AF13" s="323"/>
      <c r="AG13" s="323"/>
      <c r="AH13" s="563"/>
      <c r="AI13" s="124"/>
      <c r="AJ13" s="125"/>
      <c r="AK13" s="125"/>
      <c r="AL13" s="125"/>
      <c r="AM13" s="524"/>
      <c r="AN13" s="291"/>
      <c r="AP13" s="292"/>
    </row>
    <row r="14" spans="1:42" ht="15.95" customHeight="1">
      <c r="A14" s="1000"/>
      <c r="B14" s="1221"/>
      <c r="C14" s="1222"/>
      <c r="D14" s="1222"/>
      <c r="E14" s="1223"/>
      <c r="F14" s="327"/>
      <c r="G14" s="124"/>
      <c r="H14" s="124"/>
      <c r="I14" s="91"/>
      <c r="J14" s="294"/>
      <c r="K14" s="294"/>
      <c r="L14" s="1262"/>
      <c r="M14" s="1263"/>
      <c r="N14" s="1263"/>
      <c r="O14" s="1264"/>
      <c r="P14" s="540" t="s">
        <v>26</v>
      </c>
      <c r="Q14" s="543" t="s">
        <v>514</v>
      </c>
      <c r="R14" s="543"/>
      <c r="S14" s="598"/>
      <c r="T14" s="598"/>
      <c r="U14" s="598"/>
      <c r="V14" s="598"/>
      <c r="W14" s="598"/>
      <c r="X14" s="542"/>
      <c r="Y14" s="542"/>
      <c r="Z14" s="544"/>
      <c r="AA14" s="542"/>
      <c r="AB14" s="543"/>
      <c r="AC14" s="542"/>
      <c r="AD14" s="542"/>
      <c r="AE14" s="542"/>
      <c r="AF14" s="542"/>
      <c r="AG14" s="542"/>
      <c r="AH14" s="545"/>
      <c r="AI14" s="124"/>
      <c r="AJ14" s="125"/>
      <c r="AK14" s="125"/>
      <c r="AL14" s="125"/>
      <c r="AM14" s="524"/>
      <c r="AN14" s="291"/>
      <c r="AP14" s="292"/>
    </row>
    <row r="15" spans="1:42" ht="15.95" customHeight="1">
      <c r="A15" s="1000"/>
      <c r="B15" s="1221"/>
      <c r="C15" s="1222"/>
      <c r="D15" s="1222"/>
      <c r="E15" s="1223"/>
      <c r="F15" s="321"/>
      <c r="G15" s="93"/>
      <c r="H15" s="93"/>
      <c r="I15" s="599"/>
      <c r="J15" s="297"/>
      <c r="K15" s="298"/>
      <c r="L15" s="1268" t="s">
        <v>541</v>
      </c>
      <c r="M15" s="1269"/>
      <c r="N15" s="1269"/>
      <c r="O15" s="1270"/>
      <c r="P15" s="532" t="s">
        <v>26</v>
      </c>
      <c r="Q15" s="600" t="s">
        <v>517</v>
      </c>
      <c r="R15" s="600"/>
      <c r="S15" s="600"/>
      <c r="T15" s="600"/>
      <c r="U15" s="600"/>
      <c r="V15" s="600"/>
      <c r="W15" s="600"/>
      <c r="X15" s="537"/>
      <c r="Y15" s="534"/>
      <c r="Z15" s="534"/>
      <c r="AA15" s="564"/>
      <c r="AB15" s="534"/>
      <c r="AC15" s="534"/>
      <c r="AD15" s="534"/>
      <c r="AE15" s="534"/>
      <c r="AF15" s="534"/>
      <c r="AG15" s="534"/>
      <c r="AH15" s="601"/>
      <c r="AI15" s="327"/>
      <c r="AJ15" s="126"/>
      <c r="AK15" s="126"/>
      <c r="AL15" s="125"/>
      <c r="AM15" s="524"/>
      <c r="AN15" s="291"/>
      <c r="AP15" s="292"/>
    </row>
    <row r="16" spans="1:42" ht="15.95" customHeight="1">
      <c r="A16" s="1000"/>
      <c r="B16" s="321"/>
      <c r="C16" s="93"/>
      <c r="D16" s="93"/>
      <c r="E16" s="322"/>
      <c r="F16" s="321"/>
      <c r="G16" s="93"/>
      <c r="H16" s="93"/>
      <c r="I16" s="1265" t="s">
        <v>518</v>
      </c>
      <c r="J16" s="1266"/>
      <c r="K16" s="1267"/>
      <c r="L16" s="1271" t="s">
        <v>519</v>
      </c>
      <c r="M16" s="1272"/>
      <c r="N16" s="1272"/>
      <c r="O16" s="1273"/>
      <c r="P16" s="92" t="s">
        <v>26</v>
      </c>
      <c r="Q16" s="47" t="s">
        <v>542</v>
      </c>
      <c r="R16" s="47"/>
      <c r="S16" s="47"/>
      <c r="T16" s="47"/>
      <c r="U16" s="47"/>
      <c r="V16" s="47"/>
      <c r="W16" s="47"/>
      <c r="X16" s="349"/>
      <c r="Y16" s="324"/>
      <c r="Z16" s="324"/>
      <c r="AA16" s="165"/>
      <c r="AB16" s="323"/>
      <c r="AC16" s="305"/>
      <c r="AD16" s="323"/>
      <c r="AE16" s="323"/>
      <c r="AF16" s="323"/>
      <c r="AG16" s="323"/>
      <c r="AH16" s="563"/>
      <c r="AI16" s="327"/>
      <c r="AJ16" s="126"/>
      <c r="AK16" s="126"/>
      <c r="AL16" s="125"/>
      <c r="AM16" s="524"/>
      <c r="AN16" s="291"/>
      <c r="AP16" s="292"/>
    </row>
    <row r="17" spans="1:42" ht="15.95" customHeight="1">
      <c r="A17" s="1000"/>
      <c r="B17" s="321"/>
      <c r="C17" s="93"/>
      <c r="D17" s="93"/>
      <c r="E17" s="322"/>
      <c r="F17" s="321"/>
      <c r="G17" s="93"/>
      <c r="H17" s="93"/>
      <c r="I17" s="603"/>
      <c r="J17" s="622"/>
      <c r="K17" s="623"/>
      <c r="L17" s="1262"/>
      <c r="M17" s="1263"/>
      <c r="N17" s="1263"/>
      <c r="O17" s="1264"/>
      <c r="P17" s="540" t="s">
        <v>26</v>
      </c>
      <c r="Q17" s="624" t="s">
        <v>546</v>
      </c>
      <c r="R17" s="624"/>
      <c r="S17" s="624"/>
      <c r="T17" s="624"/>
      <c r="U17" s="624"/>
      <c r="V17" s="624"/>
      <c r="W17" s="624"/>
      <c r="X17" s="546"/>
      <c r="Y17" s="541"/>
      <c r="Z17" s="541"/>
      <c r="AA17" s="625"/>
      <c r="AB17" s="543"/>
      <c r="AC17" s="544"/>
      <c r="AD17" s="543"/>
      <c r="AE17" s="543"/>
      <c r="AF17" s="543"/>
      <c r="AG17" s="543"/>
      <c r="AH17" s="626"/>
      <c r="AI17" s="327"/>
      <c r="AJ17" s="126"/>
      <c r="AK17" s="126"/>
      <c r="AL17" s="125"/>
      <c r="AM17" s="524"/>
      <c r="AN17" s="291"/>
      <c r="AP17" s="292"/>
    </row>
    <row r="18" spans="1:42" ht="15.95" customHeight="1">
      <c r="A18" s="1000"/>
      <c r="B18" s="321"/>
      <c r="C18" s="93"/>
      <c r="D18" s="93"/>
      <c r="E18" s="322"/>
      <c r="F18" s="321"/>
      <c r="G18" s="93"/>
      <c r="H18" s="93"/>
      <c r="I18" s="20" t="s">
        <v>26</v>
      </c>
      <c r="J18" s="24"/>
      <c r="K18" s="24"/>
      <c r="L18" s="1271" t="s">
        <v>521</v>
      </c>
      <c r="M18" s="1272"/>
      <c r="N18" s="1272"/>
      <c r="O18" s="1273"/>
      <c r="P18" s="225" t="s">
        <v>26</v>
      </c>
      <c r="Q18" s="47" t="s">
        <v>547</v>
      </c>
      <c r="R18" s="627"/>
      <c r="S18" s="627"/>
      <c r="T18" s="627"/>
      <c r="U18" s="627"/>
      <c r="V18" s="627"/>
      <c r="W18" s="627"/>
      <c r="X18" s="323"/>
      <c r="Y18" s="309"/>
      <c r="Z18" s="309"/>
      <c r="AA18" s="309"/>
      <c r="AB18" s="309"/>
      <c r="AC18" s="309"/>
      <c r="AD18" s="309"/>
      <c r="AE18" s="309"/>
      <c r="AF18" s="309"/>
      <c r="AG18" s="309"/>
      <c r="AH18" s="310"/>
      <c r="AI18" s="124"/>
      <c r="AJ18" s="126"/>
      <c r="AK18" s="126"/>
      <c r="AL18" s="126"/>
      <c r="AM18" s="302"/>
      <c r="AN18" s="291"/>
      <c r="AP18" s="292"/>
    </row>
    <row r="19" spans="1:42" ht="15.95" customHeight="1">
      <c r="A19" s="1000"/>
      <c r="B19" s="321"/>
      <c r="C19" s="93"/>
      <c r="D19" s="93"/>
      <c r="E19" s="322"/>
      <c r="F19" s="321"/>
      <c r="G19" s="93"/>
      <c r="H19" s="93"/>
      <c r="I19" s="1285" t="s">
        <v>57</v>
      </c>
      <c r="J19" s="1286"/>
      <c r="K19" s="1287"/>
      <c r="L19" s="1262"/>
      <c r="M19" s="1263"/>
      <c r="N19" s="1263"/>
      <c r="O19" s="1264"/>
      <c r="P19" s="540" t="s">
        <v>26</v>
      </c>
      <c r="Q19" s="624" t="s">
        <v>546</v>
      </c>
      <c r="R19" s="624"/>
      <c r="S19" s="624"/>
      <c r="T19" s="624"/>
      <c r="U19" s="624"/>
      <c r="V19" s="624"/>
      <c r="W19" s="624"/>
      <c r="X19" s="546"/>
      <c r="Y19" s="541"/>
      <c r="Z19" s="541"/>
      <c r="AA19" s="625"/>
      <c r="AB19" s="543"/>
      <c r="AC19" s="544"/>
      <c r="AD19" s="543"/>
      <c r="AE19" s="543"/>
      <c r="AF19" s="543"/>
      <c r="AG19" s="543"/>
      <c r="AH19" s="626"/>
      <c r="AJ19" s="352"/>
      <c r="AK19" s="352"/>
      <c r="AL19" s="352"/>
      <c r="AM19" s="565"/>
      <c r="AN19" s="291"/>
      <c r="AP19" s="292"/>
    </row>
    <row r="20" spans="1:42" ht="15.95" customHeight="1">
      <c r="A20" s="1000"/>
      <c r="B20" s="321"/>
      <c r="C20" s="93"/>
      <c r="D20" s="93"/>
      <c r="E20" s="322"/>
      <c r="F20" s="321"/>
      <c r="G20" s="93"/>
      <c r="H20" s="93"/>
      <c r="I20" s="593"/>
      <c r="J20" s="93"/>
      <c r="K20" s="322"/>
      <c r="L20" s="1268" t="s">
        <v>523</v>
      </c>
      <c r="M20" s="1269"/>
      <c r="N20" s="1269"/>
      <c r="O20" s="1270"/>
      <c r="P20" s="92" t="s">
        <v>26</v>
      </c>
      <c r="Q20" s="21" t="s">
        <v>671</v>
      </c>
      <c r="R20" s="21"/>
      <c r="S20" s="21"/>
      <c r="T20" s="21"/>
      <c r="U20" s="21"/>
      <c r="V20" s="21"/>
      <c r="W20" s="21"/>
      <c r="X20" s="93"/>
      <c r="Y20" s="124"/>
      <c r="Z20" s="124"/>
      <c r="AA20" s="124"/>
      <c r="AB20" s="124"/>
      <c r="AC20" s="124"/>
      <c r="AD20" s="124"/>
      <c r="AE20" s="124"/>
      <c r="AF20" s="124"/>
      <c r="AG20" s="124"/>
      <c r="AH20" s="354"/>
      <c r="AJ20" s="352"/>
      <c r="AK20" s="352"/>
      <c r="AL20" s="352"/>
      <c r="AM20" s="565"/>
      <c r="AN20" s="291"/>
      <c r="AP20" s="292"/>
    </row>
    <row r="21" spans="1:42" ht="15.95" customHeight="1">
      <c r="A21" s="553"/>
      <c r="B21" s="321"/>
      <c r="C21" s="93"/>
      <c r="D21" s="93"/>
      <c r="E21" s="322"/>
      <c r="F21" s="321"/>
      <c r="G21" s="93"/>
      <c r="H21" s="93"/>
      <c r="I21" s="593"/>
      <c r="J21" s="294"/>
      <c r="K21" s="295"/>
      <c r="L21" s="1288" t="s">
        <v>526</v>
      </c>
      <c r="M21" s="1277"/>
      <c r="N21" s="1277"/>
      <c r="O21" s="1278"/>
      <c r="P21" s="532" t="s">
        <v>26</v>
      </c>
      <c r="Q21" s="600" t="s">
        <v>544</v>
      </c>
      <c r="R21" s="600"/>
      <c r="S21" s="600"/>
      <c r="T21" s="600"/>
      <c r="U21" s="600"/>
      <c r="V21" s="600"/>
      <c r="W21" s="600"/>
      <c r="X21" s="534"/>
      <c r="Y21" s="536"/>
      <c r="Z21" s="536"/>
      <c r="AA21" s="536"/>
      <c r="AB21" s="536"/>
      <c r="AC21" s="536"/>
      <c r="AD21" s="536"/>
      <c r="AE21" s="536"/>
      <c r="AF21" s="536"/>
      <c r="AG21" s="536"/>
      <c r="AH21" s="538"/>
      <c r="AJ21" s="352"/>
      <c r="AK21" s="352"/>
      <c r="AL21" s="352"/>
      <c r="AM21" s="565"/>
      <c r="AN21" s="291"/>
      <c r="AP21" s="292"/>
    </row>
    <row r="22" spans="1:42" ht="15.95" customHeight="1">
      <c r="A22" s="553"/>
      <c r="B22" s="321"/>
      <c r="C22" s="93"/>
      <c r="D22" s="93"/>
      <c r="E22" s="322"/>
      <c r="F22" s="321"/>
      <c r="G22" s="93"/>
      <c r="H22" s="93"/>
      <c r="I22" s="593"/>
      <c r="J22" s="294"/>
      <c r="K22" s="295"/>
      <c r="L22" s="1279" t="s">
        <v>528</v>
      </c>
      <c r="M22" s="1280"/>
      <c r="N22" s="1280"/>
      <c r="O22" s="1281"/>
      <c r="P22" s="228" t="s">
        <v>26</v>
      </c>
      <c r="Q22" s="324" t="s">
        <v>513</v>
      </c>
      <c r="R22" s="309"/>
      <c r="S22" s="349"/>
      <c r="T22" s="349"/>
      <c r="U22" s="349"/>
      <c r="V22" s="349"/>
      <c r="W22" s="305"/>
      <c r="X22" s="349"/>
      <c r="Y22" s="324"/>
      <c r="Z22" s="324"/>
      <c r="AA22" s="324"/>
      <c r="AB22" s="324"/>
      <c r="AC22" s="324"/>
      <c r="AD22" s="323"/>
      <c r="AE22" s="323"/>
      <c r="AF22" s="323"/>
      <c r="AG22" s="323"/>
      <c r="AH22" s="563"/>
      <c r="AJ22" s="352"/>
      <c r="AK22" s="352"/>
      <c r="AL22" s="352"/>
      <c r="AM22" s="565"/>
      <c r="AN22" s="291"/>
      <c r="AP22" s="292"/>
    </row>
    <row r="23" spans="1:42" ht="15.95" customHeight="1">
      <c r="A23" s="553"/>
      <c r="B23" s="321"/>
      <c r="C23" s="93"/>
      <c r="D23" s="93"/>
      <c r="E23" s="322"/>
      <c r="F23" s="321"/>
      <c r="G23" s="93"/>
      <c r="H23" s="93"/>
      <c r="I23" s="593"/>
      <c r="J23" s="294"/>
      <c r="K23" s="295"/>
      <c r="L23" s="1282"/>
      <c r="M23" s="1283"/>
      <c r="N23" s="1283"/>
      <c r="O23" s="1284"/>
      <c r="P23" s="540" t="s">
        <v>26</v>
      </c>
      <c r="Q23" s="543" t="s">
        <v>672</v>
      </c>
      <c r="R23" s="543"/>
      <c r="S23" s="598"/>
      <c r="T23" s="598"/>
      <c r="U23" s="598"/>
      <c r="V23" s="598"/>
      <c r="W23" s="598"/>
      <c r="X23" s="542"/>
      <c r="Y23" s="542"/>
      <c r="Z23" s="544"/>
      <c r="AA23" s="542"/>
      <c r="AB23" s="543"/>
      <c r="AC23" s="542"/>
      <c r="AD23" s="542"/>
      <c r="AE23" s="542"/>
      <c r="AF23" s="542"/>
      <c r="AG23" s="542"/>
      <c r="AH23" s="545"/>
      <c r="AJ23" s="352"/>
      <c r="AK23" s="352"/>
      <c r="AL23" s="352"/>
      <c r="AM23" s="565"/>
      <c r="AN23" s="291"/>
      <c r="AP23" s="292"/>
    </row>
    <row r="24" spans="1:42" ht="15.95" customHeight="1" thickBot="1">
      <c r="A24" s="553"/>
      <c r="B24" s="321"/>
      <c r="C24" s="93"/>
      <c r="D24" s="93"/>
      <c r="E24" s="322"/>
      <c r="F24" s="321"/>
      <c r="G24" s="93"/>
      <c r="H24" s="93"/>
      <c r="I24" s="593"/>
      <c r="J24" s="294"/>
      <c r="K24" s="295"/>
      <c r="L24" s="1271" t="s">
        <v>530</v>
      </c>
      <c r="M24" s="1272"/>
      <c r="N24" s="1272"/>
      <c r="O24" s="1273"/>
      <c r="P24" s="225" t="s">
        <v>26</v>
      </c>
      <c r="Q24" s="1300" t="s">
        <v>531</v>
      </c>
      <c r="R24" s="1300"/>
      <c r="S24" s="1300"/>
      <c r="T24" s="1300"/>
      <c r="U24" s="1300"/>
      <c r="V24" s="1300"/>
      <c r="W24" s="1300"/>
      <c r="X24" s="1300"/>
      <c r="Y24" s="1300"/>
      <c r="Z24" s="1300"/>
      <c r="AA24" s="1300"/>
      <c r="AB24" s="1300"/>
      <c r="AC24" s="1300"/>
      <c r="AD24" s="1300"/>
      <c r="AE24" s="1300"/>
      <c r="AF24" s="1300"/>
      <c r="AG24" s="1300"/>
      <c r="AH24" s="1301"/>
      <c r="AJ24" s="352"/>
      <c r="AK24" s="352"/>
      <c r="AL24" s="352"/>
      <c r="AM24" s="565"/>
      <c r="AN24" s="291"/>
      <c r="AP24" s="292"/>
    </row>
    <row r="25" spans="1:42" ht="15.95" customHeight="1">
      <c r="A25" s="1057" t="s">
        <v>409</v>
      </c>
      <c r="B25" s="1002" t="s">
        <v>468</v>
      </c>
      <c r="C25" s="1246"/>
      <c r="D25" s="1246"/>
      <c r="E25" s="1247"/>
      <c r="F25" s="1218" t="s">
        <v>552</v>
      </c>
      <c r="G25" s="1219"/>
      <c r="H25" s="1219"/>
      <c r="I25" s="1256" t="s">
        <v>505</v>
      </c>
      <c r="J25" s="1257"/>
      <c r="K25" s="1258"/>
      <c r="L25" s="1256" t="s">
        <v>553</v>
      </c>
      <c r="M25" s="1257"/>
      <c r="N25" s="1257"/>
      <c r="O25" s="1258"/>
      <c r="P25" s="276" t="s">
        <v>26</v>
      </c>
      <c r="Q25" s="13" t="s">
        <v>554</v>
      </c>
      <c r="R25" s="13"/>
      <c r="S25" s="13"/>
      <c r="T25" s="13"/>
      <c r="U25" s="13"/>
      <c r="V25" s="13"/>
      <c r="W25" s="13"/>
      <c r="X25" s="13"/>
      <c r="Y25" s="516"/>
      <c r="Z25" s="278"/>
      <c r="AA25" s="278"/>
      <c r="AB25" s="515"/>
      <c r="AC25" s="278"/>
      <c r="AD25" s="278"/>
      <c r="AE25" s="278"/>
      <c r="AF25" s="278"/>
      <c r="AG25" s="278"/>
      <c r="AH25" s="632"/>
      <c r="AI25" s="276" t="s">
        <v>26</v>
      </c>
      <c r="AJ25" s="516" t="s">
        <v>27</v>
      </c>
      <c r="AK25" s="516"/>
      <c r="AL25" s="516"/>
      <c r="AM25" s="518"/>
      <c r="AN25" s="795" t="s">
        <v>28</v>
      </c>
      <c r="AO25" s="796"/>
      <c r="AP25" s="797"/>
    </row>
    <row r="26" spans="1:42" ht="15.95" customHeight="1">
      <c r="A26" s="1000"/>
      <c r="B26" s="1248"/>
      <c r="C26" s="1249"/>
      <c r="D26" s="1249"/>
      <c r="E26" s="1250"/>
      <c r="F26" s="321"/>
      <c r="G26" s="93"/>
      <c r="H26" s="322"/>
      <c r="K26" s="296"/>
      <c r="O26" s="296"/>
      <c r="AH26" s="296"/>
      <c r="AI26" s="92" t="s">
        <v>26</v>
      </c>
      <c r="AJ26" s="126" t="s">
        <v>31</v>
      </c>
      <c r="AK26" s="126"/>
      <c r="AL26" s="126"/>
      <c r="AM26" s="302"/>
      <c r="AN26" s="720"/>
      <c r="AO26" s="721"/>
      <c r="AP26" s="722"/>
    </row>
    <row r="27" spans="1:42" ht="15.95" customHeight="1">
      <c r="A27" s="1000"/>
      <c r="B27" s="1248"/>
      <c r="C27" s="1249"/>
      <c r="D27" s="1249"/>
      <c r="E27" s="1250"/>
      <c r="F27" s="124"/>
      <c r="G27" s="124"/>
      <c r="H27" s="354"/>
      <c r="I27" s="20" t="s">
        <v>26</v>
      </c>
      <c r="J27" s="24"/>
      <c r="K27" s="97"/>
      <c r="O27" s="296"/>
      <c r="AH27" s="296"/>
      <c r="AI27" s="123" t="s">
        <v>26</v>
      </c>
      <c r="AJ27" s="126" t="s">
        <v>109</v>
      </c>
      <c r="AK27" s="126"/>
      <c r="AL27" s="125"/>
      <c r="AM27" s="524"/>
      <c r="AN27" s="720"/>
      <c r="AO27" s="721"/>
      <c r="AP27" s="722"/>
    </row>
    <row r="28" spans="1:42" ht="15.95" customHeight="1">
      <c r="A28" s="1000"/>
      <c r="B28" s="327"/>
      <c r="C28" s="124"/>
      <c r="D28" s="124"/>
      <c r="E28" s="354"/>
      <c r="F28" s="124"/>
      <c r="G28" s="124"/>
      <c r="H28" s="354"/>
      <c r="I28" s="1285" t="s">
        <v>57</v>
      </c>
      <c r="J28" s="1286"/>
      <c r="K28" s="1287"/>
      <c r="O28" s="296"/>
      <c r="AH28" s="296"/>
      <c r="AI28" s="123" t="s">
        <v>26</v>
      </c>
      <c r="AJ28" s="1216"/>
      <c r="AK28" s="1216"/>
      <c r="AL28" s="1216"/>
      <c r="AM28" s="1217"/>
      <c r="AN28" s="291"/>
      <c r="AP28" s="292"/>
    </row>
    <row r="29" spans="1:42" ht="15.95" customHeight="1">
      <c r="A29" s="1000"/>
      <c r="B29" s="321"/>
      <c r="C29" s="93"/>
      <c r="D29" s="93"/>
      <c r="E29" s="322"/>
      <c r="F29" s="124"/>
      <c r="G29" s="124"/>
      <c r="H29" s="124"/>
      <c r="I29" s="599"/>
      <c r="J29" s="297"/>
      <c r="K29" s="298"/>
      <c r="L29" s="633"/>
      <c r="M29" s="297"/>
      <c r="N29" s="297"/>
      <c r="O29" s="298"/>
      <c r="P29" s="597"/>
      <c r="Q29" s="597"/>
      <c r="R29" s="597"/>
      <c r="S29" s="597"/>
      <c r="T29" s="597"/>
      <c r="U29" s="597"/>
      <c r="V29" s="597"/>
      <c r="W29" s="597"/>
      <c r="X29" s="597"/>
      <c r="Y29" s="299"/>
      <c r="Z29" s="318"/>
      <c r="AA29" s="318"/>
      <c r="AB29" s="318"/>
      <c r="AC29" s="318"/>
      <c r="AD29" s="318"/>
      <c r="AE29" s="318"/>
      <c r="AF29" s="318"/>
      <c r="AG29" s="318"/>
      <c r="AH29" s="286"/>
      <c r="AI29" s="123" t="s">
        <v>26</v>
      </c>
      <c r="AJ29" s="1216"/>
      <c r="AK29" s="1216"/>
      <c r="AL29" s="1216"/>
      <c r="AM29" s="1217"/>
      <c r="AN29" s="291"/>
      <c r="AP29" s="292"/>
    </row>
    <row r="30" spans="1:42" ht="15.95" customHeight="1">
      <c r="A30" s="1000"/>
      <c r="B30" s="1221" t="s">
        <v>424</v>
      </c>
      <c r="C30" s="1222"/>
      <c r="D30" s="1222"/>
      <c r="E30" s="1223"/>
      <c r="F30" s="327"/>
      <c r="G30" s="124"/>
      <c r="H30" s="124"/>
      <c r="I30" s="1271" t="s">
        <v>518</v>
      </c>
      <c r="J30" s="1272"/>
      <c r="K30" s="1273"/>
      <c r="L30" s="1271" t="s">
        <v>553</v>
      </c>
      <c r="M30" s="1272"/>
      <c r="N30" s="1272"/>
      <c r="O30" s="1273"/>
      <c r="P30" s="123" t="s">
        <v>26</v>
      </c>
      <c r="Q30" s="1300" t="s">
        <v>555</v>
      </c>
      <c r="R30" s="1300"/>
      <c r="S30" s="1300"/>
      <c r="T30" s="1300"/>
      <c r="U30" s="1300"/>
      <c r="V30" s="1300"/>
      <c r="W30" s="1300"/>
      <c r="X30" s="1300"/>
      <c r="Y30" s="1300"/>
      <c r="Z30" s="1300"/>
      <c r="AA30" s="1300"/>
      <c r="AB30" s="1300"/>
      <c r="AC30" s="1300"/>
      <c r="AD30" s="1300"/>
      <c r="AE30" s="1300"/>
      <c r="AF30" s="1300"/>
      <c r="AG30" s="1300"/>
      <c r="AH30" s="1301"/>
      <c r="AI30" s="327"/>
      <c r="AJ30" s="126"/>
      <c r="AK30" s="126"/>
      <c r="AL30" s="125"/>
      <c r="AM30" s="524"/>
      <c r="AN30" s="291"/>
      <c r="AP30" s="292"/>
    </row>
    <row r="31" spans="1:42" ht="15.95" customHeight="1">
      <c r="A31" s="1000"/>
      <c r="B31" s="1221"/>
      <c r="C31" s="1222"/>
      <c r="D31" s="1222"/>
      <c r="E31" s="1223"/>
      <c r="F31" s="327"/>
      <c r="G31" s="124"/>
      <c r="H31" s="124"/>
      <c r="I31" s="593"/>
      <c r="J31" s="93"/>
      <c r="K31" s="322"/>
      <c r="L31" s="634"/>
      <c r="M31" s="93"/>
      <c r="N31" s="93"/>
      <c r="O31" s="322"/>
      <c r="P31" s="851"/>
      <c r="Q31" s="851"/>
      <c r="R31" s="21"/>
      <c r="S31" s="621"/>
      <c r="T31" s="621"/>
      <c r="U31" s="621"/>
      <c r="V31" s="621"/>
      <c r="W31" s="621"/>
      <c r="X31" s="621"/>
      <c r="Y31" s="124"/>
      <c r="Z31" s="124"/>
      <c r="AB31" s="124"/>
      <c r="AC31" s="93"/>
      <c r="AD31" s="124"/>
      <c r="AE31" s="124"/>
      <c r="AF31" s="124"/>
      <c r="AG31" s="124"/>
      <c r="AH31" s="354"/>
      <c r="AI31" s="327"/>
      <c r="AJ31" s="126"/>
      <c r="AK31" s="126"/>
      <c r="AL31" s="125"/>
      <c r="AM31" s="524"/>
      <c r="AN31" s="291"/>
      <c r="AP31" s="292"/>
    </row>
    <row r="32" spans="1:42" ht="15.95" customHeight="1">
      <c r="A32" s="1000"/>
      <c r="B32" s="1221"/>
      <c r="C32" s="1222"/>
      <c r="D32" s="1222"/>
      <c r="E32" s="1223"/>
      <c r="F32" s="327"/>
      <c r="G32" s="124"/>
      <c r="H32" s="124"/>
      <c r="I32" s="20" t="s">
        <v>26</v>
      </c>
      <c r="J32" s="24"/>
      <c r="K32" s="24"/>
      <c r="L32" s="593"/>
      <c r="M32" s="93"/>
      <c r="N32" s="93"/>
      <c r="O32" s="322"/>
      <c r="P32" s="851"/>
      <c r="Q32" s="851"/>
      <c r="R32" s="621"/>
      <c r="S32" s="621"/>
      <c r="T32" s="621"/>
      <c r="U32" s="621"/>
      <c r="V32" s="621"/>
      <c r="W32" s="621"/>
      <c r="X32" s="621"/>
      <c r="Y32" s="124"/>
      <c r="Z32" s="124"/>
      <c r="AA32" s="124"/>
      <c r="AB32" s="124"/>
      <c r="AC32" s="124"/>
      <c r="AD32" s="124"/>
      <c r="AE32" s="124"/>
      <c r="AF32" s="124"/>
      <c r="AG32" s="124"/>
      <c r="AH32" s="354"/>
      <c r="AI32" s="327"/>
      <c r="AJ32" s="126"/>
      <c r="AK32" s="126"/>
      <c r="AL32" s="125"/>
      <c r="AM32" s="524"/>
      <c r="AN32" s="291"/>
      <c r="AP32" s="292"/>
    </row>
    <row r="33" spans="1:42" ht="15.95" customHeight="1">
      <c r="A33" s="1000"/>
      <c r="B33" s="321"/>
      <c r="C33" s="93"/>
      <c r="D33" s="93"/>
      <c r="E33" s="322"/>
      <c r="F33" s="327"/>
      <c r="G33" s="124"/>
      <c r="H33" s="124"/>
      <c r="I33" s="1285" t="s">
        <v>57</v>
      </c>
      <c r="J33" s="1286"/>
      <c r="K33" s="1287"/>
      <c r="L33" s="634"/>
      <c r="M33" s="93"/>
      <c r="N33" s="93"/>
      <c r="O33" s="322"/>
      <c r="P33" s="851"/>
      <c r="Q33" s="851"/>
      <c r="R33" s="21"/>
      <c r="S33" s="21"/>
      <c r="T33" s="21"/>
      <c r="U33" s="21"/>
      <c r="V33" s="21"/>
      <c r="W33" s="21"/>
      <c r="X33" s="21"/>
      <c r="Y33" s="57"/>
      <c r="Z33" s="126"/>
      <c r="AA33" s="126"/>
      <c r="AB33" s="124"/>
      <c r="AC33" s="93"/>
      <c r="AD33" s="93"/>
      <c r="AE33" s="124"/>
      <c r="AF33" s="124"/>
      <c r="AG33" s="124"/>
      <c r="AH33" s="354"/>
      <c r="AI33" s="124"/>
      <c r="AJ33" s="126"/>
      <c r="AK33" s="126"/>
      <c r="AL33" s="126"/>
      <c r="AM33" s="302"/>
      <c r="AN33" s="291"/>
      <c r="AP33" s="292"/>
    </row>
    <row r="34" spans="1:42" ht="15.95" customHeight="1">
      <c r="A34" s="1000"/>
      <c r="B34" s="321"/>
      <c r="C34" s="93"/>
      <c r="D34" s="93"/>
      <c r="E34" s="322"/>
      <c r="F34" s="327"/>
      <c r="G34" s="124"/>
      <c r="H34" s="124"/>
      <c r="I34" s="603"/>
      <c r="J34" s="622"/>
      <c r="K34" s="623"/>
      <c r="L34" s="634"/>
      <c r="M34" s="93"/>
      <c r="N34" s="93"/>
      <c r="O34" s="322"/>
      <c r="P34" s="57"/>
      <c r="Q34" s="57"/>
      <c r="R34" s="21"/>
      <c r="S34" s="21"/>
      <c r="T34" s="21"/>
      <c r="U34" s="21"/>
      <c r="V34" s="21"/>
      <c r="W34" s="21"/>
      <c r="X34" s="21"/>
      <c r="Y34" s="57"/>
      <c r="Z34" s="126"/>
      <c r="AA34" s="126"/>
      <c r="AB34" s="124"/>
      <c r="AC34" s="93"/>
      <c r="AD34" s="93"/>
      <c r="AE34" s="124"/>
      <c r="AF34" s="124"/>
      <c r="AG34" s="124"/>
      <c r="AH34" s="354"/>
      <c r="AI34" s="124"/>
      <c r="AJ34" s="126"/>
      <c r="AK34" s="126"/>
      <c r="AL34" s="126"/>
      <c r="AM34" s="302"/>
      <c r="AN34" s="291"/>
      <c r="AP34" s="292"/>
    </row>
    <row r="35" spans="1:42" ht="15.95" customHeight="1">
      <c r="A35" s="1000"/>
      <c r="B35" s="321"/>
      <c r="C35" s="93"/>
      <c r="D35" s="93"/>
      <c r="E35" s="322"/>
      <c r="F35" s="327"/>
      <c r="G35" s="124"/>
      <c r="H35" s="124"/>
      <c r="I35" s="603"/>
      <c r="J35" s="622"/>
      <c r="K35" s="623"/>
      <c r="L35" s="634"/>
      <c r="M35" s="93"/>
      <c r="N35" s="93"/>
      <c r="O35" s="322"/>
      <c r="P35" s="57"/>
      <c r="Q35" s="57"/>
      <c r="R35" s="21"/>
      <c r="S35" s="21"/>
      <c r="T35" s="21"/>
      <c r="U35" s="21"/>
      <c r="V35" s="21"/>
      <c r="W35" s="21"/>
      <c r="X35" s="21"/>
      <c r="Y35" s="57"/>
      <c r="Z35" s="126"/>
      <c r="AA35" s="126"/>
      <c r="AB35" s="124"/>
      <c r="AC35" s="93"/>
      <c r="AD35" s="93"/>
      <c r="AE35" s="124"/>
      <c r="AF35" s="124"/>
      <c r="AG35" s="124"/>
      <c r="AH35" s="354"/>
      <c r="AI35" s="124"/>
      <c r="AJ35" s="126"/>
      <c r="AK35" s="126"/>
      <c r="AL35" s="126"/>
      <c r="AM35" s="302"/>
      <c r="AN35" s="291"/>
      <c r="AP35" s="292"/>
    </row>
    <row r="36" spans="1:42" ht="15.95" customHeight="1">
      <c r="A36" s="1000"/>
      <c r="B36" s="321"/>
      <c r="C36" s="93"/>
      <c r="D36" s="93"/>
      <c r="E36" s="322"/>
      <c r="F36" s="327"/>
      <c r="G36" s="124"/>
      <c r="H36" s="124"/>
      <c r="I36" s="603"/>
      <c r="J36" s="622"/>
      <c r="K36" s="623"/>
      <c r="L36" s="634"/>
      <c r="M36" s="93"/>
      <c r="N36" s="93"/>
      <c r="O36" s="322"/>
      <c r="P36" s="57"/>
      <c r="Q36" s="57"/>
      <c r="R36" s="21"/>
      <c r="S36" s="21"/>
      <c r="T36" s="21"/>
      <c r="U36" s="21"/>
      <c r="V36" s="21"/>
      <c r="W36" s="21"/>
      <c r="X36" s="21"/>
      <c r="Y36" s="57"/>
      <c r="Z36" s="126"/>
      <c r="AA36" s="126"/>
      <c r="AB36" s="124"/>
      <c r="AC36" s="93"/>
      <c r="AD36" s="93"/>
      <c r="AE36" s="124"/>
      <c r="AF36" s="124"/>
      <c r="AG36" s="124"/>
      <c r="AH36" s="354"/>
      <c r="AI36" s="124"/>
      <c r="AJ36" s="126"/>
      <c r="AK36" s="126"/>
      <c r="AL36" s="126"/>
      <c r="AM36" s="302"/>
      <c r="AN36" s="291"/>
      <c r="AP36" s="292"/>
    </row>
    <row r="37" spans="1:42" ht="15.95" customHeight="1">
      <c r="A37" s="1000"/>
      <c r="B37" s="321"/>
      <c r="C37" s="93"/>
      <c r="D37" s="93"/>
      <c r="E37" s="322"/>
      <c r="F37" s="327"/>
      <c r="G37" s="124"/>
      <c r="H37" s="124"/>
      <c r="I37" s="603"/>
      <c r="J37" s="622"/>
      <c r="K37" s="623"/>
      <c r="L37" s="634"/>
      <c r="M37" s="93"/>
      <c r="N37" s="93"/>
      <c r="O37" s="322"/>
      <c r="P37" s="57"/>
      <c r="Q37" s="57"/>
      <c r="R37" s="21"/>
      <c r="S37" s="21"/>
      <c r="T37" s="21"/>
      <c r="U37" s="21"/>
      <c r="V37" s="21"/>
      <c r="W37" s="21"/>
      <c r="X37" s="21"/>
      <c r="Y37" s="57"/>
      <c r="Z37" s="126"/>
      <c r="AA37" s="126"/>
      <c r="AB37" s="124"/>
      <c r="AC37" s="93"/>
      <c r="AD37" s="93"/>
      <c r="AE37" s="124"/>
      <c r="AF37" s="124"/>
      <c r="AG37" s="124"/>
      <c r="AH37" s="354"/>
      <c r="AI37" s="124"/>
      <c r="AJ37" s="126"/>
      <c r="AK37" s="126"/>
      <c r="AL37" s="126"/>
      <c r="AM37" s="302"/>
      <c r="AN37" s="291"/>
      <c r="AP37" s="292"/>
    </row>
    <row r="38" spans="1:42" ht="15.95" customHeight="1" thickBot="1">
      <c r="A38" s="635"/>
      <c r="B38" s="329"/>
      <c r="C38" s="330"/>
      <c r="D38" s="330"/>
      <c r="E38" s="331"/>
      <c r="F38" s="337"/>
      <c r="G38" s="333"/>
      <c r="H38" s="333"/>
      <c r="I38" s="607"/>
      <c r="J38" s="330"/>
      <c r="K38" s="331"/>
      <c r="L38" s="636"/>
      <c r="M38" s="330"/>
      <c r="N38" s="330"/>
      <c r="O38" s="331"/>
      <c r="P38" s="1302"/>
      <c r="Q38" s="1302"/>
      <c r="R38" s="271"/>
      <c r="S38" s="271"/>
      <c r="T38" s="271"/>
      <c r="U38" s="271"/>
      <c r="V38" s="271"/>
      <c r="W38" s="271"/>
      <c r="X38" s="271"/>
      <c r="Y38" s="330"/>
      <c r="Z38" s="333"/>
      <c r="AA38" s="333"/>
      <c r="AB38" s="333"/>
      <c r="AC38" s="333"/>
      <c r="AD38" s="333"/>
      <c r="AE38" s="333"/>
      <c r="AF38" s="333"/>
      <c r="AG38" s="333"/>
      <c r="AH38" s="362"/>
      <c r="AI38" s="333"/>
      <c r="AJ38" s="334"/>
      <c r="AK38" s="334"/>
      <c r="AL38" s="637"/>
      <c r="AM38" s="638"/>
      <c r="AN38" s="338"/>
      <c r="AO38" s="335"/>
      <c r="AP38" s="339"/>
    </row>
    <row r="39" spans="1:42" ht="15.75" customHeight="1"/>
    <row r="40" spans="1:42" ht="15.75" customHeight="1"/>
    <row r="41" spans="1:42" ht="15.75" customHeight="1"/>
  </sheetData>
  <mergeCells count="53">
    <mergeCell ref="P32:Q32"/>
    <mergeCell ref="P38:Q38"/>
    <mergeCell ref="AN25:AP27"/>
    <mergeCell ref="I28:K28"/>
    <mergeCell ref="AJ28:AM28"/>
    <mergeCell ref="AJ29:AM29"/>
    <mergeCell ref="L21:O21"/>
    <mergeCell ref="L22:O23"/>
    <mergeCell ref="Q24:AH24"/>
    <mergeCell ref="A25:A37"/>
    <mergeCell ref="B25:E27"/>
    <mergeCell ref="F25:H25"/>
    <mergeCell ref="I25:K25"/>
    <mergeCell ref="L25:O25"/>
    <mergeCell ref="I33:K33"/>
    <mergeCell ref="P33:Q33"/>
    <mergeCell ref="L24:O24"/>
    <mergeCell ref="B30:E32"/>
    <mergeCell ref="I30:K30"/>
    <mergeCell ref="L30:O30"/>
    <mergeCell ref="Q30:AH30"/>
    <mergeCell ref="P31:Q31"/>
    <mergeCell ref="AN8:AP10"/>
    <mergeCell ref="I11:K11"/>
    <mergeCell ref="L11:O12"/>
    <mergeCell ref="AJ11:AM11"/>
    <mergeCell ref="AJ12:AM12"/>
    <mergeCell ref="A8:A20"/>
    <mergeCell ref="B8:E10"/>
    <mergeCell ref="F8:H8"/>
    <mergeCell ref="I8:K8"/>
    <mergeCell ref="L8:O10"/>
    <mergeCell ref="I16:K16"/>
    <mergeCell ref="L16:O17"/>
    <mergeCell ref="B13:E15"/>
    <mergeCell ref="L13:O14"/>
    <mergeCell ref="L15:O15"/>
    <mergeCell ref="L18:O19"/>
    <mergeCell ref="I19:K19"/>
    <mergeCell ref="L20:O20"/>
    <mergeCell ref="AN6:AP7"/>
    <mergeCell ref="A1:AP2"/>
    <mergeCell ref="A3:E3"/>
    <mergeCell ref="F3:AP3"/>
    <mergeCell ref="A4:E4"/>
    <mergeCell ref="F4:AP4"/>
    <mergeCell ref="AI7:AM7"/>
    <mergeCell ref="A6:E7"/>
    <mergeCell ref="F6:H7"/>
    <mergeCell ref="I6:K7"/>
    <mergeCell ref="L6:AM6"/>
    <mergeCell ref="L7:O7"/>
    <mergeCell ref="P7:AH7"/>
  </mergeCells>
  <phoneticPr fontId="1"/>
  <pageMargins left="0.7" right="0.7" top="0.75" bottom="0.75" header="0.3" footer="0.3"/>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EDA7310-5F88-4928-AC08-BE778742611E}">
          <x14:formula1>
            <xm:f>"□,■"</xm:f>
          </x14:formula1>
          <xm:sqref>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AA16:AA17 JW16:JW17 TS16:TS17 ADO16:ADO17 ANK16:ANK17 AXG16:AXG17 BHC16:BHC17 BQY16:BQY17 CAU16:CAU17 CKQ16:CKQ17 CUM16:CUM17 DEI16:DEI17 DOE16:DOE17 DYA16:DYA17 EHW16:EHW17 ERS16:ERS17 FBO16:FBO17 FLK16:FLK17 FVG16:FVG17 GFC16:GFC17 GOY16:GOY17 GYU16:GYU17 HIQ16:HIQ17 HSM16:HSM17 ICI16:ICI17 IME16:IME17 IWA16:IWA17 JFW16:JFW17 JPS16:JPS17 JZO16:JZO17 KJK16:KJK17 KTG16:KTG17 LDC16:LDC17 LMY16:LMY17 LWU16:LWU17 MGQ16:MGQ17 MQM16:MQM17 NAI16:NAI17 NKE16:NKE17 NUA16:NUA17 ODW16:ODW17 ONS16:ONS17 OXO16:OXO17 PHK16:PHK17 PRG16:PRG17 QBC16:QBC17 QKY16:QKY17 QUU16:QUU17 REQ16:REQ17 ROM16:ROM17 RYI16:RYI17 SIE16:SIE17 SSA16:SSA17 TBW16:TBW17 TLS16:TLS17 TVO16:TVO17 UFK16:UFK17 UPG16:UPG17 UZC16:UZC17 VIY16:VIY17 VSU16:VSU17 WCQ16:WCQ17 WMM16:WMM17 WWI16:WWI17 AA65552:AA65553 JW65552:JW65553 TS65552:TS65553 ADO65552:ADO65553 ANK65552:ANK65553 AXG65552:AXG65553 BHC65552:BHC65553 BQY65552:BQY65553 CAU65552:CAU65553 CKQ65552:CKQ65553 CUM65552:CUM65553 DEI65552:DEI65553 DOE65552:DOE65553 DYA65552:DYA65553 EHW65552:EHW65553 ERS65552:ERS65553 FBO65552:FBO65553 FLK65552:FLK65553 FVG65552:FVG65553 GFC65552:GFC65553 GOY65552:GOY65553 GYU65552:GYU65553 HIQ65552:HIQ65553 HSM65552:HSM65553 ICI65552:ICI65553 IME65552:IME65553 IWA65552:IWA65553 JFW65552:JFW65553 JPS65552:JPS65553 JZO65552:JZO65553 KJK65552:KJK65553 KTG65552:KTG65553 LDC65552:LDC65553 LMY65552:LMY65553 LWU65552:LWU65553 MGQ65552:MGQ65553 MQM65552:MQM65553 NAI65552:NAI65553 NKE65552:NKE65553 NUA65552:NUA65553 ODW65552:ODW65553 ONS65552:ONS65553 OXO65552:OXO65553 PHK65552:PHK65553 PRG65552:PRG65553 QBC65552:QBC65553 QKY65552:QKY65553 QUU65552:QUU65553 REQ65552:REQ65553 ROM65552:ROM65553 RYI65552:RYI65553 SIE65552:SIE65553 SSA65552:SSA65553 TBW65552:TBW65553 TLS65552:TLS65553 TVO65552:TVO65553 UFK65552:UFK65553 UPG65552:UPG65553 UZC65552:UZC65553 VIY65552:VIY65553 VSU65552:VSU65553 WCQ65552:WCQ65553 WMM65552:WMM65553 WWI65552:WWI65553 AA131088:AA131089 JW131088:JW131089 TS131088:TS131089 ADO131088:ADO131089 ANK131088:ANK131089 AXG131088:AXG131089 BHC131088:BHC131089 BQY131088:BQY131089 CAU131088:CAU131089 CKQ131088:CKQ131089 CUM131088:CUM131089 DEI131088:DEI131089 DOE131088:DOE131089 DYA131088:DYA131089 EHW131088:EHW131089 ERS131088:ERS131089 FBO131088:FBO131089 FLK131088:FLK131089 FVG131088:FVG131089 GFC131088:GFC131089 GOY131088:GOY131089 GYU131088:GYU131089 HIQ131088:HIQ131089 HSM131088:HSM131089 ICI131088:ICI131089 IME131088:IME131089 IWA131088:IWA131089 JFW131088:JFW131089 JPS131088:JPS131089 JZO131088:JZO131089 KJK131088:KJK131089 KTG131088:KTG131089 LDC131088:LDC131089 LMY131088:LMY131089 LWU131088:LWU131089 MGQ131088:MGQ131089 MQM131088:MQM131089 NAI131088:NAI131089 NKE131088:NKE131089 NUA131088:NUA131089 ODW131088:ODW131089 ONS131088:ONS131089 OXO131088:OXO131089 PHK131088:PHK131089 PRG131088:PRG131089 QBC131088:QBC131089 QKY131088:QKY131089 QUU131088:QUU131089 REQ131088:REQ131089 ROM131088:ROM131089 RYI131088:RYI131089 SIE131088:SIE131089 SSA131088:SSA131089 TBW131088:TBW131089 TLS131088:TLS131089 TVO131088:TVO131089 UFK131088:UFK131089 UPG131088:UPG131089 UZC131088:UZC131089 VIY131088:VIY131089 VSU131088:VSU131089 WCQ131088:WCQ131089 WMM131088:WMM131089 WWI131088:WWI131089 AA196624:AA196625 JW196624:JW196625 TS196624:TS196625 ADO196624:ADO196625 ANK196624:ANK196625 AXG196624:AXG196625 BHC196624:BHC196625 BQY196624:BQY196625 CAU196624:CAU196625 CKQ196624:CKQ196625 CUM196624:CUM196625 DEI196624:DEI196625 DOE196624:DOE196625 DYA196624:DYA196625 EHW196624:EHW196625 ERS196624:ERS196625 FBO196624:FBO196625 FLK196624:FLK196625 FVG196624:FVG196625 GFC196624:GFC196625 GOY196624:GOY196625 GYU196624:GYU196625 HIQ196624:HIQ196625 HSM196624:HSM196625 ICI196624:ICI196625 IME196624:IME196625 IWA196624:IWA196625 JFW196624:JFW196625 JPS196624:JPS196625 JZO196624:JZO196625 KJK196624:KJK196625 KTG196624:KTG196625 LDC196624:LDC196625 LMY196624:LMY196625 LWU196624:LWU196625 MGQ196624:MGQ196625 MQM196624:MQM196625 NAI196624:NAI196625 NKE196624:NKE196625 NUA196624:NUA196625 ODW196624:ODW196625 ONS196624:ONS196625 OXO196624:OXO196625 PHK196624:PHK196625 PRG196624:PRG196625 QBC196624:QBC196625 QKY196624:QKY196625 QUU196624:QUU196625 REQ196624:REQ196625 ROM196624:ROM196625 RYI196624:RYI196625 SIE196624:SIE196625 SSA196624:SSA196625 TBW196624:TBW196625 TLS196624:TLS196625 TVO196624:TVO196625 UFK196624:UFK196625 UPG196624:UPG196625 UZC196624:UZC196625 VIY196624:VIY196625 VSU196624:VSU196625 WCQ196624:WCQ196625 WMM196624:WMM196625 WWI196624:WWI196625 AA262160:AA262161 JW262160:JW262161 TS262160:TS262161 ADO262160:ADO262161 ANK262160:ANK262161 AXG262160:AXG262161 BHC262160:BHC262161 BQY262160:BQY262161 CAU262160:CAU262161 CKQ262160:CKQ262161 CUM262160:CUM262161 DEI262160:DEI262161 DOE262160:DOE262161 DYA262160:DYA262161 EHW262160:EHW262161 ERS262160:ERS262161 FBO262160:FBO262161 FLK262160:FLK262161 FVG262160:FVG262161 GFC262160:GFC262161 GOY262160:GOY262161 GYU262160:GYU262161 HIQ262160:HIQ262161 HSM262160:HSM262161 ICI262160:ICI262161 IME262160:IME262161 IWA262160:IWA262161 JFW262160:JFW262161 JPS262160:JPS262161 JZO262160:JZO262161 KJK262160:KJK262161 KTG262160:KTG262161 LDC262160:LDC262161 LMY262160:LMY262161 LWU262160:LWU262161 MGQ262160:MGQ262161 MQM262160:MQM262161 NAI262160:NAI262161 NKE262160:NKE262161 NUA262160:NUA262161 ODW262160:ODW262161 ONS262160:ONS262161 OXO262160:OXO262161 PHK262160:PHK262161 PRG262160:PRG262161 QBC262160:QBC262161 QKY262160:QKY262161 QUU262160:QUU262161 REQ262160:REQ262161 ROM262160:ROM262161 RYI262160:RYI262161 SIE262160:SIE262161 SSA262160:SSA262161 TBW262160:TBW262161 TLS262160:TLS262161 TVO262160:TVO262161 UFK262160:UFK262161 UPG262160:UPG262161 UZC262160:UZC262161 VIY262160:VIY262161 VSU262160:VSU262161 WCQ262160:WCQ262161 WMM262160:WMM262161 WWI262160:WWI262161 AA327696:AA327697 JW327696:JW327697 TS327696:TS327697 ADO327696:ADO327697 ANK327696:ANK327697 AXG327696:AXG327697 BHC327696:BHC327697 BQY327696:BQY327697 CAU327696:CAU327697 CKQ327696:CKQ327697 CUM327696:CUM327697 DEI327696:DEI327697 DOE327696:DOE327697 DYA327696:DYA327697 EHW327696:EHW327697 ERS327696:ERS327697 FBO327696:FBO327697 FLK327696:FLK327697 FVG327696:FVG327697 GFC327696:GFC327697 GOY327696:GOY327697 GYU327696:GYU327697 HIQ327696:HIQ327697 HSM327696:HSM327697 ICI327696:ICI327697 IME327696:IME327697 IWA327696:IWA327697 JFW327696:JFW327697 JPS327696:JPS327697 JZO327696:JZO327697 KJK327696:KJK327697 KTG327696:KTG327697 LDC327696:LDC327697 LMY327696:LMY327697 LWU327696:LWU327697 MGQ327696:MGQ327697 MQM327696:MQM327697 NAI327696:NAI327697 NKE327696:NKE327697 NUA327696:NUA327697 ODW327696:ODW327697 ONS327696:ONS327697 OXO327696:OXO327697 PHK327696:PHK327697 PRG327696:PRG327697 QBC327696:QBC327697 QKY327696:QKY327697 QUU327696:QUU327697 REQ327696:REQ327697 ROM327696:ROM327697 RYI327696:RYI327697 SIE327696:SIE327697 SSA327696:SSA327697 TBW327696:TBW327697 TLS327696:TLS327697 TVO327696:TVO327697 UFK327696:UFK327697 UPG327696:UPG327697 UZC327696:UZC327697 VIY327696:VIY327697 VSU327696:VSU327697 WCQ327696:WCQ327697 WMM327696:WMM327697 WWI327696:WWI327697 AA393232:AA393233 JW393232:JW393233 TS393232:TS393233 ADO393232:ADO393233 ANK393232:ANK393233 AXG393232:AXG393233 BHC393232:BHC393233 BQY393232:BQY393233 CAU393232:CAU393233 CKQ393232:CKQ393233 CUM393232:CUM393233 DEI393232:DEI393233 DOE393232:DOE393233 DYA393232:DYA393233 EHW393232:EHW393233 ERS393232:ERS393233 FBO393232:FBO393233 FLK393232:FLK393233 FVG393232:FVG393233 GFC393232:GFC393233 GOY393232:GOY393233 GYU393232:GYU393233 HIQ393232:HIQ393233 HSM393232:HSM393233 ICI393232:ICI393233 IME393232:IME393233 IWA393232:IWA393233 JFW393232:JFW393233 JPS393232:JPS393233 JZO393232:JZO393233 KJK393232:KJK393233 KTG393232:KTG393233 LDC393232:LDC393233 LMY393232:LMY393233 LWU393232:LWU393233 MGQ393232:MGQ393233 MQM393232:MQM393233 NAI393232:NAI393233 NKE393232:NKE393233 NUA393232:NUA393233 ODW393232:ODW393233 ONS393232:ONS393233 OXO393232:OXO393233 PHK393232:PHK393233 PRG393232:PRG393233 QBC393232:QBC393233 QKY393232:QKY393233 QUU393232:QUU393233 REQ393232:REQ393233 ROM393232:ROM393233 RYI393232:RYI393233 SIE393232:SIE393233 SSA393232:SSA393233 TBW393232:TBW393233 TLS393232:TLS393233 TVO393232:TVO393233 UFK393232:UFK393233 UPG393232:UPG393233 UZC393232:UZC393233 VIY393232:VIY393233 VSU393232:VSU393233 WCQ393232:WCQ393233 WMM393232:WMM393233 WWI393232:WWI393233 AA458768:AA458769 JW458768:JW458769 TS458768:TS458769 ADO458768:ADO458769 ANK458768:ANK458769 AXG458768:AXG458769 BHC458768:BHC458769 BQY458768:BQY458769 CAU458768:CAU458769 CKQ458768:CKQ458769 CUM458768:CUM458769 DEI458768:DEI458769 DOE458768:DOE458769 DYA458768:DYA458769 EHW458768:EHW458769 ERS458768:ERS458769 FBO458768:FBO458769 FLK458768:FLK458769 FVG458768:FVG458769 GFC458768:GFC458769 GOY458768:GOY458769 GYU458768:GYU458769 HIQ458768:HIQ458769 HSM458768:HSM458769 ICI458768:ICI458769 IME458768:IME458769 IWA458768:IWA458769 JFW458768:JFW458769 JPS458768:JPS458769 JZO458768:JZO458769 KJK458768:KJK458769 KTG458768:KTG458769 LDC458768:LDC458769 LMY458768:LMY458769 LWU458768:LWU458769 MGQ458768:MGQ458769 MQM458768:MQM458769 NAI458768:NAI458769 NKE458768:NKE458769 NUA458768:NUA458769 ODW458768:ODW458769 ONS458768:ONS458769 OXO458768:OXO458769 PHK458768:PHK458769 PRG458768:PRG458769 QBC458768:QBC458769 QKY458768:QKY458769 QUU458768:QUU458769 REQ458768:REQ458769 ROM458768:ROM458769 RYI458768:RYI458769 SIE458768:SIE458769 SSA458768:SSA458769 TBW458768:TBW458769 TLS458768:TLS458769 TVO458768:TVO458769 UFK458768:UFK458769 UPG458768:UPG458769 UZC458768:UZC458769 VIY458768:VIY458769 VSU458768:VSU458769 WCQ458768:WCQ458769 WMM458768:WMM458769 WWI458768:WWI458769 AA524304:AA524305 JW524304:JW524305 TS524304:TS524305 ADO524304:ADO524305 ANK524304:ANK524305 AXG524304:AXG524305 BHC524304:BHC524305 BQY524304:BQY524305 CAU524304:CAU524305 CKQ524304:CKQ524305 CUM524304:CUM524305 DEI524304:DEI524305 DOE524304:DOE524305 DYA524304:DYA524305 EHW524304:EHW524305 ERS524304:ERS524305 FBO524304:FBO524305 FLK524304:FLK524305 FVG524304:FVG524305 GFC524304:GFC524305 GOY524304:GOY524305 GYU524304:GYU524305 HIQ524304:HIQ524305 HSM524304:HSM524305 ICI524304:ICI524305 IME524304:IME524305 IWA524304:IWA524305 JFW524304:JFW524305 JPS524304:JPS524305 JZO524304:JZO524305 KJK524304:KJK524305 KTG524304:KTG524305 LDC524304:LDC524305 LMY524304:LMY524305 LWU524304:LWU524305 MGQ524304:MGQ524305 MQM524304:MQM524305 NAI524304:NAI524305 NKE524304:NKE524305 NUA524304:NUA524305 ODW524304:ODW524305 ONS524304:ONS524305 OXO524304:OXO524305 PHK524304:PHK524305 PRG524304:PRG524305 QBC524304:QBC524305 QKY524304:QKY524305 QUU524304:QUU524305 REQ524304:REQ524305 ROM524304:ROM524305 RYI524304:RYI524305 SIE524304:SIE524305 SSA524304:SSA524305 TBW524304:TBW524305 TLS524304:TLS524305 TVO524304:TVO524305 UFK524304:UFK524305 UPG524304:UPG524305 UZC524304:UZC524305 VIY524304:VIY524305 VSU524304:VSU524305 WCQ524304:WCQ524305 WMM524304:WMM524305 WWI524304:WWI524305 AA589840:AA589841 JW589840:JW589841 TS589840:TS589841 ADO589840:ADO589841 ANK589840:ANK589841 AXG589840:AXG589841 BHC589840:BHC589841 BQY589840:BQY589841 CAU589840:CAU589841 CKQ589840:CKQ589841 CUM589840:CUM589841 DEI589840:DEI589841 DOE589840:DOE589841 DYA589840:DYA589841 EHW589840:EHW589841 ERS589840:ERS589841 FBO589840:FBO589841 FLK589840:FLK589841 FVG589840:FVG589841 GFC589840:GFC589841 GOY589840:GOY589841 GYU589840:GYU589841 HIQ589840:HIQ589841 HSM589840:HSM589841 ICI589840:ICI589841 IME589840:IME589841 IWA589840:IWA589841 JFW589840:JFW589841 JPS589840:JPS589841 JZO589840:JZO589841 KJK589840:KJK589841 KTG589840:KTG589841 LDC589840:LDC589841 LMY589840:LMY589841 LWU589840:LWU589841 MGQ589840:MGQ589841 MQM589840:MQM589841 NAI589840:NAI589841 NKE589840:NKE589841 NUA589840:NUA589841 ODW589840:ODW589841 ONS589840:ONS589841 OXO589840:OXO589841 PHK589840:PHK589841 PRG589840:PRG589841 QBC589840:QBC589841 QKY589840:QKY589841 QUU589840:QUU589841 REQ589840:REQ589841 ROM589840:ROM589841 RYI589840:RYI589841 SIE589840:SIE589841 SSA589840:SSA589841 TBW589840:TBW589841 TLS589840:TLS589841 TVO589840:TVO589841 UFK589840:UFK589841 UPG589840:UPG589841 UZC589840:UZC589841 VIY589840:VIY589841 VSU589840:VSU589841 WCQ589840:WCQ589841 WMM589840:WMM589841 WWI589840:WWI589841 AA655376:AA655377 JW655376:JW655377 TS655376:TS655377 ADO655376:ADO655377 ANK655376:ANK655377 AXG655376:AXG655377 BHC655376:BHC655377 BQY655376:BQY655377 CAU655376:CAU655377 CKQ655376:CKQ655377 CUM655376:CUM655377 DEI655376:DEI655377 DOE655376:DOE655377 DYA655376:DYA655377 EHW655376:EHW655377 ERS655376:ERS655377 FBO655376:FBO655377 FLK655376:FLK655377 FVG655376:FVG655377 GFC655376:GFC655377 GOY655376:GOY655377 GYU655376:GYU655377 HIQ655376:HIQ655377 HSM655376:HSM655377 ICI655376:ICI655377 IME655376:IME655377 IWA655376:IWA655377 JFW655376:JFW655377 JPS655376:JPS655377 JZO655376:JZO655377 KJK655376:KJK655377 KTG655376:KTG655377 LDC655376:LDC655377 LMY655376:LMY655377 LWU655376:LWU655377 MGQ655376:MGQ655377 MQM655376:MQM655377 NAI655376:NAI655377 NKE655376:NKE655377 NUA655376:NUA655377 ODW655376:ODW655377 ONS655376:ONS655377 OXO655376:OXO655377 PHK655376:PHK655377 PRG655376:PRG655377 QBC655376:QBC655377 QKY655376:QKY655377 QUU655376:QUU655377 REQ655376:REQ655377 ROM655376:ROM655377 RYI655376:RYI655377 SIE655376:SIE655377 SSA655376:SSA655377 TBW655376:TBW655377 TLS655376:TLS655377 TVO655376:TVO655377 UFK655376:UFK655377 UPG655376:UPG655377 UZC655376:UZC655377 VIY655376:VIY655377 VSU655376:VSU655377 WCQ655376:WCQ655377 WMM655376:WMM655377 WWI655376:WWI655377 AA720912:AA720913 JW720912:JW720913 TS720912:TS720913 ADO720912:ADO720913 ANK720912:ANK720913 AXG720912:AXG720913 BHC720912:BHC720913 BQY720912:BQY720913 CAU720912:CAU720913 CKQ720912:CKQ720913 CUM720912:CUM720913 DEI720912:DEI720913 DOE720912:DOE720913 DYA720912:DYA720913 EHW720912:EHW720913 ERS720912:ERS720913 FBO720912:FBO720913 FLK720912:FLK720913 FVG720912:FVG720913 GFC720912:GFC720913 GOY720912:GOY720913 GYU720912:GYU720913 HIQ720912:HIQ720913 HSM720912:HSM720913 ICI720912:ICI720913 IME720912:IME720913 IWA720912:IWA720913 JFW720912:JFW720913 JPS720912:JPS720913 JZO720912:JZO720913 KJK720912:KJK720913 KTG720912:KTG720913 LDC720912:LDC720913 LMY720912:LMY720913 LWU720912:LWU720913 MGQ720912:MGQ720913 MQM720912:MQM720913 NAI720912:NAI720913 NKE720912:NKE720913 NUA720912:NUA720913 ODW720912:ODW720913 ONS720912:ONS720913 OXO720912:OXO720913 PHK720912:PHK720913 PRG720912:PRG720913 QBC720912:QBC720913 QKY720912:QKY720913 QUU720912:QUU720913 REQ720912:REQ720913 ROM720912:ROM720913 RYI720912:RYI720913 SIE720912:SIE720913 SSA720912:SSA720913 TBW720912:TBW720913 TLS720912:TLS720913 TVO720912:TVO720913 UFK720912:UFK720913 UPG720912:UPG720913 UZC720912:UZC720913 VIY720912:VIY720913 VSU720912:VSU720913 WCQ720912:WCQ720913 WMM720912:WMM720913 WWI720912:WWI720913 AA786448:AA786449 JW786448:JW786449 TS786448:TS786449 ADO786448:ADO786449 ANK786448:ANK786449 AXG786448:AXG786449 BHC786448:BHC786449 BQY786448:BQY786449 CAU786448:CAU786449 CKQ786448:CKQ786449 CUM786448:CUM786449 DEI786448:DEI786449 DOE786448:DOE786449 DYA786448:DYA786449 EHW786448:EHW786449 ERS786448:ERS786449 FBO786448:FBO786449 FLK786448:FLK786449 FVG786448:FVG786449 GFC786448:GFC786449 GOY786448:GOY786449 GYU786448:GYU786449 HIQ786448:HIQ786449 HSM786448:HSM786449 ICI786448:ICI786449 IME786448:IME786449 IWA786448:IWA786449 JFW786448:JFW786449 JPS786448:JPS786449 JZO786448:JZO786449 KJK786448:KJK786449 KTG786448:KTG786449 LDC786448:LDC786449 LMY786448:LMY786449 LWU786448:LWU786449 MGQ786448:MGQ786449 MQM786448:MQM786449 NAI786448:NAI786449 NKE786448:NKE786449 NUA786448:NUA786449 ODW786448:ODW786449 ONS786448:ONS786449 OXO786448:OXO786449 PHK786448:PHK786449 PRG786448:PRG786449 QBC786448:QBC786449 QKY786448:QKY786449 QUU786448:QUU786449 REQ786448:REQ786449 ROM786448:ROM786449 RYI786448:RYI786449 SIE786448:SIE786449 SSA786448:SSA786449 TBW786448:TBW786449 TLS786448:TLS786449 TVO786448:TVO786449 UFK786448:UFK786449 UPG786448:UPG786449 UZC786448:UZC786449 VIY786448:VIY786449 VSU786448:VSU786449 WCQ786448:WCQ786449 WMM786448:WMM786449 WWI786448:WWI786449 AA851984:AA851985 JW851984:JW851985 TS851984:TS851985 ADO851984:ADO851985 ANK851984:ANK851985 AXG851984:AXG851985 BHC851984:BHC851985 BQY851984:BQY851985 CAU851984:CAU851985 CKQ851984:CKQ851985 CUM851984:CUM851985 DEI851984:DEI851985 DOE851984:DOE851985 DYA851984:DYA851985 EHW851984:EHW851985 ERS851984:ERS851985 FBO851984:FBO851985 FLK851984:FLK851985 FVG851984:FVG851985 GFC851984:GFC851985 GOY851984:GOY851985 GYU851984:GYU851985 HIQ851984:HIQ851985 HSM851984:HSM851985 ICI851984:ICI851985 IME851984:IME851985 IWA851984:IWA851985 JFW851984:JFW851985 JPS851984:JPS851985 JZO851984:JZO851985 KJK851984:KJK851985 KTG851984:KTG851985 LDC851984:LDC851985 LMY851984:LMY851985 LWU851984:LWU851985 MGQ851984:MGQ851985 MQM851984:MQM851985 NAI851984:NAI851985 NKE851984:NKE851985 NUA851984:NUA851985 ODW851984:ODW851985 ONS851984:ONS851985 OXO851984:OXO851985 PHK851984:PHK851985 PRG851984:PRG851985 QBC851984:QBC851985 QKY851984:QKY851985 QUU851984:QUU851985 REQ851984:REQ851985 ROM851984:ROM851985 RYI851984:RYI851985 SIE851984:SIE851985 SSA851984:SSA851985 TBW851984:TBW851985 TLS851984:TLS851985 TVO851984:TVO851985 UFK851984:UFK851985 UPG851984:UPG851985 UZC851984:UZC851985 VIY851984:VIY851985 VSU851984:VSU851985 WCQ851984:WCQ851985 WMM851984:WMM851985 WWI851984:WWI851985 AA917520:AA917521 JW917520:JW917521 TS917520:TS917521 ADO917520:ADO917521 ANK917520:ANK917521 AXG917520:AXG917521 BHC917520:BHC917521 BQY917520:BQY917521 CAU917520:CAU917521 CKQ917520:CKQ917521 CUM917520:CUM917521 DEI917520:DEI917521 DOE917520:DOE917521 DYA917520:DYA917521 EHW917520:EHW917521 ERS917520:ERS917521 FBO917520:FBO917521 FLK917520:FLK917521 FVG917520:FVG917521 GFC917520:GFC917521 GOY917520:GOY917521 GYU917520:GYU917521 HIQ917520:HIQ917521 HSM917520:HSM917521 ICI917520:ICI917521 IME917520:IME917521 IWA917520:IWA917521 JFW917520:JFW917521 JPS917520:JPS917521 JZO917520:JZO917521 KJK917520:KJK917521 KTG917520:KTG917521 LDC917520:LDC917521 LMY917520:LMY917521 LWU917520:LWU917521 MGQ917520:MGQ917521 MQM917520:MQM917521 NAI917520:NAI917521 NKE917520:NKE917521 NUA917520:NUA917521 ODW917520:ODW917521 ONS917520:ONS917521 OXO917520:OXO917521 PHK917520:PHK917521 PRG917520:PRG917521 QBC917520:QBC917521 QKY917520:QKY917521 QUU917520:QUU917521 REQ917520:REQ917521 ROM917520:ROM917521 RYI917520:RYI917521 SIE917520:SIE917521 SSA917520:SSA917521 TBW917520:TBW917521 TLS917520:TLS917521 TVO917520:TVO917521 UFK917520:UFK917521 UPG917520:UPG917521 UZC917520:UZC917521 VIY917520:VIY917521 VSU917520:VSU917521 WCQ917520:WCQ917521 WMM917520:WMM917521 WWI917520:WWI917521 AA983056:AA983057 JW983056:JW983057 TS983056:TS983057 ADO983056:ADO983057 ANK983056:ANK983057 AXG983056:AXG983057 BHC983056:BHC983057 BQY983056:BQY983057 CAU983056:CAU983057 CKQ983056:CKQ983057 CUM983056:CUM983057 DEI983056:DEI983057 DOE983056:DOE983057 DYA983056:DYA983057 EHW983056:EHW983057 ERS983056:ERS983057 FBO983056:FBO983057 FLK983056:FLK983057 FVG983056:FVG983057 GFC983056:GFC983057 GOY983056:GOY983057 GYU983056:GYU983057 HIQ983056:HIQ983057 HSM983056:HSM983057 ICI983056:ICI983057 IME983056:IME983057 IWA983056:IWA983057 JFW983056:JFW983057 JPS983056:JPS983057 JZO983056:JZO983057 KJK983056:KJK983057 KTG983056:KTG983057 LDC983056:LDC983057 LMY983056:LMY983057 LWU983056:LWU983057 MGQ983056:MGQ983057 MQM983056:MQM983057 NAI983056:NAI983057 NKE983056:NKE983057 NUA983056:NUA983057 ODW983056:ODW983057 ONS983056:ONS983057 OXO983056:OXO983057 PHK983056:PHK983057 PRG983056:PRG983057 QBC983056:QBC983057 QKY983056:QKY983057 QUU983056:QUU983057 REQ983056:REQ983057 ROM983056:ROM983057 RYI983056:RYI983057 SIE983056:SIE983057 SSA983056:SSA983057 TBW983056:TBW983057 TLS983056:TLS983057 TVO983056:TVO983057 UFK983056:UFK983057 UPG983056:UPG983057 UZC983056:UZC983057 VIY983056:VIY983057 VSU983056:VSU983057 WCQ983056:WCQ983057 WMM983056:WMM983057 WWI983056:WWI983057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P8:P9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P65544:P65545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P131080:P131081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P196616:P196617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P262152:P262153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P327688:P327689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P393224:P393225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P458760:P458761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P524296:P524297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P589832:P589833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P655368:P655369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P720904:P720905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P786440:P786441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P851976:P851977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P917512:P917513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P983048:P983049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AI8:AI12 KE8:KE12 UA8:UA12 ADW8:ADW12 ANS8:ANS12 AXO8:AXO12 BHK8:BHK12 BRG8:BRG12 CBC8:CBC12 CKY8:CKY12 CUU8:CUU12 DEQ8:DEQ12 DOM8:DOM12 DYI8:DYI12 EIE8:EIE12 ESA8:ESA12 FBW8:FBW12 FLS8:FLS12 FVO8:FVO12 GFK8:GFK12 GPG8:GPG12 GZC8:GZC12 HIY8:HIY12 HSU8:HSU12 ICQ8:ICQ12 IMM8:IMM12 IWI8:IWI12 JGE8:JGE12 JQA8:JQA12 JZW8:JZW12 KJS8:KJS12 KTO8:KTO12 LDK8:LDK12 LNG8:LNG12 LXC8:LXC12 MGY8:MGY12 MQU8:MQU12 NAQ8:NAQ12 NKM8:NKM12 NUI8:NUI12 OEE8:OEE12 OOA8:OOA12 OXW8:OXW12 PHS8:PHS12 PRO8:PRO12 QBK8:QBK12 QLG8:QLG12 QVC8:QVC12 REY8:REY12 ROU8:ROU12 RYQ8:RYQ12 SIM8:SIM12 SSI8:SSI12 TCE8:TCE12 TMA8:TMA12 TVW8:TVW12 UFS8:UFS12 UPO8:UPO12 UZK8:UZK12 VJG8:VJG12 VTC8:VTC12 WCY8:WCY12 WMU8:WMU12 WWQ8:WWQ12 AI65544:AI65548 KE65544:KE65548 UA65544:UA65548 ADW65544:ADW65548 ANS65544:ANS65548 AXO65544:AXO65548 BHK65544:BHK65548 BRG65544:BRG65548 CBC65544:CBC65548 CKY65544:CKY65548 CUU65544:CUU65548 DEQ65544:DEQ65548 DOM65544:DOM65548 DYI65544:DYI65548 EIE65544:EIE65548 ESA65544:ESA65548 FBW65544:FBW65548 FLS65544:FLS65548 FVO65544:FVO65548 GFK65544:GFK65548 GPG65544:GPG65548 GZC65544:GZC65548 HIY65544:HIY65548 HSU65544:HSU65548 ICQ65544:ICQ65548 IMM65544:IMM65548 IWI65544:IWI65548 JGE65544:JGE65548 JQA65544:JQA65548 JZW65544:JZW65548 KJS65544:KJS65548 KTO65544:KTO65548 LDK65544:LDK65548 LNG65544:LNG65548 LXC65544:LXC65548 MGY65544:MGY65548 MQU65544:MQU65548 NAQ65544:NAQ65548 NKM65544:NKM65548 NUI65544:NUI65548 OEE65544:OEE65548 OOA65544:OOA65548 OXW65544:OXW65548 PHS65544:PHS65548 PRO65544:PRO65548 QBK65544:QBK65548 QLG65544:QLG65548 QVC65544:QVC65548 REY65544:REY65548 ROU65544:ROU65548 RYQ65544:RYQ65548 SIM65544:SIM65548 SSI65544:SSI65548 TCE65544:TCE65548 TMA65544:TMA65548 TVW65544:TVW65548 UFS65544:UFS65548 UPO65544:UPO65548 UZK65544:UZK65548 VJG65544:VJG65548 VTC65544:VTC65548 WCY65544:WCY65548 WMU65544:WMU65548 WWQ65544:WWQ65548 AI131080:AI131084 KE131080:KE131084 UA131080:UA131084 ADW131080:ADW131084 ANS131080:ANS131084 AXO131080:AXO131084 BHK131080:BHK131084 BRG131080:BRG131084 CBC131080:CBC131084 CKY131080:CKY131084 CUU131080:CUU131084 DEQ131080:DEQ131084 DOM131080:DOM131084 DYI131080:DYI131084 EIE131080:EIE131084 ESA131080:ESA131084 FBW131080:FBW131084 FLS131080:FLS131084 FVO131080:FVO131084 GFK131080:GFK131084 GPG131080:GPG131084 GZC131080:GZC131084 HIY131080:HIY131084 HSU131080:HSU131084 ICQ131080:ICQ131084 IMM131080:IMM131084 IWI131080:IWI131084 JGE131080:JGE131084 JQA131080:JQA131084 JZW131080:JZW131084 KJS131080:KJS131084 KTO131080:KTO131084 LDK131080:LDK131084 LNG131080:LNG131084 LXC131080:LXC131084 MGY131080:MGY131084 MQU131080:MQU131084 NAQ131080:NAQ131084 NKM131080:NKM131084 NUI131080:NUI131084 OEE131080:OEE131084 OOA131080:OOA131084 OXW131080:OXW131084 PHS131080:PHS131084 PRO131080:PRO131084 QBK131080:QBK131084 QLG131080:QLG131084 QVC131080:QVC131084 REY131080:REY131084 ROU131080:ROU131084 RYQ131080:RYQ131084 SIM131080:SIM131084 SSI131080:SSI131084 TCE131080:TCE131084 TMA131080:TMA131084 TVW131080:TVW131084 UFS131080:UFS131084 UPO131080:UPO131084 UZK131080:UZK131084 VJG131080:VJG131084 VTC131080:VTC131084 WCY131080:WCY131084 WMU131080:WMU131084 WWQ131080:WWQ131084 AI196616:AI196620 KE196616:KE196620 UA196616:UA196620 ADW196616:ADW196620 ANS196616:ANS196620 AXO196616:AXO196620 BHK196616:BHK196620 BRG196616:BRG196620 CBC196616:CBC196620 CKY196616:CKY196620 CUU196616:CUU196620 DEQ196616:DEQ196620 DOM196616:DOM196620 DYI196616:DYI196620 EIE196616:EIE196620 ESA196616:ESA196620 FBW196616:FBW196620 FLS196616:FLS196620 FVO196616:FVO196620 GFK196616:GFK196620 GPG196616:GPG196620 GZC196616:GZC196620 HIY196616:HIY196620 HSU196616:HSU196620 ICQ196616:ICQ196620 IMM196616:IMM196620 IWI196616:IWI196620 JGE196616:JGE196620 JQA196616:JQA196620 JZW196616:JZW196620 KJS196616:KJS196620 KTO196616:KTO196620 LDK196616:LDK196620 LNG196616:LNG196620 LXC196616:LXC196620 MGY196616:MGY196620 MQU196616:MQU196620 NAQ196616:NAQ196620 NKM196616:NKM196620 NUI196616:NUI196620 OEE196616:OEE196620 OOA196616:OOA196620 OXW196616:OXW196620 PHS196616:PHS196620 PRO196616:PRO196620 QBK196616:QBK196620 QLG196616:QLG196620 QVC196616:QVC196620 REY196616:REY196620 ROU196616:ROU196620 RYQ196616:RYQ196620 SIM196616:SIM196620 SSI196616:SSI196620 TCE196616:TCE196620 TMA196616:TMA196620 TVW196616:TVW196620 UFS196616:UFS196620 UPO196616:UPO196620 UZK196616:UZK196620 VJG196616:VJG196620 VTC196616:VTC196620 WCY196616:WCY196620 WMU196616:WMU196620 WWQ196616:WWQ196620 AI262152:AI262156 KE262152:KE262156 UA262152:UA262156 ADW262152:ADW262156 ANS262152:ANS262156 AXO262152:AXO262156 BHK262152:BHK262156 BRG262152:BRG262156 CBC262152:CBC262156 CKY262152:CKY262156 CUU262152:CUU262156 DEQ262152:DEQ262156 DOM262152:DOM262156 DYI262152:DYI262156 EIE262152:EIE262156 ESA262152:ESA262156 FBW262152:FBW262156 FLS262152:FLS262156 FVO262152:FVO262156 GFK262152:GFK262156 GPG262152:GPG262156 GZC262152:GZC262156 HIY262152:HIY262156 HSU262152:HSU262156 ICQ262152:ICQ262156 IMM262152:IMM262156 IWI262152:IWI262156 JGE262152:JGE262156 JQA262152:JQA262156 JZW262152:JZW262156 KJS262152:KJS262156 KTO262152:KTO262156 LDK262152:LDK262156 LNG262152:LNG262156 LXC262152:LXC262156 MGY262152:MGY262156 MQU262152:MQU262156 NAQ262152:NAQ262156 NKM262152:NKM262156 NUI262152:NUI262156 OEE262152:OEE262156 OOA262152:OOA262156 OXW262152:OXW262156 PHS262152:PHS262156 PRO262152:PRO262156 QBK262152:QBK262156 QLG262152:QLG262156 QVC262152:QVC262156 REY262152:REY262156 ROU262152:ROU262156 RYQ262152:RYQ262156 SIM262152:SIM262156 SSI262152:SSI262156 TCE262152:TCE262156 TMA262152:TMA262156 TVW262152:TVW262156 UFS262152:UFS262156 UPO262152:UPO262156 UZK262152:UZK262156 VJG262152:VJG262156 VTC262152:VTC262156 WCY262152:WCY262156 WMU262152:WMU262156 WWQ262152:WWQ262156 AI327688:AI327692 KE327688:KE327692 UA327688:UA327692 ADW327688:ADW327692 ANS327688:ANS327692 AXO327688:AXO327692 BHK327688:BHK327692 BRG327688:BRG327692 CBC327688:CBC327692 CKY327688:CKY327692 CUU327688:CUU327692 DEQ327688:DEQ327692 DOM327688:DOM327692 DYI327688:DYI327692 EIE327688:EIE327692 ESA327688:ESA327692 FBW327688:FBW327692 FLS327688:FLS327692 FVO327688:FVO327692 GFK327688:GFK327692 GPG327688:GPG327692 GZC327688:GZC327692 HIY327688:HIY327692 HSU327688:HSU327692 ICQ327688:ICQ327692 IMM327688:IMM327692 IWI327688:IWI327692 JGE327688:JGE327692 JQA327688:JQA327692 JZW327688:JZW327692 KJS327688:KJS327692 KTO327688:KTO327692 LDK327688:LDK327692 LNG327688:LNG327692 LXC327688:LXC327692 MGY327688:MGY327692 MQU327688:MQU327692 NAQ327688:NAQ327692 NKM327688:NKM327692 NUI327688:NUI327692 OEE327688:OEE327692 OOA327688:OOA327692 OXW327688:OXW327692 PHS327688:PHS327692 PRO327688:PRO327692 QBK327688:QBK327692 QLG327688:QLG327692 QVC327688:QVC327692 REY327688:REY327692 ROU327688:ROU327692 RYQ327688:RYQ327692 SIM327688:SIM327692 SSI327688:SSI327692 TCE327688:TCE327692 TMA327688:TMA327692 TVW327688:TVW327692 UFS327688:UFS327692 UPO327688:UPO327692 UZK327688:UZK327692 VJG327688:VJG327692 VTC327688:VTC327692 WCY327688:WCY327692 WMU327688:WMU327692 WWQ327688:WWQ327692 AI393224:AI393228 KE393224:KE393228 UA393224:UA393228 ADW393224:ADW393228 ANS393224:ANS393228 AXO393224:AXO393228 BHK393224:BHK393228 BRG393224:BRG393228 CBC393224:CBC393228 CKY393224:CKY393228 CUU393224:CUU393228 DEQ393224:DEQ393228 DOM393224:DOM393228 DYI393224:DYI393228 EIE393224:EIE393228 ESA393224:ESA393228 FBW393224:FBW393228 FLS393224:FLS393228 FVO393224:FVO393228 GFK393224:GFK393228 GPG393224:GPG393228 GZC393224:GZC393228 HIY393224:HIY393228 HSU393224:HSU393228 ICQ393224:ICQ393228 IMM393224:IMM393228 IWI393224:IWI393228 JGE393224:JGE393228 JQA393224:JQA393228 JZW393224:JZW393228 KJS393224:KJS393228 KTO393224:KTO393228 LDK393224:LDK393228 LNG393224:LNG393228 LXC393224:LXC393228 MGY393224:MGY393228 MQU393224:MQU393228 NAQ393224:NAQ393228 NKM393224:NKM393228 NUI393224:NUI393228 OEE393224:OEE393228 OOA393224:OOA393228 OXW393224:OXW393228 PHS393224:PHS393228 PRO393224:PRO393228 QBK393224:QBK393228 QLG393224:QLG393228 QVC393224:QVC393228 REY393224:REY393228 ROU393224:ROU393228 RYQ393224:RYQ393228 SIM393224:SIM393228 SSI393224:SSI393228 TCE393224:TCE393228 TMA393224:TMA393228 TVW393224:TVW393228 UFS393224:UFS393228 UPO393224:UPO393228 UZK393224:UZK393228 VJG393224:VJG393228 VTC393224:VTC393228 WCY393224:WCY393228 WMU393224:WMU393228 WWQ393224:WWQ393228 AI458760:AI458764 KE458760:KE458764 UA458760:UA458764 ADW458760:ADW458764 ANS458760:ANS458764 AXO458760:AXO458764 BHK458760:BHK458764 BRG458760:BRG458764 CBC458760:CBC458764 CKY458760:CKY458764 CUU458760:CUU458764 DEQ458760:DEQ458764 DOM458760:DOM458764 DYI458760:DYI458764 EIE458760:EIE458764 ESA458760:ESA458764 FBW458760:FBW458764 FLS458760:FLS458764 FVO458760:FVO458764 GFK458760:GFK458764 GPG458760:GPG458764 GZC458760:GZC458764 HIY458760:HIY458764 HSU458760:HSU458764 ICQ458760:ICQ458764 IMM458760:IMM458764 IWI458760:IWI458764 JGE458760:JGE458764 JQA458760:JQA458764 JZW458760:JZW458764 KJS458760:KJS458764 KTO458760:KTO458764 LDK458760:LDK458764 LNG458760:LNG458764 LXC458760:LXC458764 MGY458760:MGY458764 MQU458760:MQU458764 NAQ458760:NAQ458764 NKM458760:NKM458764 NUI458760:NUI458764 OEE458760:OEE458764 OOA458760:OOA458764 OXW458760:OXW458764 PHS458760:PHS458764 PRO458760:PRO458764 QBK458760:QBK458764 QLG458760:QLG458764 QVC458760:QVC458764 REY458760:REY458764 ROU458760:ROU458764 RYQ458760:RYQ458764 SIM458760:SIM458764 SSI458760:SSI458764 TCE458760:TCE458764 TMA458760:TMA458764 TVW458760:TVW458764 UFS458760:UFS458764 UPO458760:UPO458764 UZK458760:UZK458764 VJG458760:VJG458764 VTC458760:VTC458764 WCY458760:WCY458764 WMU458760:WMU458764 WWQ458760:WWQ458764 AI524296:AI524300 KE524296:KE524300 UA524296:UA524300 ADW524296:ADW524300 ANS524296:ANS524300 AXO524296:AXO524300 BHK524296:BHK524300 BRG524296:BRG524300 CBC524296:CBC524300 CKY524296:CKY524300 CUU524296:CUU524300 DEQ524296:DEQ524300 DOM524296:DOM524300 DYI524296:DYI524300 EIE524296:EIE524300 ESA524296:ESA524300 FBW524296:FBW524300 FLS524296:FLS524300 FVO524296:FVO524300 GFK524296:GFK524300 GPG524296:GPG524300 GZC524296:GZC524300 HIY524296:HIY524300 HSU524296:HSU524300 ICQ524296:ICQ524300 IMM524296:IMM524300 IWI524296:IWI524300 JGE524296:JGE524300 JQA524296:JQA524300 JZW524296:JZW524300 KJS524296:KJS524300 KTO524296:KTO524300 LDK524296:LDK524300 LNG524296:LNG524300 LXC524296:LXC524300 MGY524296:MGY524300 MQU524296:MQU524300 NAQ524296:NAQ524300 NKM524296:NKM524300 NUI524296:NUI524300 OEE524296:OEE524300 OOA524296:OOA524300 OXW524296:OXW524300 PHS524296:PHS524300 PRO524296:PRO524300 QBK524296:QBK524300 QLG524296:QLG524300 QVC524296:QVC524300 REY524296:REY524300 ROU524296:ROU524300 RYQ524296:RYQ524300 SIM524296:SIM524300 SSI524296:SSI524300 TCE524296:TCE524300 TMA524296:TMA524300 TVW524296:TVW524300 UFS524296:UFS524300 UPO524296:UPO524300 UZK524296:UZK524300 VJG524296:VJG524300 VTC524296:VTC524300 WCY524296:WCY524300 WMU524296:WMU524300 WWQ524296:WWQ524300 AI589832:AI589836 KE589832:KE589836 UA589832:UA589836 ADW589832:ADW589836 ANS589832:ANS589836 AXO589832:AXO589836 BHK589832:BHK589836 BRG589832:BRG589836 CBC589832:CBC589836 CKY589832:CKY589836 CUU589832:CUU589836 DEQ589832:DEQ589836 DOM589832:DOM589836 DYI589832:DYI589836 EIE589832:EIE589836 ESA589832:ESA589836 FBW589832:FBW589836 FLS589832:FLS589836 FVO589832:FVO589836 GFK589832:GFK589836 GPG589832:GPG589836 GZC589832:GZC589836 HIY589832:HIY589836 HSU589832:HSU589836 ICQ589832:ICQ589836 IMM589832:IMM589836 IWI589832:IWI589836 JGE589832:JGE589836 JQA589832:JQA589836 JZW589832:JZW589836 KJS589832:KJS589836 KTO589832:KTO589836 LDK589832:LDK589836 LNG589832:LNG589836 LXC589832:LXC589836 MGY589832:MGY589836 MQU589832:MQU589836 NAQ589832:NAQ589836 NKM589832:NKM589836 NUI589832:NUI589836 OEE589832:OEE589836 OOA589832:OOA589836 OXW589832:OXW589836 PHS589832:PHS589836 PRO589832:PRO589836 QBK589832:QBK589836 QLG589832:QLG589836 QVC589832:QVC589836 REY589832:REY589836 ROU589832:ROU589836 RYQ589832:RYQ589836 SIM589832:SIM589836 SSI589832:SSI589836 TCE589832:TCE589836 TMA589832:TMA589836 TVW589832:TVW589836 UFS589832:UFS589836 UPO589832:UPO589836 UZK589832:UZK589836 VJG589832:VJG589836 VTC589832:VTC589836 WCY589832:WCY589836 WMU589832:WMU589836 WWQ589832:WWQ589836 AI655368:AI655372 KE655368:KE655372 UA655368:UA655372 ADW655368:ADW655372 ANS655368:ANS655372 AXO655368:AXO655372 BHK655368:BHK655372 BRG655368:BRG655372 CBC655368:CBC655372 CKY655368:CKY655372 CUU655368:CUU655372 DEQ655368:DEQ655372 DOM655368:DOM655372 DYI655368:DYI655372 EIE655368:EIE655372 ESA655368:ESA655372 FBW655368:FBW655372 FLS655368:FLS655372 FVO655368:FVO655372 GFK655368:GFK655372 GPG655368:GPG655372 GZC655368:GZC655372 HIY655368:HIY655372 HSU655368:HSU655372 ICQ655368:ICQ655372 IMM655368:IMM655372 IWI655368:IWI655372 JGE655368:JGE655372 JQA655368:JQA655372 JZW655368:JZW655372 KJS655368:KJS655372 KTO655368:KTO655372 LDK655368:LDK655372 LNG655368:LNG655372 LXC655368:LXC655372 MGY655368:MGY655372 MQU655368:MQU655372 NAQ655368:NAQ655372 NKM655368:NKM655372 NUI655368:NUI655372 OEE655368:OEE655372 OOA655368:OOA655372 OXW655368:OXW655372 PHS655368:PHS655372 PRO655368:PRO655372 QBK655368:QBK655372 QLG655368:QLG655372 QVC655368:QVC655372 REY655368:REY655372 ROU655368:ROU655372 RYQ655368:RYQ655372 SIM655368:SIM655372 SSI655368:SSI655372 TCE655368:TCE655372 TMA655368:TMA655372 TVW655368:TVW655372 UFS655368:UFS655372 UPO655368:UPO655372 UZK655368:UZK655372 VJG655368:VJG655372 VTC655368:VTC655372 WCY655368:WCY655372 WMU655368:WMU655372 WWQ655368:WWQ655372 AI720904:AI720908 KE720904:KE720908 UA720904:UA720908 ADW720904:ADW720908 ANS720904:ANS720908 AXO720904:AXO720908 BHK720904:BHK720908 BRG720904:BRG720908 CBC720904:CBC720908 CKY720904:CKY720908 CUU720904:CUU720908 DEQ720904:DEQ720908 DOM720904:DOM720908 DYI720904:DYI720908 EIE720904:EIE720908 ESA720904:ESA720908 FBW720904:FBW720908 FLS720904:FLS720908 FVO720904:FVO720908 GFK720904:GFK720908 GPG720904:GPG720908 GZC720904:GZC720908 HIY720904:HIY720908 HSU720904:HSU720908 ICQ720904:ICQ720908 IMM720904:IMM720908 IWI720904:IWI720908 JGE720904:JGE720908 JQA720904:JQA720908 JZW720904:JZW720908 KJS720904:KJS720908 KTO720904:KTO720908 LDK720904:LDK720908 LNG720904:LNG720908 LXC720904:LXC720908 MGY720904:MGY720908 MQU720904:MQU720908 NAQ720904:NAQ720908 NKM720904:NKM720908 NUI720904:NUI720908 OEE720904:OEE720908 OOA720904:OOA720908 OXW720904:OXW720908 PHS720904:PHS720908 PRO720904:PRO720908 QBK720904:QBK720908 QLG720904:QLG720908 QVC720904:QVC720908 REY720904:REY720908 ROU720904:ROU720908 RYQ720904:RYQ720908 SIM720904:SIM720908 SSI720904:SSI720908 TCE720904:TCE720908 TMA720904:TMA720908 TVW720904:TVW720908 UFS720904:UFS720908 UPO720904:UPO720908 UZK720904:UZK720908 VJG720904:VJG720908 VTC720904:VTC720908 WCY720904:WCY720908 WMU720904:WMU720908 WWQ720904:WWQ720908 AI786440:AI786444 KE786440:KE786444 UA786440:UA786444 ADW786440:ADW786444 ANS786440:ANS786444 AXO786440:AXO786444 BHK786440:BHK786444 BRG786440:BRG786444 CBC786440:CBC786444 CKY786440:CKY786444 CUU786440:CUU786444 DEQ786440:DEQ786444 DOM786440:DOM786444 DYI786440:DYI786444 EIE786440:EIE786444 ESA786440:ESA786444 FBW786440:FBW786444 FLS786440:FLS786444 FVO786440:FVO786444 GFK786440:GFK786444 GPG786440:GPG786444 GZC786440:GZC786444 HIY786440:HIY786444 HSU786440:HSU786444 ICQ786440:ICQ786444 IMM786440:IMM786444 IWI786440:IWI786444 JGE786440:JGE786444 JQA786440:JQA786444 JZW786440:JZW786444 KJS786440:KJS786444 KTO786440:KTO786444 LDK786440:LDK786444 LNG786440:LNG786444 LXC786440:LXC786444 MGY786440:MGY786444 MQU786440:MQU786444 NAQ786440:NAQ786444 NKM786440:NKM786444 NUI786440:NUI786444 OEE786440:OEE786444 OOA786440:OOA786444 OXW786440:OXW786444 PHS786440:PHS786444 PRO786440:PRO786444 QBK786440:QBK786444 QLG786440:QLG786444 QVC786440:QVC786444 REY786440:REY786444 ROU786440:ROU786444 RYQ786440:RYQ786444 SIM786440:SIM786444 SSI786440:SSI786444 TCE786440:TCE786444 TMA786440:TMA786444 TVW786440:TVW786444 UFS786440:UFS786444 UPO786440:UPO786444 UZK786440:UZK786444 VJG786440:VJG786444 VTC786440:VTC786444 WCY786440:WCY786444 WMU786440:WMU786444 WWQ786440:WWQ786444 AI851976:AI851980 KE851976:KE851980 UA851976:UA851980 ADW851976:ADW851980 ANS851976:ANS851980 AXO851976:AXO851980 BHK851976:BHK851980 BRG851976:BRG851980 CBC851976:CBC851980 CKY851976:CKY851980 CUU851976:CUU851980 DEQ851976:DEQ851980 DOM851976:DOM851980 DYI851976:DYI851980 EIE851976:EIE851980 ESA851976:ESA851980 FBW851976:FBW851980 FLS851976:FLS851980 FVO851976:FVO851980 GFK851976:GFK851980 GPG851976:GPG851980 GZC851976:GZC851980 HIY851976:HIY851980 HSU851976:HSU851980 ICQ851976:ICQ851980 IMM851976:IMM851980 IWI851976:IWI851980 JGE851976:JGE851980 JQA851976:JQA851980 JZW851976:JZW851980 KJS851976:KJS851980 KTO851976:KTO851980 LDK851976:LDK851980 LNG851976:LNG851980 LXC851976:LXC851980 MGY851976:MGY851980 MQU851976:MQU851980 NAQ851976:NAQ851980 NKM851976:NKM851980 NUI851976:NUI851980 OEE851976:OEE851980 OOA851976:OOA851980 OXW851976:OXW851980 PHS851976:PHS851980 PRO851976:PRO851980 QBK851976:QBK851980 QLG851976:QLG851980 QVC851976:QVC851980 REY851976:REY851980 ROU851976:ROU851980 RYQ851976:RYQ851980 SIM851976:SIM851980 SSI851976:SSI851980 TCE851976:TCE851980 TMA851976:TMA851980 TVW851976:TVW851980 UFS851976:UFS851980 UPO851976:UPO851980 UZK851976:UZK851980 VJG851976:VJG851980 VTC851976:VTC851980 WCY851976:WCY851980 WMU851976:WMU851980 WWQ851976:WWQ851980 AI917512:AI917516 KE917512:KE917516 UA917512:UA917516 ADW917512:ADW917516 ANS917512:ANS917516 AXO917512:AXO917516 BHK917512:BHK917516 BRG917512:BRG917516 CBC917512:CBC917516 CKY917512:CKY917516 CUU917512:CUU917516 DEQ917512:DEQ917516 DOM917512:DOM917516 DYI917512:DYI917516 EIE917512:EIE917516 ESA917512:ESA917516 FBW917512:FBW917516 FLS917512:FLS917516 FVO917512:FVO917516 GFK917512:GFK917516 GPG917512:GPG917516 GZC917512:GZC917516 HIY917512:HIY917516 HSU917512:HSU917516 ICQ917512:ICQ917516 IMM917512:IMM917516 IWI917512:IWI917516 JGE917512:JGE917516 JQA917512:JQA917516 JZW917512:JZW917516 KJS917512:KJS917516 KTO917512:KTO917516 LDK917512:LDK917516 LNG917512:LNG917516 LXC917512:LXC917516 MGY917512:MGY917516 MQU917512:MQU917516 NAQ917512:NAQ917516 NKM917512:NKM917516 NUI917512:NUI917516 OEE917512:OEE917516 OOA917512:OOA917516 OXW917512:OXW917516 PHS917512:PHS917516 PRO917512:PRO917516 QBK917512:QBK917516 QLG917512:QLG917516 QVC917512:QVC917516 REY917512:REY917516 ROU917512:ROU917516 RYQ917512:RYQ917516 SIM917512:SIM917516 SSI917512:SSI917516 TCE917512:TCE917516 TMA917512:TMA917516 TVW917512:TVW917516 UFS917512:UFS917516 UPO917512:UPO917516 UZK917512:UZK917516 VJG917512:VJG917516 VTC917512:VTC917516 WCY917512:WCY917516 WMU917512:WMU917516 WWQ917512:WWQ917516 AI983048:AI983052 KE983048:KE983052 UA983048:UA983052 ADW983048:ADW983052 ANS983048:ANS983052 AXO983048:AXO983052 BHK983048:BHK983052 BRG983048:BRG983052 CBC983048:CBC983052 CKY983048:CKY983052 CUU983048:CUU983052 DEQ983048:DEQ983052 DOM983048:DOM983052 DYI983048:DYI983052 EIE983048:EIE983052 ESA983048:ESA983052 FBW983048:FBW983052 FLS983048:FLS983052 FVO983048:FVO983052 GFK983048:GFK983052 GPG983048:GPG983052 GZC983048:GZC983052 HIY983048:HIY983052 HSU983048:HSU983052 ICQ983048:ICQ983052 IMM983048:IMM983052 IWI983048:IWI983052 JGE983048:JGE983052 JQA983048:JQA983052 JZW983048:JZW983052 KJS983048:KJS983052 KTO983048:KTO983052 LDK983048:LDK983052 LNG983048:LNG983052 LXC983048:LXC983052 MGY983048:MGY983052 MQU983048:MQU983052 NAQ983048:NAQ983052 NKM983048:NKM983052 NUI983048:NUI983052 OEE983048:OEE983052 OOA983048:OOA983052 OXW983048:OXW983052 PHS983048:PHS983052 PRO983048:PRO983052 QBK983048:QBK983052 QLG983048:QLG983052 QVC983048:QVC983052 REY983048:REY983052 ROU983048:ROU983052 RYQ983048:RYQ983052 SIM983048:SIM983052 SSI983048:SSI983052 TCE983048:TCE983052 TMA983048:TMA983052 TVW983048:TVW983052 UFS983048:UFS983052 UPO983048:UPO983052 UZK983048:UZK983052 VJG983048:VJG983052 VTC983048:VTC983052 WCY983048:WCY983052 WMU983048:WMU983052 WWQ983048:WWQ983052 I18 JE18 TA18 ACW18 AMS18 AWO18 BGK18 BQG18 CAC18 CJY18 CTU18 DDQ18 DNM18 DXI18 EHE18 ERA18 FAW18 FKS18 FUO18 GEK18 GOG18 GYC18 HHY18 HRU18 IBQ18 ILM18 IVI18 JFE18 JPA18 JYW18 KIS18 KSO18 LCK18 LMG18 LWC18 MFY18 MPU18 MZQ18 NJM18 NTI18 ODE18 ONA18 OWW18 PGS18 PQO18 QAK18 QKG18 QUC18 RDY18 RNU18 RXQ18 SHM18 SRI18 TBE18 TLA18 TUW18 UES18 UOO18 UYK18 VIG18 VSC18 WBY18 WLU18 WVQ18 I65554 JE65554 TA65554 ACW65554 AMS65554 AWO65554 BGK65554 BQG65554 CAC65554 CJY65554 CTU65554 DDQ65554 DNM65554 DXI65554 EHE65554 ERA65554 FAW65554 FKS65554 FUO65554 GEK65554 GOG65554 GYC65554 HHY65554 HRU65554 IBQ65554 ILM65554 IVI65554 JFE65554 JPA65554 JYW65554 KIS65554 KSO65554 LCK65554 LMG65554 LWC65554 MFY65554 MPU65554 MZQ65554 NJM65554 NTI65554 ODE65554 ONA65554 OWW65554 PGS65554 PQO65554 QAK65554 QKG65554 QUC65554 RDY65554 RNU65554 RXQ65554 SHM65554 SRI65554 TBE65554 TLA65554 TUW65554 UES65554 UOO65554 UYK65554 VIG65554 VSC65554 WBY65554 WLU65554 WVQ65554 I131090 JE131090 TA131090 ACW131090 AMS131090 AWO131090 BGK131090 BQG131090 CAC131090 CJY131090 CTU131090 DDQ131090 DNM131090 DXI131090 EHE131090 ERA131090 FAW131090 FKS131090 FUO131090 GEK131090 GOG131090 GYC131090 HHY131090 HRU131090 IBQ131090 ILM131090 IVI131090 JFE131090 JPA131090 JYW131090 KIS131090 KSO131090 LCK131090 LMG131090 LWC131090 MFY131090 MPU131090 MZQ131090 NJM131090 NTI131090 ODE131090 ONA131090 OWW131090 PGS131090 PQO131090 QAK131090 QKG131090 QUC131090 RDY131090 RNU131090 RXQ131090 SHM131090 SRI131090 TBE131090 TLA131090 TUW131090 UES131090 UOO131090 UYK131090 VIG131090 VSC131090 WBY131090 WLU131090 WVQ131090 I196626 JE196626 TA196626 ACW196626 AMS196626 AWO196626 BGK196626 BQG196626 CAC196626 CJY196626 CTU196626 DDQ196626 DNM196626 DXI196626 EHE196626 ERA196626 FAW196626 FKS196626 FUO196626 GEK196626 GOG196626 GYC196626 HHY196626 HRU196626 IBQ196626 ILM196626 IVI196626 JFE196626 JPA196626 JYW196626 KIS196626 KSO196626 LCK196626 LMG196626 LWC196626 MFY196626 MPU196626 MZQ196626 NJM196626 NTI196626 ODE196626 ONA196626 OWW196626 PGS196626 PQO196626 QAK196626 QKG196626 QUC196626 RDY196626 RNU196626 RXQ196626 SHM196626 SRI196626 TBE196626 TLA196626 TUW196626 UES196626 UOO196626 UYK196626 VIG196626 VSC196626 WBY196626 WLU196626 WVQ196626 I262162 JE262162 TA262162 ACW262162 AMS262162 AWO262162 BGK262162 BQG262162 CAC262162 CJY262162 CTU262162 DDQ262162 DNM262162 DXI262162 EHE262162 ERA262162 FAW262162 FKS262162 FUO262162 GEK262162 GOG262162 GYC262162 HHY262162 HRU262162 IBQ262162 ILM262162 IVI262162 JFE262162 JPA262162 JYW262162 KIS262162 KSO262162 LCK262162 LMG262162 LWC262162 MFY262162 MPU262162 MZQ262162 NJM262162 NTI262162 ODE262162 ONA262162 OWW262162 PGS262162 PQO262162 QAK262162 QKG262162 QUC262162 RDY262162 RNU262162 RXQ262162 SHM262162 SRI262162 TBE262162 TLA262162 TUW262162 UES262162 UOO262162 UYK262162 VIG262162 VSC262162 WBY262162 WLU262162 WVQ262162 I327698 JE327698 TA327698 ACW327698 AMS327698 AWO327698 BGK327698 BQG327698 CAC327698 CJY327698 CTU327698 DDQ327698 DNM327698 DXI327698 EHE327698 ERA327698 FAW327698 FKS327698 FUO327698 GEK327698 GOG327698 GYC327698 HHY327698 HRU327698 IBQ327698 ILM327698 IVI327698 JFE327698 JPA327698 JYW327698 KIS327698 KSO327698 LCK327698 LMG327698 LWC327698 MFY327698 MPU327698 MZQ327698 NJM327698 NTI327698 ODE327698 ONA327698 OWW327698 PGS327698 PQO327698 QAK327698 QKG327698 QUC327698 RDY327698 RNU327698 RXQ327698 SHM327698 SRI327698 TBE327698 TLA327698 TUW327698 UES327698 UOO327698 UYK327698 VIG327698 VSC327698 WBY327698 WLU327698 WVQ327698 I393234 JE393234 TA393234 ACW393234 AMS393234 AWO393234 BGK393234 BQG393234 CAC393234 CJY393234 CTU393234 DDQ393234 DNM393234 DXI393234 EHE393234 ERA393234 FAW393234 FKS393234 FUO393234 GEK393234 GOG393234 GYC393234 HHY393234 HRU393234 IBQ393234 ILM393234 IVI393234 JFE393234 JPA393234 JYW393234 KIS393234 KSO393234 LCK393234 LMG393234 LWC393234 MFY393234 MPU393234 MZQ393234 NJM393234 NTI393234 ODE393234 ONA393234 OWW393234 PGS393234 PQO393234 QAK393234 QKG393234 QUC393234 RDY393234 RNU393234 RXQ393234 SHM393234 SRI393234 TBE393234 TLA393234 TUW393234 UES393234 UOO393234 UYK393234 VIG393234 VSC393234 WBY393234 WLU393234 WVQ393234 I458770 JE458770 TA458770 ACW458770 AMS458770 AWO458770 BGK458770 BQG458770 CAC458770 CJY458770 CTU458770 DDQ458770 DNM458770 DXI458770 EHE458770 ERA458770 FAW458770 FKS458770 FUO458770 GEK458770 GOG458770 GYC458770 HHY458770 HRU458770 IBQ458770 ILM458770 IVI458770 JFE458770 JPA458770 JYW458770 KIS458770 KSO458770 LCK458770 LMG458770 LWC458770 MFY458770 MPU458770 MZQ458770 NJM458770 NTI458770 ODE458770 ONA458770 OWW458770 PGS458770 PQO458770 QAK458770 QKG458770 QUC458770 RDY458770 RNU458770 RXQ458770 SHM458770 SRI458770 TBE458770 TLA458770 TUW458770 UES458770 UOO458770 UYK458770 VIG458770 VSC458770 WBY458770 WLU458770 WVQ458770 I524306 JE524306 TA524306 ACW524306 AMS524306 AWO524306 BGK524306 BQG524306 CAC524306 CJY524306 CTU524306 DDQ524306 DNM524306 DXI524306 EHE524306 ERA524306 FAW524306 FKS524306 FUO524306 GEK524306 GOG524306 GYC524306 HHY524306 HRU524306 IBQ524306 ILM524306 IVI524306 JFE524306 JPA524306 JYW524306 KIS524306 KSO524306 LCK524306 LMG524306 LWC524306 MFY524306 MPU524306 MZQ524306 NJM524306 NTI524306 ODE524306 ONA524306 OWW524306 PGS524306 PQO524306 QAK524306 QKG524306 QUC524306 RDY524306 RNU524306 RXQ524306 SHM524306 SRI524306 TBE524306 TLA524306 TUW524306 UES524306 UOO524306 UYK524306 VIG524306 VSC524306 WBY524306 WLU524306 WVQ524306 I589842 JE589842 TA589842 ACW589842 AMS589842 AWO589842 BGK589842 BQG589842 CAC589842 CJY589842 CTU589842 DDQ589842 DNM589842 DXI589842 EHE589842 ERA589842 FAW589842 FKS589842 FUO589842 GEK589842 GOG589842 GYC589842 HHY589842 HRU589842 IBQ589842 ILM589842 IVI589842 JFE589842 JPA589842 JYW589842 KIS589842 KSO589842 LCK589842 LMG589842 LWC589842 MFY589842 MPU589842 MZQ589842 NJM589842 NTI589842 ODE589842 ONA589842 OWW589842 PGS589842 PQO589842 QAK589842 QKG589842 QUC589842 RDY589842 RNU589842 RXQ589842 SHM589842 SRI589842 TBE589842 TLA589842 TUW589842 UES589842 UOO589842 UYK589842 VIG589842 VSC589842 WBY589842 WLU589842 WVQ589842 I655378 JE655378 TA655378 ACW655378 AMS655378 AWO655378 BGK655378 BQG655378 CAC655378 CJY655378 CTU655378 DDQ655378 DNM655378 DXI655378 EHE655378 ERA655378 FAW655378 FKS655378 FUO655378 GEK655378 GOG655378 GYC655378 HHY655378 HRU655378 IBQ655378 ILM655378 IVI655378 JFE655378 JPA655378 JYW655378 KIS655378 KSO655378 LCK655378 LMG655378 LWC655378 MFY655378 MPU655378 MZQ655378 NJM655378 NTI655378 ODE655378 ONA655378 OWW655378 PGS655378 PQO655378 QAK655378 QKG655378 QUC655378 RDY655378 RNU655378 RXQ655378 SHM655378 SRI655378 TBE655378 TLA655378 TUW655378 UES655378 UOO655378 UYK655378 VIG655378 VSC655378 WBY655378 WLU655378 WVQ655378 I720914 JE720914 TA720914 ACW720914 AMS720914 AWO720914 BGK720914 BQG720914 CAC720914 CJY720914 CTU720914 DDQ720914 DNM720914 DXI720914 EHE720914 ERA720914 FAW720914 FKS720914 FUO720914 GEK720914 GOG720914 GYC720914 HHY720914 HRU720914 IBQ720914 ILM720914 IVI720914 JFE720914 JPA720914 JYW720914 KIS720914 KSO720914 LCK720914 LMG720914 LWC720914 MFY720914 MPU720914 MZQ720914 NJM720914 NTI720914 ODE720914 ONA720914 OWW720914 PGS720914 PQO720914 QAK720914 QKG720914 QUC720914 RDY720914 RNU720914 RXQ720914 SHM720914 SRI720914 TBE720914 TLA720914 TUW720914 UES720914 UOO720914 UYK720914 VIG720914 VSC720914 WBY720914 WLU720914 WVQ720914 I786450 JE786450 TA786450 ACW786450 AMS786450 AWO786450 BGK786450 BQG786450 CAC786450 CJY786450 CTU786450 DDQ786450 DNM786450 DXI786450 EHE786450 ERA786450 FAW786450 FKS786450 FUO786450 GEK786450 GOG786450 GYC786450 HHY786450 HRU786450 IBQ786450 ILM786450 IVI786450 JFE786450 JPA786450 JYW786450 KIS786450 KSO786450 LCK786450 LMG786450 LWC786450 MFY786450 MPU786450 MZQ786450 NJM786450 NTI786450 ODE786450 ONA786450 OWW786450 PGS786450 PQO786450 QAK786450 QKG786450 QUC786450 RDY786450 RNU786450 RXQ786450 SHM786450 SRI786450 TBE786450 TLA786450 TUW786450 UES786450 UOO786450 UYK786450 VIG786450 VSC786450 WBY786450 WLU786450 WVQ786450 I851986 JE851986 TA851986 ACW851986 AMS851986 AWO851986 BGK851986 BQG851986 CAC851986 CJY851986 CTU851986 DDQ851986 DNM851986 DXI851986 EHE851986 ERA851986 FAW851986 FKS851986 FUO851986 GEK851986 GOG851986 GYC851986 HHY851986 HRU851986 IBQ851986 ILM851986 IVI851986 JFE851986 JPA851986 JYW851986 KIS851986 KSO851986 LCK851986 LMG851986 LWC851986 MFY851986 MPU851986 MZQ851986 NJM851986 NTI851986 ODE851986 ONA851986 OWW851986 PGS851986 PQO851986 QAK851986 QKG851986 QUC851986 RDY851986 RNU851986 RXQ851986 SHM851986 SRI851986 TBE851986 TLA851986 TUW851986 UES851986 UOO851986 UYK851986 VIG851986 VSC851986 WBY851986 WLU851986 WVQ851986 I917522 JE917522 TA917522 ACW917522 AMS917522 AWO917522 BGK917522 BQG917522 CAC917522 CJY917522 CTU917522 DDQ917522 DNM917522 DXI917522 EHE917522 ERA917522 FAW917522 FKS917522 FUO917522 GEK917522 GOG917522 GYC917522 HHY917522 HRU917522 IBQ917522 ILM917522 IVI917522 JFE917522 JPA917522 JYW917522 KIS917522 KSO917522 LCK917522 LMG917522 LWC917522 MFY917522 MPU917522 MZQ917522 NJM917522 NTI917522 ODE917522 ONA917522 OWW917522 PGS917522 PQO917522 QAK917522 QKG917522 QUC917522 RDY917522 RNU917522 RXQ917522 SHM917522 SRI917522 TBE917522 TLA917522 TUW917522 UES917522 UOO917522 UYK917522 VIG917522 VSC917522 WBY917522 WLU917522 WVQ917522 I983058 JE983058 TA983058 ACW983058 AMS983058 AWO983058 BGK983058 BQG983058 CAC983058 CJY983058 CTU983058 DDQ983058 DNM983058 DXI983058 EHE983058 ERA983058 FAW983058 FKS983058 FUO983058 GEK983058 GOG983058 GYC983058 HHY983058 HRU983058 IBQ983058 ILM983058 IVI983058 JFE983058 JPA983058 JYW983058 KIS983058 KSO983058 LCK983058 LMG983058 LWC983058 MFY983058 MPU983058 MZQ983058 NJM983058 NTI983058 ODE983058 ONA983058 OWW983058 PGS983058 PQO983058 QAK983058 QKG983058 QUC983058 RDY983058 RNU983058 RXQ983058 SHM983058 SRI983058 TBE983058 TLA983058 TUW983058 UES983058 UOO983058 UYK983058 VIG983058 VSC983058 WBY983058 WLU983058 WVQ983058 P11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P65547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P131083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P196619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P262155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P327691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P393227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P458763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P524299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P589835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P655371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P720907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P786443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P851979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P917515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P983051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Q31:Q38 JM31:JM38 TI31:TI38 ADE31:ADE38 ANA31:ANA38 AWW31:AWW38 BGS31:BGS38 BQO31:BQO38 CAK31:CAK38 CKG31:CKG38 CUC31:CUC38 DDY31:DDY38 DNU31:DNU38 DXQ31:DXQ38 EHM31:EHM38 ERI31:ERI38 FBE31:FBE38 FLA31:FLA38 FUW31:FUW38 GES31:GES38 GOO31:GOO38 GYK31:GYK38 HIG31:HIG38 HSC31:HSC38 IBY31:IBY38 ILU31:ILU38 IVQ31:IVQ38 JFM31:JFM38 JPI31:JPI38 JZE31:JZE38 KJA31:KJA38 KSW31:KSW38 LCS31:LCS38 LMO31:LMO38 LWK31:LWK38 MGG31:MGG38 MQC31:MQC38 MZY31:MZY38 NJU31:NJU38 NTQ31:NTQ38 ODM31:ODM38 ONI31:ONI38 OXE31:OXE38 PHA31:PHA38 PQW31:PQW38 QAS31:QAS38 QKO31:QKO38 QUK31:QUK38 REG31:REG38 ROC31:ROC38 RXY31:RXY38 SHU31:SHU38 SRQ31:SRQ38 TBM31:TBM38 TLI31:TLI38 TVE31:TVE38 UFA31:UFA38 UOW31:UOW38 UYS31:UYS38 VIO31:VIO38 VSK31:VSK38 WCG31:WCG38 WMC31:WMC38 WVY31:WVY38 Q65567:Q65574 JM65567:JM65574 TI65567:TI65574 ADE65567:ADE65574 ANA65567:ANA65574 AWW65567:AWW65574 BGS65567:BGS65574 BQO65567:BQO65574 CAK65567:CAK65574 CKG65567:CKG65574 CUC65567:CUC65574 DDY65567:DDY65574 DNU65567:DNU65574 DXQ65567:DXQ65574 EHM65567:EHM65574 ERI65567:ERI65574 FBE65567:FBE65574 FLA65567:FLA65574 FUW65567:FUW65574 GES65567:GES65574 GOO65567:GOO65574 GYK65567:GYK65574 HIG65567:HIG65574 HSC65567:HSC65574 IBY65567:IBY65574 ILU65567:ILU65574 IVQ65567:IVQ65574 JFM65567:JFM65574 JPI65567:JPI65574 JZE65567:JZE65574 KJA65567:KJA65574 KSW65567:KSW65574 LCS65567:LCS65574 LMO65567:LMO65574 LWK65567:LWK65574 MGG65567:MGG65574 MQC65567:MQC65574 MZY65567:MZY65574 NJU65567:NJU65574 NTQ65567:NTQ65574 ODM65567:ODM65574 ONI65567:ONI65574 OXE65567:OXE65574 PHA65567:PHA65574 PQW65567:PQW65574 QAS65567:QAS65574 QKO65567:QKO65574 QUK65567:QUK65574 REG65567:REG65574 ROC65567:ROC65574 RXY65567:RXY65574 SHU65567:SHU65574 SRQ65567:SRQ65574 TBM65567:TBM65574 TLI65567:TLI65574 TVE65567:TVE65574 UFA65567:UFA65574 UOW65567:UOW65574 UYS65567:UYS65574 VIO65567:VIO65574 VSK65567:VSK65574 WCG65567:WCG65574 WMC65567:WMC65574 WVY65567:WVY65574 Q131103:Q131110 JM131103:JM131110 TI131103:TI131110 ADE131103:ADE131110 ANA131103:ANA131110 AWW131103:AWW131110 BGS131103:BGS131110 BQO131103:BQO131110 CAK131103:CAK131110 CKG131103:CKG131110 CUC131103:CUC131110 DDY131103:DDY131110 DNU131103:DNU131110 DXQ131103:DXQ131110 EHM131103:EHM131110 ERI131103:ERI131110 FBE131103:FBE131110 FLA131103:FLA131110 FUW131103:FUW131110 GES131103:GES131110 GOO131103:GOO131110 GYK131103:GYK131110 HIG131103:HIG131110 HSC131103:HSC131110 IBY131103:IBY131110 ILU131103:ILU131110 IVQ131103:IVQ131110 JFM131103:JFM131110 JPI131103:JPI131110 JZE131103:JZE131110 KJA131103:KJA131110 KSW131103:KSW131110 LCS131103:LCS131110 LMO131103:LMO131110 LWK131103:LWK131110 MGG131103:MGG131110 MQC131103:MQC131110 MZY131103:MZY131110 NJU131103:NJU131110 NTQ131103:NTQ131110 ODM131103:ODM131110 ONI131103:ONI131110 OXE131103:OXE131110 PHA131103:PHA131110 PQW131103:PQW131110 QAS131103:QAS131110 QKO131103:QKO131110 QUK131103:QUK131110 REG131103:REG131110 ROC131103:ROC131110 RXY131103:RXY131110 SHU131103:SHU131110 SRQ131103:SRQ131110 TBM131103:TBM131110 TLI131103:TLI131110 TVE131103:TVE131110 UFA131103:UFA131110 UOW131103:UOW131110 UYS131103:UYS131110 VIO131103:VIO131110 VSK131103:VSK131110 WCG131103:WCG131110 WMC131103:WMC131110 WVY131103:WVY131110 Q196639:Q196646 JM196639:JM196646 TI196639:TI196646 ADE196639:ADE196646 ANA196639:ANA196646 AWW196639:AWW196646 BGS196639:BGS196646 BQO196639:BQO196646 CAK196639:CAK196646 CKG196639:CKG196646 CUC196639:CUC196646 DDY196639:DDY196646 DNU196639:DNU196646 DXQ196639:DXQ196646 EHM196639:EHM196646 ERI196639:ERI196646 FBE196639:FBE196646 FLA196639:FLA196646 FUW196639:FUW196646 GES196639:GES196646 GOO196639:GOO196646 GYK196639:GYK196646 HIG196639:HIG196646 HSC196639:HSC196646 IBY196639:IBY196646 ILU196639:ILU196646 IVQ196639:IVQ196646 JFM196639:JFM196646 JPI196639:JPI196646 JZE196639:JZE196646 KJA196639:KJA196646 KSW196639:KSW196646 LCS196639:LCS196646 LMO196639:LMO196646 LWK196639:LWK196646 MGG196639:MGG196646 MQC196639:MQC196646 MZY196639:MZY196646 NJU196639:NJU196646 NTQ196639:NTQ196646 ODM196639:ODM196646 ONI196639:ONI196646 OXE196639:OXE196646 PHA196639:PHA196646 PQW196639:PQW196646 QAS196639:QAS196646 QKO196639:QKO196646 QUK196639:QUK196646 REG196639:REG196646 ROC196639:ROC196646 RXY196639:RXY196646 SHU196639:SHU196646 SRQ196639:SRQ196646 TBM196639:TBM196646 TLI196639:TLI196646 TVE196639:TVE196646 UFA196639:UFA196646 UOW196639:UOW196646 UYS196639:UYS196646 VIO196639:VIO196646 VSK196639:VSK196646 WCG196639:WCG196646 WMC196639:WMC196646 WVY196639:WVY196646 Q262175:Q262182 JM262175:JM262182 TI262175:TI262182 ADE262175:ADE262182 ANA262175:ANA262182 AWW262175:AWW262182 BGS262175:BGS262182 BQO262175:BQO262182 CAK262175:CAK262182 CKG262175:CKG262182 CUC262175:CUC262182 DDY262175:DDY262182 DNU262175:DNU262182 DXQ262175:DXQ262182 EHM262175:EHM262182 ERI262175:ERI262182 FBE262175:FBE262182 FLA262175:FLA262182 FUW262175:FUW262182 GES262175:GES262182 GOO262175:GOO262182 GYK262175:GYK262182 HIG262175:HIG262182 HSC262175:HSC262182 IBY262175:IBY262182 ILU262175:ILU262182 IVQ262175:IVQ262182 JFM262175:JFM262182 JPI262175:JPI262182 JZE262175:JZE262182 KJA262175:KJA262182 KSW262175:KSW262182 LCS262175:LCS262182 LMO262175:LMO262182 LWK262175:LWK262182 MGG262175:MGG262182 MQC262175:MQC262182 MZY262175:MZY262182 NJU262175:NJU262182 NTQ262175:NTQ262182 ODM262175:ODM262182 ONI262175:ONI262182 OXE262175:OXE262182 PHA262175:PHA262182 PQW262175:PQW262182 QAS262175:QAS262182 QKO262175:QKO262182 QUK262175:QUK262182 REG262175:REG262182 ROC262175:ROC262182 RXY262175:RXY262182 SHU262175:SHU262182 SRQ262175:SRQ262182 TBM262175:TBM262182 TLI262175:TLI262182 TVE262175:TVE262182 UFA262175:UFA262182 UOW262175:UOW262182 UYS262175:UYS262182 VIO262175:VIO262182 VSK262175:VSK262182 WCG262175:WCG262182 WMC262175:WMC262182 WVY262175:WVY262182 Q327711:Q327718 JM327711:JM327718 TI327711:TI327718 ADE327711:ADE327718 ANA327711:ANA327718 AWW327711:AWW327718 BGS327711:BGS327718 BQO327711:BQO327718 CAK327711:CAK327718 CKG327711:CKG327718 CUC327711:CUC327718 DDY327711:DDY327718 DNU327711:DNU327718 DXQ327711:DXQ327718 EHM327711:EHM327718 ERI327711:ERI327718 FBE327711:FBE327718 FLA327711:FLA327718 FUW327711:FUW327718 GES327711:GES327718 GOO327711:GOO327718 GYK327711:GYK327718 HIG327711:HIG327718 HSC327711:HSC327718 IBY327711:IBY327718 ILU327711:ILU327718 IVQ327711:IVQ327718 JFM327711:JFM327718 JPI327711:JPI327718 JZE327711:JZE327718 KJA327711:KJA327718 KSW327711:KSW327718 LCS327711:LCS327718 LMO327711:LMO327718 LWK327711:LWK327718 MGG327711:MGG327718 MQC327711:MQC327718 MZY327711:MZY327718 NJU327711:NJU327718 NTQ327711:NTQ327718 ODM327711:ODM327718 ONI327711:ONI327718 OXE327711:OXE327718 PHA327711:PHA327718 PQW327711:PQW327718 QAS327711:QAS327718 QKO327711:QKO327718 QUK327711:QUK327718 REG327711:REG327718 ROC327711:ROC327718 RXY327711:RXY327718 SHU327711:SHU327718 SRQ327711:SRQ327718 TBM327711:TBM327718 TLI327711:TLI327718 TVE327711:TVE327718 UFA327711:UFA327718 UOW327711:UOW327718 UYS327711:UYS327718 VIO327711:VIO327718 VSK327711:VSK327718 WCG327711:WCG327718 WMC327711:WMC327718 WVY327711:WVY327718 Q393247:Q393254 JM393247:JM393254 TI393247:TI393254 ADE393247:ADE393254 ANA393247:ANA393254 AWW393247:AWW393254 BGS393247:BGS393254 BQO393247:BQO393254 CAK393247:CAK393254 CKG393247:CKG393254 CUC393247:CUC393254 DDY393247:DDY393254 DNU393247:DNU393254 DXQ393247:DXQ393254 EHM393247:EHM393254 ERI393247:ERI393254 FBE393247:FBE393254 FLA393247:FLA393254 FUW393247:FUW393254 GES393247:GES393254 GOO393247:GOO393254 GYK393247:GYK393254 HIG393247:HIG393254 HSC393247:HSC393254 IBY393247:IBY393254 ILU393247:ILU393254 IVQ393247:IVQ393254 JFM393247:JFM393254 JPI393247:JPI393254 JZE393247:JZE393254 KJA393247:KJA393254 KSW393247:KSW393254 LCS393247:LCS393254 LMO393247:LMO393254 LWK393247:LWK393254 MGG393247:MGG393254 MQC393247:MQC393254 MZY393247:MZY393254 NJU393247:NJU393254 NTQ393247:NTQ393254 ODM393247:ODM393254 ONI393247:ONI393254 OXE393247:OXE393254 PHA393247:PHA393254 PQW393247:PQW393254 QAS393247:QAS393254 QKO393247:QKO393254 QUK393247:QUK393254 REG393247:REG393254 ROC393247:ROC393254 RXY393247:RXY393254 SHU393247:SHU393254 SRQ393247:SRQ393254 TBM393247:TBM393254 TLI393247:TLI393254 TVE393247:TVE393254 UFA393247:UFA393254 UOW393247:UOW393254 UYS393247:UYS393254 VIO393247:VIO393254 VSK393247:VSK393254 WCG393247:WCG393254 WMC393247:WMC393254 WVY393247:WVY393254 Q458783:Q458790 JM458783:JM458790 TI458783:TI458790 ADE458783:ADE458790 ANA458783:ANA458790 AWW458783:AWW458790 BGS458783:BGS458790 BQO458783:BQO458790 CAK458783:CAK458790 CKG458783:CKG458790 CUC458783:CUC458790 DDY458783:DDY458790 DNU458783:DNU458790 DXQ458783:DXQ458790 EHM458783:EHM458790 ERI458783:ERI458790 FBE458783:FBE458790 FLA458783:FLA458790 FUW458783:FUW458790 GES458783:GES458790 GOO458783:GOO458790 GYK458783:GYK458790 HIG458783:HIG458790 HSC458783:HSC458790 IBY458783:IBY458790 ILU458783:ILU458790 IVQ458783:IVQ458790 JFM458783:JFM458790 JPI458783:JPI458790 JZE458783:JZE458790 KJA458783:KJA458790 KSW458783:KSW458790 LCS458783:LCS458790 LMO458783:LMO458790 LWK458783:LWK458790 MGG458783:MGG458790 MQC458783:MQC458790 MZY458783:MZY458790 NJU458783:NJU458790 NTQ458783:NTQ458790 ODM458783:ODM458790 ONI458783:ONI458790 OXE458783:OXE458790 PHA458783:PHA458790 PQW458783:PQW458790 QAS458783:QAS458790 QKO458783:QKO458790 QUK458783:QUK458790 REG458783:REG458790 ROC458783:ROC458790 RXY458783:RXY458790 SHU458783:SHU458790 SRQ458783:SRQ458790 TBM458783:TBM458790 TLI458783:TLI458790 TVE458783:TVE458790 UFA458783:UFA458790 UOW458783:UOW458790 UYS458783:UYS458790 VIO458783:VIO458790 VSK458783:VSK458790 WCG458783:WCG458790 WMC458783:WMC458790 WVY458783:WVY458790 Q524319:Q524326 JM524319:JM524326 TI524319:TI524326 ADE524319:ADE524326 ANA524319:ANA524326 AWW524319:AWW524326 BGS524319:BGS524326 BQO524319:BQO524326 CAK524319:CAK524326 CKG524319:CKG524326 CUC524319:CUC524326 DDY524319:DDY524326 DNU524319:DNU524326 DXQ524319:DXQ524326 EHM524319:EHM524326 ERI524319:ERI524326 FBE524319:FBE524326 FLA524319:FLA524326 FUW524319:FUW524326 GES524319:GES524326 GOO524319:GOO524326 GYK524319:GYK524326 HIG524319:HIG524326 HSC524319:HSC524326 IBY524319:IBY524326 ILU524319:ILU524326 IVQ524319:IVQ524326 JFM524319:JFM524326 JPI524319:JPI524326 JZE524319:JZE524326 KJA524319:KJA524326 KSW524319:KSW524326 LCS524319:LCS524326 LMO524319:LMO524326 LWK524319:LWK524326 MGG524319:MGG524326 MQC524319:MQC524326 MZY524319:MZY524326 NJU524319:NJU524326 NTQ524319:NTQ524326 ODM524319:ODM524326 ONI524319:ONI524326 OXE524319:OXE524326 PHA524319:PHA524326 PQW524319:PQW524326 QAS524319:QAS524326 QKO524319:QKO524326 QUK524319:QUK524326 REG524319:REG524326 ROC524319:ROC524326 RXY524319:RXY524326 SHU524319:SHU524326 SRQ524319:SRQ524326 TBM524319:TBM524326 TLI524319:TLI524326 TVE524319:TVE524326 UFA524319:UFA524326 UOW524319:UOW524326 UYS524319:UYS524326 VIO524319:VIO524326 VSK524319:VSK524326 WCG524319:WCG524326 WMC524319:WMC524326 WVY524319:WVY524326 Q589855:Q589862 JM589855:JM589862 TI589855:TI589862 ADE589855:ADE589862 ANA589855:ANA589862 AWW589855:AWW589862 BGS589855:BGS589862 BQO589855:BQO589862 CAK589855:CAK589862 CKG589855:CKG589862 CUC589855:CUC589862 DDY589855:DDY589862 DNU589855:DNU589862 DXQ589855:DXQ589862 EHM589855:EHM589862 ERI589855:ERI589862 FBE589855:FBE589862 FLA589855:FLA589862 FUW589855:FUW589862 GES589855:GES589862 GOO589855:GOO589862 GYK589855:GYK589862 HIG589855:HIG589862 HSC589855:HSC589862 IBY589855:IBY589862 ILU589855:ILU589862 IVQ589855:IVQ589862 JFM589855:JFM589862 JPI589855:JPI589862 JZE589855:JZE589862 KJA589855:KJA589862 KSW589855:KSW589862 LCS589855:LCS589862 LMO589855:LMO589862 LWK589855:LWK589862 MGG589855:MGG589862 MQC589855:MQC589862 MZY589855:MZY589862 NJU589855:NJU589862 NTQ589855:NTQ589862 ODM589855:ODM589862 ONI589855:ONI589862 OXE589855:OXE589862 PHA589855:PHA589862 PQW589855:PQW589862 QAS589855:QAS589862 QKO589855:QKO589862 QUK589855:QUK589862 REG589855:REG589862 ROC589855:ROC589862 RXY589855:RXY589862 SHU589855:SHU589862 SRQ589855:SRQ589862 TBM589855:TBM589862 TLI589855:TLI589862 TVE589855:TVE589862 UFA589855:UFA589862 UOW589855:UOW589862 UYS589855:UYS589862 VIO589855:VIO589862 VSK589855:VSK589862 WCG589855:WCG589862 WMC589855:WMC589862 WVY589855:WVY589862 Q655391:Q655398 JM655391:JM655398 TI655391:TI655398 ADE655391:ADE655398 ANA655391:ANA655398 AWW655391:AWW655398 BGS655391:BGS655398 BQO655391:BQO655398 CAK655391:CAK655398 CKG655391:CKG655398 CUC655391:CUC655398 DDY655391:DDY655398 DNU655391:DNU655398 DXQ655391:DXQ655398 EHM655391:EHM655398 ERI655391:ERI655398 FBE655391:FBE655398 FLA655391:FLA655398 FUW655391:FUW655398 GES655391:GES655398 GOO655391:GOO655398 GYK655391:GYK655398 HIG655391:HIG655398 HSC655391:HSC655398 IBY655391:IBY655398 ILU655391:ILU655398 IVQ655391:IVQ655398 JFM655391:JFM655398 JPI655391:JPI655398 JZE655391:JZE655398 KJA655391:KJA655398 KSW655391:KSW655398 LCS655391:LCS655398 LMO655391:LMO655398 LWK655391:LWK655398 MGG655391:MGG655398 MQC655391:MQC655398 MZY655391:MZY655398 NJU655391:NJU655398 NTQ655391:NTQ655398 ODM655391:ODM655398 ONI655391:ONI655398 OXE655391:OXE655398 PHA655391:PHA655398 PQW655391:PQW655398 QAS655391:QAS655398 QKO655391:QKO655398 QUK655391:QUK655398 REG655391:REG655398 ROC655391:ROC655398 RXY655391:RXY655398 SHU655391:SHU655398 SRQ655391:SRQ655398 TBM655391:TBM655398 TLI655391:TLI655398 TVE655391:TVE655398 UFA655391:UFA655398 UOW655391:UOW655398 UYS655391:UYS655398 VIO655391:VIO655398 VSK655391:VSK655398 WCG655391:WCG655398 WMC655391:WMC655398 WVY655391:WVY655398 Q720927:Q720934 JM720927:JM720934 TI720927:TI720934 ADE720927:ADE720934 ANA720927:ANA720934 AWW720927:AWW720934 BGS720927:BGS720934 BQO720927:BQO720934 CAK720927:CAK720934 CKG720927:CKG720934 CUC720927:CUC720934 DDY720927:DDY720934 DNU720927:DNU720934 DXQ720927:DXQ720934 EHM720927:EHM720934 ERI720927:ERI720934 FBE720927:FBE720934 FLA720927:FLA720934 FUW720927:FUW720934 GES720927:GES720934 GOO720927:GOO720934 GYK720927:GYK720934 HIG720927:HIG720934 HSC720927:HSC720934 IBY720927:IBY720934 ILU720927:ILU720934 IVQ720927:IVQ720934 JFM720927:JFM720934 JPI720927:JPI720934 JZE720927:JZE720934 KJA720927:KJA720934 KSW720927:KSW720934 LCS720927:LCS720934 LMO720927:LMO720934 LWK720927:LWK720934 MGG720927:MGG720934 MQC720927:MQC720934 MZY720927:MZY720934 NJU720927:NJU720934 NTQ720927:NTQ720934 ODM720927:ODM720934 ONI720927:ONI720934 OXE720927:OXE720934 PHA720927:PHA720934 PQW720927:PQW720934 QAS720927:QAS720934 QKO720927:QKO720934 QUK720927:QUK720934 REG720927:REG720934 ROC720927:ROC720934 RXY720927:RXY720934 SHU720927:SHU720934 SRQ720927:SRQ720934 TBM720927:TBM720934 TLI720927:TLI720934 TVE720927:TVE720934 UFA720927:UFA720934 UOW720927:UOW720934 UYS720927:UYS720934 VIO720927:VIO720934 VSK720927:VSK720934 WCG720927:WCG720934 WMC720927:WMC720934 WVY720927:WVY720934 Q786463:Q786470 JM786463:JM786470 TI786463:TI786470 ADE786463:ADE786470 ANA786463:ANA786470 AWW786463:AWW786470 BGS786463:BGS786470 BQO786463:BQO786470 CAK786463:CAK786470 CKG786463:CKG786470 CUC786463:CUC786470 DDY786463:DDY786470 DNU786463:DNU786470 DXQ786463:DXQ786470 EHM786463:EHM786470 ERI786463:ERI786470 FBE786463:FBE786470 FLA786463:FLA786470 FUW786463:FUW786470 GES786463:GES786470 GOO786463:GOO786470 GYK786463:GYK786470 HIG786463:HIG786470 HSC786463:HSC786470 IBY786463:IBY786470 ILU786463:ILU786470 IVQ786463:IVQ786470 JFM786463:JFM786470 JPI786463:JPI786470 JZE786463:JZE786470 KJA786463:KJA786470 KSW786463:KSW786470 LCS786463:LCS786470 LMO786463:LMO786470 LWK786463:LWK786470 MGG786463:MGG786470 MQC786463:MQC786470 MZY786463:MZY786470 NJU786463:NJU786470 NTQ786463:NTQ786470 ODM786463:ODM786470 ONI786463:ONI786470 OXE786463:OXE786470 PHA786463:PHA786470 PQW786463:PQW786470 QAS786463:QAS786470 QKO786463:QKO786470 QUK786463:QUK786470 REG786463:REG786470 ROC786463:ROC786470 RXY786463:RXY786470 SHU786463:SHU786470 SRQ786463:SRQ786470 TBM786463:TBM786470 TLI786463:TLI786470 TVE786463:TVE786470 UFA786463:UFA786470 UOW786463:UOW786470 UYS786463:UYS786470 VIO786463:VIO786470 VSK786463:VSK786470 WCG786463:WCG786470 WMC786463:WMC786470 WVY786463:WVY786470 Q851999:Q852006 JM851999:JM852006 TI851999:TI852006 ADE851999:ADE852006 ANA851999:ANA852006 AWW851999:AWW852006 BGS851999:BGS852006 BQO851999:BQO852006 CAK851999:CAK852006 CKG851999:CKG852006 CUC851999:CUC852006 DDY851999:DDY852006 DNU851999:DNU852006 DXQ851999:DXQ852006 EHM851999:EHM852006 ERI851999:ERI852006 FBE851999:FBE852006 FLA851999:FLA852006 FUW851999:FUW852006 GES851999:GES852006 GOO851999:GOO852006 GYK851999:GYK852006 HIG851999:HIG852006 HSC851999:HSC852006 IBY851999:IBY852006 ILU851999:ILU852006 IVQ851999:IVQ852006 JFM851999:JFM852006 JPI851999:JPI852006 JZE851999:JZE852006 KJA851999:KJA852006 KSW851999:KSW852006 LCS851999:LCS852006 LMO851999:LMO852006 LWK851999:LWK852006 MGG851999:MGG852006 MQC851999:MQC852006 MZY851999:MZY852006 NJU851999:NJU852006 NTQ851999:NTQ852006 ODM851999:ODM852006 ONI851999:ONI852006 OXE851999:OXE852006 PHA851999:PHA852006 PQW851999:PQW852006 QAS851999:QAS852006 QKO851999:QKO852006 QUK851999:QUK852006 REG851999:REG852006 ROC851999:ROC852006 RXY851999:RXY852006 SHU851999:SHU852006 SRQ851999:SRQ852006 TBM851999:TBM852006 TLI851999:TLI852006 TVE851999:TVE852006 UFA851999:UFA852006 UOW851999:UOW852006 UYS851999:UYS852006 VIO851999:VIO852006 VSK851999:VSK852006 WCG851999:WCG852006 WMC851999:WMC852006 WVY851999:WVY852006 Q917535:Q917542 JM917535:JM917542 TI917535:TI917542 ADE917535:ADE917542 ANA917535:ANA917542 AWW917535:AWW917542 BGS917535:BGS917542 BQO917535:BQO917542 CAK917535:CAK917542 CKG917535:CKG917542 CUC917535:CUC917542 DDY917535:DDY917542 DNU917535:DNU917542 DXQ917535:DXQ917542 EHM917535:EHM917542 ERI917535:ERI917542 FBE917535:FBE917542 FLA917535:FLA917542 FUW917535:FUW917542 GES917535:GES917542 GOO917535:GOO917542 GYK917535:GYK917542 HIG917535:HIG917542 HSC917535:HSC917542 IBY917535:IBY917542 ILU917535:ILU917542 IVQ917535:IVQ917542 JFM917535:JFM917542 JPI917535:JPI917542 JZE917535:JZE917542 KJA917535:KJA917542 KSW917535:KSW917542 LCS917535:LCS917542 LMO917535:LMO917542 LWK917535:LWK917542 MGG917535:MGG917542 MQC917535:MQC917542 MZY917535:MZY917542 NJU917535:NJU917542 NTQ917535:NTQ917542 ODM917535:ODM917542 ONI917535:ONI917542 OXE917535:OXE917542 PHA917535:PHA917542 PQW917535:PQW917542 QAS917535:QAS917542 QKO917535:QKO917542 QUK917535:QUK917542 REG917535:REG917542 ROC917535:ROC917542 RXY917535:RXY917542 SHU917535:SHU917542 SRQ917535:SRQ917542 TBM917535:TBM917542 TLI917535:TLI917542 TVE917535:TVE917542 UFA917535:UFA917542 UOW917535:UOW917542 UYS917535:UYS917542 VIO917535:VIO917542 VSK917535:VSK917542 WCG917535:WCG917542 WMC917535:WMC917542 WVY917535:WVY917542 Q983071:Q983078 JM983071:JM983078 TI983071:TI983078 ADE983071:ADE983078 ANA983071:ANA983078 AWW983071:AWW983078 BGS983071:BGS983078 BQO983071:BQO983078 CAK983071:CAK983078 CKG983071:CKG983078 CUC983071:CUC983078 DDY983071:DDY983078 DNU983071:DNU983078 DXQ983071:DXQ983078 EHM983071:EHM983078 ERI983071:ERI983078 FBE983071:FBE983078 FLA983071:FLA983078 FUW983071:FUW983078 GES983071:GES983078 GOO983071:GOO983078 GYK983071:GYK983078 HIG983071:HIG983078 HSC983071:HSC983078 IBY983071:IBY983078 ILU983071:ILU983078 IVQ983071:IVQ983078 JFM983071:JFM983078 JPI983071:JPI983078 JZE983071:JZE983078 KJA983071:KJA983078 KSW983071:KSW983078 LCS983071:LCS983078 LMO983071:LMO983078 LWK983071:LWK983078 MGG983071:MGG983078 MQC983071:MQC983078 MZY983071:MZY983078 NJU983071:NJU983078 NTQ983071:NTQ983078 ODM983071:ODM983078 ONI983071:ONI983078 OXE983071:OXE983078 PHA983071:PHA983078 PQW983071:PQW983078 QAS983071:QAS983078 QKO983071:QKO983078 QUK983071:QUK983078 REG983071:REG983078 ROC983071:ROC983078 RXY983071:RXY983078 SHU983071:SHU983078 SRQ983071:SRQ983078 TBM983071:TBM983078 TLI983071:TLI983078 TVE983071:TVE983078 UFA983071:UFA983078 UOW983071:UOW983078 UYS983071:UYS983078 VIO983071:VIO983078 VSK983071:VSK983078 WCG983071:WCG983078 WMC983071:WMC983078 WVY983071:WVY983078 AI25:AI29 KE25:KE29 UA25:UA29 ADW25:ADW29 ANS25:ANS29 AXO25:AXO29 BHK25:BHK29 BRG25:BRG29 CBC25:CBC29 CKY25:CKY29 CUU25:CUU29 DEQ25:DEQ29 DOM25:DOM29 DYI25:DYI29 EIE25:EIE29 ESA25:ESA29 FBW25:FBW29 FLS25:FLS29 FVO25:FVO29 GFK25:GFK29 GPG25:GPG29 GZC25:GZC29 HIY25:HIY29 HSU25:HSU29 ICQ25:ICQ29 IMM25:IMM29 IWI25:IWI29 JGE25:JGE29 JQA25:JQA29 JZW25:JZW29 KJS25:KJS29 KTO25:KTO29 LDK25:LDK29 LNG25:LNG29 LXC25:LXC29 MGY25:MGY29 MQU25:MQU29 NAQ25:NAQ29 NKM25:NKM29 NUI25:NUI29 OEE25:OEE29 OOA25:OOA29 OXW25:OXW29 PHS25:PHS29 PRO25:PRO29 QBK25:QBK29 QLG25:QLG29 QVC25:QVC29 REY25:REY29 ROU25:ROU29 RYQ25:RYQ29 SIM25:SIM29 SSI25:SSI29 TCE25:TCE29 TMA25:TMA29 TVW25:TVW29 UFS25:UFS29 UPO25:UPO29 UZK25:UZK29 VJG25:VJG29 VTC25:VTC29 WCY25:WCY29 WMU25:WMU29 WWQ25:WWQ29 AI65561:AI65565 KE65561:KE65565 UA65561:UA65565 ADW65561:ADW65565 ANS65561:ANS65565 AXO65561:AXO65565 BHK65561:BHK65565 BRG65561:BRG65565 CBC65561:CBC65565 CKY65561:CKY65565 CUU65561:CUU65565 DEQ65561:DEQ65565 DOM65561:DOM65565 DYI65561:DYI65565 EIE65561:EIE65565 ESA65561:ESA65565 FBW65561:FBW65565 FLS65561:FLS65565 FVO65561:FVO65565 GFK65561:GFK65565 GPG65561:GPG65565 GZC65561:GZC65565 HIY65561:HIY65565 HSU65561:HSU65565 ICQ65561:ICQ65565 IMM65561:IMM65565 IWI65561:IWI65565 JGE65561:JGE65565 JQA65561:JQA65565 JZW65561:JZW65565 KJS65561:KJS65565 KTO65561:KTO65565 LDK65561:LDK65565 LNG65561:LNG65565 LXC65561:LXC65565 MGY65561:MGY65565 MQU65561:MQU65565 NAQ65561:NAQ65565 NKM65561:NKM65565 NUI65561:NUI65565 OEE65561:OEE65565 OOA65561:OOA65565 OXW65561:OXW65565 PHS65561:PHS65565 PRO65561:PRO65565 QBK65561:QBK65565 QLG65561:QLG65565 QVC65561:QVC65565 REY65561:REY65565 ROU65561:ROU65565 RYQ65561:RYQ65565 SIM65561:SIM65565 SSI65561:SSI65565 TCE65561:TCE65565 TMA65561:TMA65565 TVW65561:TVW65565 UFS65561:UFS65565 UPO65561:UPO65565 UZK65561:UZK65565 VJG65561:VJG65565 VTC65561:VTC65565 WCY65561:WCY65565 WMU65561:WMU65565 WWQ65561:WWQ65565 AI131097:AI131101 KE131097:KE131101 UA131097:UA131101 ADW131097:ADW131101 ANS131097:ANS131101 AXO131097:AXO131101 BHK131097:BHK131101 BRG131097:BRG131101 CBC131097:CBC131101 CKY131097:CKY131101 CUU131097:CUU131101 DEQ131097:DEQ131101 DOM131097:DOM131101 DYI131097:DYI131101 EIE131097:EIE131101 ESA131097:ESA131101 FBW131097:FBW131101 FLS131097:FLS131101 FVO131097:FVO131101 GFK131097:GFK131101 GPG131097:GPG131101 GZC131097:GZC131101 HIY131097:HIY131101 HSU131097:HSU131101 ICQ131097:ICQ131101 IMM131097:IMM131101 IWI131097:IWI131101 JGE131097:JGE131101 JQA131097:JQA131101 JZW131097:JZW131101 KJS131097:KJS131101 KTO131097:KTO131101 LDK131097:LDK131101 LNG131097:LNG131101 LXC131097:LXC131101 MGY131097:MGY131101 MQU131097:MQU131101 NAQ131097:NAQ131101 NKM131097:NKM131101 NUI131097:NUI131101 OEE131097:OEE131101 OOA131097:OOA131101 OXW131097:OXW131101 PHS131097:PHS131101 PRO131097:PRO131101 QBK131097:QBK131101 QLG131097:QLG131101 QVC131097:QVC131101 REY131097:REY131101 ROU131097:ROU131101 RYQ131097:RYQ131101 SIM131097:SIM131101 SSI131097:SSI131101 TCE131097:TCE131101 TMA131097:TMA131101 TVW131097:TVW131101 UFS131097:UFS131101 UPO131097:UPO131101 UZK131097:UZK131101 VJG131097:VJG131101 VTC131097:VTC131101 WCY131097:WCY131101 WMU131097:WMU131101 WWQ131097:WWQ131101 AI196633:AI196637 KE196633:KE196637 UA196633:UA196637 ADW196633:ADW196637 ANS196633:ANS196637 AXO196633:AXO196637 BHK196633:BHK196637 BRG196633:BRG196637 CBC196633:CBC196637 CKY196633:CKY196637 CUU196633:CUU196637 DEQ196633:DEQ196637 DOM196633:DOM196637 DYI196633:DYI196637 EIE196633:EIE196637 ESA196633:ESA196637 FBW196633:FBW196637 FLS196633:FLS196637 FVO196633:FVO196637 GFK196633:GFK196637 GPG196633:GPG196637 GZC196633:GZC196637 HIY196633:HIY196637 HSU196633:HSU196637 ICQ196633:ICQ196637 IMM196633:IMM196637 IWI196633:IWI196637 JGE196633:JGE196637 JQA196633:JQA196637 JZW196633:JZW196637 KJS196633:KJS196637 KTO196633:KTO196637 LDK196633:LDK196637 LNG196633:LNG196637 LXC196633:LXC196637 MGY196633:MGY196637 MQU196633:MQU196637 NAQ196633:NAQ196637 NKM196633:NKM196637 NUI196633:NUI196637 OEE196633:OEE196637 OOA196633:OOA196637 OXW196633:OXW196637 PHS196633:PHS196637 PRO196633:PRO196637 QBK196633:QBK196637 QLG196633:QLG196637 QVC196633:QVC196637 REY196633:REY196637 ROU196633:ROU196637 RYQ196633:RYQ196637 SIM196633:SIM196637 SSI196633:SSI196637 TCE196633:TCE196637 TMA196633:TMA196637 TVW196633:TVW196637 UFS196633:UFS196637 UPO196633:UPO196637 UZK196633:UZK196637 VJG196633:VJG196637 VTC196633:VTC196637 WCY196633:WCY196637 WMU196633:WMU196637 WWQ196633:WWQ196637 AI262169:AI262173 KE262169:KE262173 UA262169:UA262173 ADW262169:ADW262173 ANS262169:ANS262173 AXO262169:AXO262173 BHK262169:BHK262173 BRG262169:BRG262173 CBC262169:CBC262173 CKY262169:CKY262173 CUU262169:CUU262173 DEQ262169:DEQ262173 DOM262169:DOM262173 DYI262169:DYI262173 EIE262169:EIE262173 ESA262169:ESA262173 FBW262169:FBW262173 FLS262169:FLS262173 FVO262169:FVO262173 GFK262169:GFK262173 GPG262169:GPG262173 GZC262169:GZC262173 HIY262169:HIY262173 HSU262169:HSU262173 ICQ262169:ICQ262173 IMM262169:IMM262173 IWI262169:IWI262173 JGE262169:JGE262173 JQA262169:JQA262173 JZW262169:JZW262173 KJS262169:KJS262173 KTO262169:KTO262173 LDK262169:LDK262173 LNG262169:LNG262173 LXC262169:LXC262173 MGY262169:MGY262173 MQU262169:MQU262173 NAQ262169:NAQ262173 NKM262169:NKM262173 NUI262169:NUI262173 OEE262169:OEE262173 OOA262169:OOA262173 OXW262169:OXW262173 PHS262169:PHS262173 PRO262169:PRO262173 QBK262169:QBK262173 QLG262169:QLG262173 QVC262169:QVC262173 REY262169:REY262173 ROU262169:ROU262173 RYQ262169:RYQ262173 SIM262169:SIM262173 SSI262169:SSI262173 TCE262169:TCE262173 TMA262169:TMA262173 TVW262169:TVW262173 UFS262169:UFS262173 UPO262169:UPO262173 UZK262169:UZK262173 VJG262169:VJG262173 VTC262169:VTC262173 WCY262169:WCY262173 WMU262169:WMU262173 WWQ262169:WWQ262173 AI327705:AI327709 KE327705:KE327709 UA327705:UA327709 ADW327705:ADW327709 ANS327705:ANS327709 AXO327705:AXO327709 BHK327705:BHK327709 BRG327705:BRG327709 CBC327705:CBC327709 CKY327705:CKY327709 CUU327705:CUU327709 DEQ327705:DEQ327709 DOM327705:DOM327709 DYI327705:DYI327709 EIE327705:EIE327709 ESA327705:ESA327709 FBW327705:FBW327709 FLS327705:FLS327709 FVO327705:FVO327709 GFK327705:GFK327709 GPG327705:GPG327709 GZC327705:GZC327709 HIY327705:HIY327709 HSU327705:HSU327709 ICQ327705:ICQ327709 IMM327705:IMM327709 IWI327705:IWI327709 JGE327705:JGE327709 JQA327705:JQA327709 JZW327705:JZW327709 KJS327705:KJS327709 KTO327705:KTO327709 LDK327705:LDK327709 LNG327705:LNG327709 LXC327705:LXC327709 MGY327705:MGY327709 MQU327705:MQU327709 NAQ327705:NAQ327709 NKM327705:NKM327709 NUI327705:NUI327709 OEE327705:OEE327709 OOA327705:OOA327709 OXW327705:OXW327709 PHS327705:PHS327709 PRO327705:PRO327709 QBK327705:QBK327709 QLG327705:QLG327709 QVC327705:QVC327709 REY327705:REY327709 ROU327705:ROU327709 RYQ327705:RYQ327709 SIM327705:SIM327709 SSI327705:SSI327709 TCE327705:TCE327709 TMA327705:TMA327709 TVW327705:TVW327709 UFS327705:UFS327709 UPO327705:UPO327709 UZK327705:UZK327709 VJG327705:VJG327709 VTC327705:VTC327709 WCY327705:WCY327709 WMU327705:WMU327709 WWQ327705:WWQ327709 AI393241:AI393245 KE393241:KE393245 UA393241:UA393245 ADW393241:ADW393245 ANS393241:ANS393245 AXO393241:AXO393245 BHK393241:BHK393245 BRG393241:BRG393245 CBC393241:CBC393245 CKY393241:CKY393245 CUU393241:CUU393245 DEQ393241:DEQ393245 DOM393241:DOM393245 DYI393241:DYI393245 EIE393241:EIE393245 ESA393241:ESA393245 FBW393241:FBW393245 FLS393241:FLS393245 FVO393241:FVO393245 GFK393241:GFK393245 GPG393241:GPG393245 GZC393241:GZC393245 HIY393241:HIY393245 HSU393241:HSU393245 ICQ393241:ICQ393245 IMM393241:IMM393245 IWI393241:IWI393245 JGE393241:JGE393245 JQA393241:JQA393245 JZW393241:JZW393245 KJS393241:KJS393245 KTO393241:KTO393245 LDK393241:LDK393245 LNG393241:LNG393245 LXC393241:LXC393245 MGY393241:MGY393245 MQU393241:MQU393245 NAQ393241:NAQ393245 NKM393241:NKM393245 NUI393241:NUI393245 OEE393241:OEE393245 OOA393241:OOA393245 OXW393241:OXW393245 PHS393241:PHS393245 PRO393241:PRO393245 QBK393241:QBK393245 QLG393241:QLG393245 QVC393241:QVC393245 REY393241:REY393245 ROU393241:ROU393245 RYQ393241:RYQ393245 SIM393241:SIM393245 SSI393241:SSI393245 TCE393241:TCE393245 TMA393241:TMA393245 TVW393241:TVW393245 UFS393241:UFS393245 UPO393241:UPO393245 UZK393241:UZK393245 VJG393241:VJG393245 VTC393241:VTC393245 WCY393241:WCY393245 WMU393241:WMU393245 WWQ393241:WWQ393245 AI458777:AI458781 KE458777:KE458781 UA458777:UA458781 ADW458777:ADW458781 ANS458777:ANS458781 AXO458777:AXO458781 BHK458777:BHK458781 BRG458777:BRG458781 CBC458777:CBC458781 CKY458777:CKY458781 CUU458777:CUU458781 DEQ458777:DEQ458781 DOM458777:DOM458781 DYI458777:DYI458781 EIE458777:EIE458781 ESA458777:ESA458781 FBW458777:FBW458781 FLS458777:FLS458781 FVO458777:FVO458781 GFK458777:GFK458781 GPG458777:GPG458781 GZC458777:GZC458781 HIY458777:HIY458781 HSU458777:HSU458781 ICQ458777:ICQ458781 IMM458777:IMM458781 IWI458777:IWI458781 JGE458777:JGE458781 JQA458777:JQA458781 JZW458777:JZW458781 KJS458777:KJS458781 KTO458777:KTO458781 LDK458777:LDK458781 LNG458777:LNG458781 LXC458777:LXC458781 MGY458777:MGY458781 MQU458777:MQU458781 NAQ458777:NAQ458781 NKM458777:NKM458781 NUI458777:NUI458781 OEE458777:OEE458781 OOA458777:OOA458781 OXW458777:OXW458781 PHS458777:PHS458781 PRO458777:PRO458781 QBK458777:QBK458781 QLG458777:QLG458781 QVC458777:QVC458781 REY458777:REY458781 ROU458777:ROU458781 RYQ458777:RYQ458781 SIM458777:SIM458781 SSI458777:SSI458781 TCE458777:TCE458781 TMA458777:TMA458781 TVW458777:TVW458781 UFS458777:UFS458781 UPO458777:UPO458781 UZK458777:UZK458781 VJG458777:VJG458781 VTC458777:VTC458781 WCY458777:WCY458781 WMU458777:WMU458781 WWQ458777:WWQ458781 AI524313:AI524317 KE524313:KE524317 UA524313:UA524317 ADW524313:ADW524317 ANS524313:ANS524317 AXO524313:AXO524317 BHK524313:BHK524317 BRG524313:BRG524317 CBC524313:CBC524317 CKY524313:CKY524317 CUU524313:CUU524317 DEQ524313:DEQ524317 DOM524313:DOM524317 DYI524313:DYI524317 EIE524313:EIE524317 ESA524313:ESA524317 FBW524313:FBW524317 FLS524313:FLS524317 FVO524313:FVO524317 GFK524313:GFK524317 GPG524313:GPG524317 GZC524313:GZC524317 HIY524313:HIY524317 HSU524313:HSU524317 ICQ524313:ICQ524317 IMM524313:IMM524317 IWI524313:IWI524317 JGE524313:JGE524317 JQA524313:JQA524317 JZW524313:JZW524317 KJS524313:KJS524317 KTO524313:KTO524317 LDK524313:LDK524317 LNG524313:LNG524317 LXC524313:LXC524317 MGY524313:MGY524317 MQU524313:MQU524317 NAQ524313:NAQ524317 NKM524313:NKM524317 NUI524313:NUI524317 OEE524313:OEE524317 OOA524313:OOA524317 OXW524313:OXW524317 PHS524313:PHS524317 PRO524313:PRO524317 QBK524313:QBK524317 QLG524313:QLG524317 QVC524313:QVC524317 REY524313:REY524317 ROU524313:ROU524317 RYQ524313:RYQ524317 SIM524313:SIM524317 SSI524313:SSI524317 TCE524313:TCE524317 TMA524313:TMA524317 TVW524313:TVW524317 UFS524313:UFS524317 UPO524313:UPO524317 UZK524313:UZK524317 VJG524313:VJG524317 VTC524313:VTC524317 WCY524313:WCY524317 WMU524313:WMU524317 WWQ524313:WWQ524317 AI589849:AI589853 KE589849:KE589853 UA589849:UA589853 ADW589849:ADW589853 ANS589849:ANS589853 AXO589849:AXO589853 BHK589849:BHK589853 BRG589849:BRG589853 CBC589849:CBC589853 CKY589849:CKY589853 CUU589849:CUU589853 DEQ589849:DEQ589853 DOM589849:DOM589853 DYI589849:DYI589853 EIE589849:EIE589853 ESA589849:ESA589853 FBW589849:FBW589853 FLS589849:FLS589853 FVO589849:FVO589853 GFK589849:GFK589853 GPG589849:GPG589853 GZC589849:GZC589853 HIY589849:HIY589853 HSU589849:HSU589853 ICQ589849:ICQ589853 IMM589849:IMM589853 IWI589849:IWI589853 JGE589849:JGE589853 JQA589849:JQA589853 JZW589849:JZW589853 KJS589849:KJS589853 KTO589849:KTO589853 LDK589849:LDK589853 LNG589849:LNG589853 LXC589849:LXC589853 MGY589849:MGY589853 MQU589849:MQU589853 NAQ589849:NAQ589853 NKM589849:NKM589853 NUI589849:NUI589853 OEE589849:OEE589853 OOA589849:OOA589853 OXW589849:OXW589853 PHS589849:PHS589853 PRO589849:PRO589853 QBK589849:QBK589853 QLG589849:QLG589853 QVC589849:QVC589853 REY589849:REY589853 ROU589849:ROU589853 RYQ589849:RYQ589853 SIM589849:SIM589853 SSI589849:SSI589853 TCE589849:TCE589853 TMA589849:TMA589853 TVW589849:TVW589853 UFS589849:UFS589853 UPO589849:UPO589853 UZK589849:UZK589853 VJG589849:VJG589853 VTC589849:VTC589853 WCY589849:WCY589853 WMU589849:WMU589853 WWQ589849:WWQ589853 AI655385:AI655389 KE655385:KE655389 UA655385:UA655389 ADW655385:ADW655389 ANS655385:ANS655389 AXO655385:AXO655389 BHK655385:BHK655389 BRG655385:BRG655389 CBC655385:CBC655389 CKY655385:CKY655389 CUU655385:CUU655389 DEQ655385:DEQ655389 DOM655385:DOM655389 DYI655385:DYI655389 EIE655385:EIE655389 ESA655385:ESA655389 FBW655385:FBW655389 FLS655385:FLS655389 FVO655385:FVO655389 GFK655385:GFK655389 GPG655385:GPG655389 GZC655385:GZC655389 HIY655385:HIY655389 HSU655385:HSU655389 ICQ655385:ICQ655389 IMM655385:IMM655389 IWI655385:IWI655389 JGE655385:JGE655389 JQA655385:JQA655389 JZW655385:JZW655389 KJS655385:KJS655389 KTO655385:KTO655389 LDK655385:LDK655389 LNG655385:LNG655389 LXC655385:LXC655389 MGY655385:MGY655389 MQU655385:MQU655389 NAQ655385:NAQ655389 NKM655385:NKM655389 NUI655385:NUI655389 OEE655385:OEE655389 OOA655385:OOA655389 OXW655385:OXW655389 PHS655385:PHS655389 PRO655385:PRO655389 QBK655385:QBK655389 QLG655385:QLG655389 QVC655385:QVC655389 REY655385:REY655389 ROU655385:ROU655389 RYQ655385:RYQ655389 SIM655385:SIM655389 SSI655385:SSI655389 TCE655385:TCE655389 TMA655385:TMA655389 TVW655385:TVW655389 UFS655385:UFS655389 UPO655385:UPO655389 UZK655385:UZK655389 VJG655385:VJG655389 VTC655385:VTC655389 WCY655385:WCY655389 WMU655385:WMU655389 WWQ655385:WWQ655389 AI720921:AI720925 KE720921:KE720925 UA720921:UA720925 ADW720921:ADW720925 ANS720921:ANS720925 AXO720921:AXO720925 BHK720921:BHK720925 BRG720921:BRG720925 CBC720921:CBC720925 CKY720921:CKY720925 CUU720921:CUU720925 DEQ720921:DEQ720925 DOM720921:DOM720925 DYI720921:DYI720925 EIE720921:EIE720925 ESA720921:ESA720925 FBW720921:FBW720925 FLS720921:FLS720925 FVO720921:FVO720925 GFK720921:GFK720925 GPG720921:GPG720925 GZC720921:GZC720925 HIY720921:HIY720925 HSU720921:HSU720925 ICQ720921:ICQ720925 IMM720921:IMM720925 IWI720921:IWI720925 JGE720921:JGE720925 JQA720921:JQA720925 JZW720921:JZW720925 KJS720921:KJS720925 KTO720921:KTO720925 LDK720921:LDK720925 LNG720921:LNG720925 LXC720921:LXC720925 MGY720921:MGY720925 MQU720921:MQU720925 NAQ720921:NAQ720925 NKM720921:NKM720925 NUI720921:NUI720925 OEE720921:OEE720925 OOA720921:OOA720925 OXW720921:OXW720925 PHS720921:PHS720925 PRO720921:PRO720925 QBK720921:QBK720925 QLG720921:QLG720925 QVC720921:QVC720925 REY720921:REY720925 ROU720921:ROU720925 RYQ720921:RYQ720925 SIM720921:SIM720925 SSI720921:SSI720925 TCE720921:TCE720925 TMA720921:TMA720925 TVW720921:TVW720925 UFS720921:UFS720925 UPO720921:UPO720925 UZK720921:UZK720925 VJG720921:VJG720925 VTC720921:VTC720925 WCY720921:WCY720925 WMU720921:WMU720925 WWQ720921:WWQ720925 AI786457:AI786461 KE786457:KE786461 UA786457:UA786461 ADW786457:ADW786461 ANS786457:ANS786461 AXO786457:AXO786461 BHK786457:BHK786461 BRG786457:BRG786461 CBC786457:CBC786461 CKY786457:CKY786461 CUU786457:CUU786461 DEQ786457:DEQ786461 DOM786457:DOM786461 DYI786457:DYI786461 EIE786457:EIE786461 ESA786457:ESA786461 FBW786457:FBW786461 FLS786457:FLS786461 FVO786457:FVO786461 GFK786457:GFK786461 GPG786457:GPG786461 GZC786457:GZC786461 HIY786457:HIY786461 HSU786457:HSU786461 ICQ786457:ICQ786461 IMM786457:IMM786461 IWI786457:IWI786461 JGE786457:JGE786461 JQA786457:JQA786461 JZW786457:JZW786461 KJS786457:KJS786461 KTO786457:KTO786461 LDK786457:LDK786461 LNG786457:LNG786461 LXC786457:LXC786461 MGY786457:MGY786461 MQU786457:MQU786461 NAQ786457:NAQ786461 NKM786457:NKM786461 NUI786457:NUI786461 OEE786457:OEE786461 OOA786457:OOA786461 OXW786457:OXW786461 PHS786457:PHS786461 PRO786457:PRO786461 QBK786457:QBK786461 QLG786457:QLG786461 QVC786457:QVC786461 REY786457:REY786461 ROU786457:ROU786461 RYQ786457:RYQ786461 SIM786457:SIM786461 SSI786457:SSI786461 TCE786457:TCE786461 TMA786457:TMA786461 TVW786457:TVW786461 UFS786457:UFS786461 UPO786457:UPO786461 UZK786457:UZK786461 VJG786457:VJG786461 VTC786457:VTC786461 WCY786457:WCY786461 WMU786457:WMU786461 WWQ786457:WWQ786461 AI851993:AI851997 KE851993:KE851997 UA851993:UA851997 ADW851993:ADW851997 ANS851993:ANS851997 AXO851993:AXO851997 BHK851993:BHK851997 BRG851993:BRG851997 CBC851993:CBC851997 CKY851993:CKY851997 CUU851993:CUU851997 DEQ851993:DEQ851997 DOM851993:DOM851997 DYI851993:DYI851997 EIE851993:EIE851997 ESA851993:ESA851997 FBW851993:FBW851997 FLS851993:FLS851997 FVO851993:FVO851997 GFK851993:GFK851997 GPG851993:GPG851997 GZC851993:GZC851997 HIY851993:HIY851997 HSU851993:HSU851997 ICQ851993:ICQ851997 IMM851993:IMM851997 IWI851993:IWI851997 JGE851993:JGE851997 JQA851993:JQA851997 JZW851993:JZW851997 KJS851993:KJS851997 KTO851993:KTO851997 LDK851993:LDK851997 LNG851993:LNG851997 LXC851993:LXC851997 MGY851993:MGY851997 MQU851993:MQU851997 NAQ851993:NAQ851997 NKM851993:NKM851997 NUI851993:NUI851997 OEE851993:OEE851997 OOA851993:OOA851997 OXW851993:OXW851997 PHS851993:PHS851997 PRO851993:PRO851997 QBK851993:QBK851997 QLG851993:QLG851997 QVC851993:QVC851997 REY851993:REY851997 ROU851993:ROU851997 RYQ851993:RYQ851997 SIM851993:SIM851997 SSI851993:SSI851997 TCE851993:TCE851997 TMA851993:TMA851997 TVW851993:TVW851997 UFS851993:UFS851997 UPO851993:UPO851997 UZK851993:UZK851997 VJG851993:VJG851997 VTC851993:VTC851997 WCY851993:WCY851997 WMU851993:WMU851997 WWQ851993:WWQ851997 AI917529:AI917533 KE917529:KE917533 UA917529:UA917533 ADW917529:ADW917533 ANS917529:ANS917533 AXO917529:AXO917533 BHK917529:BHK917533 BRG917529:BRG917533 CBC917529:CBC917533 CKY917529:CKY917533 CUU917529:CUU917533 DEQ917529:DEQ917533 DOM917529:DOM917533 DYI917529:DYI917533 EIE917529:EIE917533 ESA917529:ESA917533 FBW917529:FBW917533 FLS917529:FLS917533 FVO917529:FVO917533 GFK917529:GFK917533 GPG917529:GPG917533 GZC917529:GZC917533 HIY917529:HIY917533 HSU917529:HSU917533 ICQ917529:ICQ917533 IMM917529:IMM917533 IWI917529:IWI917533 JGE917529:JGE917533 JQA917529:JQA917533 JZW917529:JZW917533 KJS917529:KJS917533 KTO917529:KTO917533 LDK917529:LDK917533 LNG917529:LNG917533 LXC917529:LXC917533 MGY917529:MGY917533 MQU917529:MQU917533 NAQ917529:NAQ917533 NKM917529:NKM917533 NUI917529:NUI917533 OEE917529:OEE917533 OOA917529:OOA917533 OXW917529:OXW917533 PHS917529:PHS917533 PRO917529:PRO917533 QBK917529:QBK917533 QLG917529:QLG917533 QVC917529:QVC917533 REY917529:REY917533 ROU917529:ROU917533 RYQ917529:RYQ917533 SIM917529:SIM917533 SSI917529:SSI917533 TCE917529:TCE917533 TMA917529:TMA917533 TVW917529:TVW917533 UFS917529:UFS917533 UPO917529:UPO917533 UZK917529:UZK917533 VJG917529:VJG917533 VTC917529:VTC917533 WCY917529:WCY917533 WMU917529:WMU917533 WWQ917529:WWQ917533 AI983065:AI983069 KE983065:KE983069 UA983065:UA983069 ADW983065:ADW983069 ANS983065:ANS983069 AXO983065:AXO983069 BHK983065:BHK983069 BRG983065:BRG983069 CBC983065:CBC983069 CKY983065:CKY983069 CUU983065:CUU983069 DEQ983065:DEQ983069 DOM983065:DOM983069 DYI983065:DYI983069 EIE983065:EIE983069 ESA983065:ESA983069 FBW983065:FBW983069 FLS983065:FLS983069 FVO983065:FVO983069 GFK983065:GFK983069 GPG983065:GPG983069 GZC983065:GZC983069 HIY983065:HIY983069 HSU983065:HSU983069 ICQ983065:ICQ983069 IMM983065:IMM983069 IWI983065:IWI983069 JGE983065:JGE983069 JQA983065:JQA983069 JZW983065:JZW983069 KJS983065:KJS983069 KTO983065:KTO983069 LDK983065:LDK983069 LNG983065:LNG983069 LXC983065:LXC983069 MGY983065:MGY983069 MQU983065:MQU983069 NAQ983065:NAQ983069 NKM983065:NKM983069 NUI983065:NUI983069 OEE983065:OEE983069 OOA983065:OOA983069 OXW983065:OXW983069 PHS983065:PHS983069 PRO983065:PRO983069 QBK983065:QBK983069 QLG983065:QLG983069 QVC983065:QVC983069 REY983065:REY983069 ROU983065:ROU983069 RYQ983065:RYQ983069 SIM983065:SIM983069 SSI983065:SSI983069 TCE983065:TCE983069 TMA983065:TMA983069 TVW983065:TVW983069 UFS983065:UFS983069 UPO983065:UPO983069 UZK983065:UZK983069 VJG983065:VJG983069 VTC983065:VTC983069 WCY983065:WCY983069 WMU983065:WMU983069 WWQ983065:WWQ983069 Y33:Y37 JU33:JU37 TQ33:TQ37 ADM33:ADM37 ANI33:ANI37 AXE33:AXE37 BHA33:BHA37 BQW33:BQW37 CAS33:CAS37 CKO33:CKO37 CUK33:CUK37 DEG33:DEG37 DOC33:DOC37 DXY33:DXY37 EHU33:EHU37 ERQ33:ERQ37 FBM33:FBM37 FLI33:FLI37 FVE33:FVE37 GFA33:GFA37 GOW33:GOW37 GYS33:GYS37 HIO33:HIO37 HSK33:HSK37 ICG33:ICG37 IMC33:IMC37 IVY33:IVY37 JFU33:JFU37 JPQ33:JPQ37 JZM33:JZM37 KJI33:KJI37 KTE33:KTE37 LDA33:LDA37 LMW33:LMW37 LWS33:LWS37 MGO33:MGO37 MQK33:MQK37 NAG33:NAG37 NKC33:NKC37 NTY33:NTY37 ODU33:ODU37 ONQ33:ONQ37 OXM33:OXM37 PHI33:PHI37 PRE33:PRE37 QBA33:QBA37 QKW33:QKW37 QUS33:QUS37 REO33:REO37 ROK33:ROK37 RYG33:RYG37 SIC33:SIC37 SRY33:SRY37 TBU33:TBU37 TLQ33:TLQ37 TVM33:TVM37 UFI33:UFI37 UPE33:UPE37 UZA33:UZA37 VIW33:VIW37 VSS33:VSS37 WCO33:WCO37 WMK33:WMK37 WWG33:WWG37 Y65569:Y65573 JU65569:JU65573 TQ65569:TQ65573 ADM65569:ADM65573 ANI65569:ANI65573 AXE65569:AXE65573 BHA65569:BHA65573 BQW65569:BQW65573 CAS65569:CAS65573 CKO65569:CKO65573 CUK65569:CUK65573 DEG65569:DEG65573 DOC65569:DOC65573 DXY65569:DXY65573 EHU65569:EHU65573 ERQ65569:ERQ65573 FBM65569:FBM65573 FLI65569:FLI65573 FVE65569:FVE65573 GFA65569:GFA65573 GOW65569:GOW65573 GYS65569:GYS65573 HIO65569:HIO65573 HSK65569:HSK65573 ICG65569:ICG65573 IMC65569:IMC65573 IVY65569:IVY65573 JFU65569:JFU65573 JPQ65569:JPQ65573 JZM65569:JZM65573 KJI65569:KJI65573 KTE65569:KTE65573 LDA65569:LDA65573 LMW65569:LMW65573 LWS65569:LWS65573 MGO65569:MGO65573 MQK65569:MQK65573 NAG65569:NAG65573 NKC65569:NKC65573 NTY65569:NTY65573 ODU65569:ODU65573 ONQ65569:ONQ65573 OXM65569:OXM65573 PHI65569:PHI65573 PRE65569:PRE65573 QBA65569:QBA65573 QKW65569:QKW65573 QUS65569:QUS65573 REO65569:REO65573 ROK65569:ROK65573 RYG65569:RYG65573 SIC65569:SIC65573 SRY65569:SRY65573 TBU65569:TBU65573 TLQ65569:TLQ65573 TVM65569:TVM65573 UFI65569:UFI65573 UPE65569:UPE65573 UZA65569:UZA65573 VIW65569:VIW65573 VSS65569:VSS65573 WCO65569:WCO65573 WMK65569:WMK65573 WWG65569:WWG65573 Y131105:Y131109 JU131105:JU131109 TQ131105:TQ131109 ADM131105:ADM131109 ANI131105:ANI131109 AXE131105:AXE131109 BHA131105:BHA131109 BQW131105:BQW131109 CAS131105:CAS131109 CKO131105:CKO131109 CUK131105:CUK131109 DEG131105:DEG131109 DOC131105:DOC131109 DXY131105:DXY131109 EHU131105:EHU131109 ERQ131105:ERQ131109 FBM131105:FBM131109 FLI131105:FLI131109 FVE131105:FVE131109 GFA131105:GFA131109 GOW131105:GOW131109 GYS131105:GYS131109 HIO131105:HIO131109 HSK131105:HSK131109 ICG131105:ICG131109 IMC131105:IMC131109 IVY131105:IVY131109 JFU131105:JFU131109 JPQ131105:JPQ131109 JZM131105:JZM131109 KJI131105:KJI131109 KTE131105:KTE131109 LDA131105:LDA131109 LMW131105:LMW131109 LWS131105:LWS131109 MGO131105:MGO131109 MQK131105:MQK131109 NAG131105:NAG131109 NKC131105:NKC131109 NTY131105:NTY131109 ODU131105:ODU131109 ONQ131105:ONQ131109 OXM131105:OXM131109 PHI131105:PHI131109 PRE131105:PRE131109 QBA131105:QBA131109 QKW131105:QKW131109 QUS131105:QUS131109 REO131105:REO131109 ROK131105:ROK131109 RYG131105:RYG131109 SIC131105:SIC131109 SRY131105:SRY131109 TBU131105:TBU131109 TLQ131105:TLQ131109 TVM131105:TVM131109 UFI131105:UFI131109 UPE131105:UPE131109 UZA131105:UZA131109 VIW131105:VIW131109 VSS131105:VSS131109 WCO131105:WCO131109 WMK131105:WMK131109 WWG131105:WWG131109 Y196641:Y196645 JU196641:JU196645 TQ196641:TQ196645 ADM196641:ADM196645 ANI196641:ANI196645 AXE196641:AXE196645 BHA196641:BHA196645 BQW196641:BQW196645 CAS196641:CAS196645 CKO196641:CKO196645 CUK196641:CUK196645 DEG196641:DEG196645 DOC196641:DOC196645 DXY196641:DXY196645 EHU196641:EHU196645 ERQ196641:ERQ196645 FBM196641:FBM196645 FLI196641:FLI196645 FVE196641:FVE196645 GFA196641:GFA196645 GOW196641:GOW196645 GYS196641:GYS196645 HIO196641:HIO196645 HSK196641:HSK196645 ICG196641:ICG196645 IMC196641:IMC196645 IVY196641:IVY196645 JFU196641:JFU196645 JPQ196641:JPQ196645 JZM196641:JZM196645 KJI196641:KJI196645 KTE196641:KTE196645 LDA196641:LDA196645 LMW196641:LMW196645 LWS196641:LWS196645 MGO196641:MGO196645 MQK196641:MQK196645 NAG196641:NAG196645 NKC196641:NKC196645 NTY196641:NTY196645 ODU196641:ODU196645 ONQ196641:ONQ196645 OXM196641:OXM196645 PHI196641:PHI196645 PRE196641:PRE196645 QBA196641:QBA196645 QKW196641:QKW196645 QUS196641:QUS196645 REO196641:REO196645 ROK196641:ROK196645 RYG196641:RYG196645 SIC196641:SIC196645 SRY196641:SRY196645 TBU196641:TBU196645 TLQ196641:TLQ196645 TVM196641:TVM196645 UFI196641:UFI196645 UPE196641:UPE196645 UZA196641:UZA196645 VIW196641:VIW196645 VSS196641:VSS196645 WCO196641:WCO196645 WMK196641:WMK196645 WWG196641:WWG196645 Y262177:Y262181 JU262177:JU262181 TQ262177:TQ262181 ADM262177:ADM262181 ANI262177:ANI262181 AXE262177:AXE262181 BHA262177:BHA262181 BQW262177:BQW262181 CAS262177:CAS262181 CKO262177:CKO262181 CUK262177:CUK262181 DEG262177:DEG262181 DOC262177:DOC262181 DXY262177:DXY262181 EHU262177:EHU262181 ERQ262177:ERQ262181 FBM262177:FBM262181 FLI262177:FLI262181 FVE262177:FVE262181 GFA262177:GFA262181 GOW262177:GOW262181 GYS262177:GYS262181 HIO262177:HIO262181 HSK262177:HSK262181 ICG262177:ICG262181 IMC262177:IMC262181 IVY262177:IVY262181 JFU262177:JFU262181 JPQ262177:JPQ262181 JZM262177:JZM262181 KJI262177:KJI262181 KTE262177:KTE262181 LDA262177:LDA262181 LMW262177:LMW262181 LWS262177:LWS262181 MGO262177:MGO262181 MQK262177:MQK262181 NAG262177:NAG262181 NKC262177:NKC262181 NTY262177:NTY262181 ODU262177:ODU262181 ONQ262177:ONQ262181 OXM262177:OXM262181 PHI262177:PHI262181 PRE262177:PRE262181 QBA262177:QBA262181 QKW262177:QKW262181 QUS262177:QUS262181 REO262177:REO262181 ROK262177:ROK262181 RYG262177:RYG262181 SIC262177:SIC262181 SRY262177:SRY262181 TBU262177:TBU262181 TLQ262177:TLQ262181 TVM262177:TVM262181 UFI262177:UFI262181 UPE262177:UPE262181 UZA262177:UZA262181 VIW262177:VIW262181 VSS262177:VSS262181 WCO262177:WCO262181 WMK262177:WMK262181 WWG262177:WWG262181 Y327713:Y327717 JU327713:JU327717 TQ327713:TQ327717 ADM327713:ADM327717 ANI327713:ANI327717 AXE327713:AXE327717 BHA327713:BHA327717 BQW327713:BQW327717 CAS327713:CAS327717 CKO327713:CKO327717 CUK327713:CUK327717 DEG327713:DEG327717 DOC327713:DOC327717 DXY327713:DXY327717 EHU327713:EHU327717 ERQ327713:ERQ327717 FBM327713:FBM327717 FLI327713:FLI327717 FVE327713:FVE327717 GFA327713:GFA327717 GOW327713:GOW327717 GYS327713:GYS327717 HIO327713:HIO327717 HSK327713:HSK327717 ICG327713:ICG327717 IMC327713:IMC327717 IVY327713:IVY327717 JFU327713:JFU327717 JPQ327713:JPQ327717 JZM327713:JZM327717 KJI327713:KJI327717 KTE327713:KTE327717 LDA327713:LDA327717 LMW327713:LMW327717 LWS327713:LWS327717 MGO327713:MGO327717 MQK327713:MQK327717 NAG327713:NAG327717 NKC327713:NKC327717 NTY327713:NTY327717 ODU327713:ODU327717 ONQ327713:ONQ327717 OXM327713:OXM327717 PHI327713:PHI327717 PRE327713:PRE327717 QBA327713:QBA327717 QKW327713:QKW327717 QUS327713:QUS327717 REO327713:REO327717 ROK327713:ROK327717 RYG327713:RYG327717 SIC327713:SIC327717 SRY327713:SRY327717 TBU327713:TBU327717 TLQ327713:TLQ327717 TVM327713:TVM327717 UFI327713:UFI327717 UPE327713:UPE327717 UZA327713:UZA327717 VIW327713:VIW327717 VSS327713:VSS327717 WCO327713:WCO327717 WMK327713:WMK327717 WWG327713:WWG327717 Y393249:Y393253 JU393249:JU393253 TQ393249:TQ393253 ADM393249:ADM393253 ANI393249:ANI393253 AXE393249:AXE393253 BHA393249:BHA393253 BQW393249:BQW393253 CAS393249:CAS393253 CKO393249:CKO393253 CUK393249:CUK393253 DEG393249:DEG393253 DOC393249:DOC393253 DXY393249:DXY393253 EHU393249:EHU393253 ERQ393249:ERQ393253 FBM393249:FBM393253 FLI393249:FLI393253 FVE393249:FVE393253 GFA393249:GFA393253 GOW393249:GOW393253 GYS393249:GYS393253 HIO393249:HIO393253 HSK393249:HSK393253 ICG393249:ICG393253 IMC393249:IMC393253 IVY393249:IVY393253 JFU393249:JFU393253 JPQ393249:JPQ393253 JZM393249:JZM393253 KJI393249:KJI393253 KTE393249:KTE393253 LDA393249:LDA393253 LMW393249:LMW393253 LWS393249:LWS393253 MGO393249:MGO393253 MQK393249:MQK393253 NAG393249:NAG393253 NKC393249:NKC393253 NTY393249:NTY393253 ODU393249:ODU393253 ONQ393249:ONQ393253 OXM393249:OXM393253 PHI393249:PHI393253 PRE393249:PRE393253 QBA393249:QBA393253 QKW393249:QKW393253 QUS393249:QUS393253 REO393249:REO393253 ROK393249:ROK393253 RYG393249:RYG393253 SIC393249:SIC393253 SRY393249:SRY393253 TBU393249:TBU393253 TLQ393249:TLQ393253 TVM393249:TVM393253 UFI393249:UFI393253 UPE393249:UPE393253 UZA393249:UZA393253 VIW393249:VIW393253 VSS393249:VSS393253 WCO393249:WCO393253 WMK393249:WMK393253 WWG393249:WWG393253 Y458785:Y458789 JU458785:JU458789 TQ458785:TQ458789 ADM458785:ADM458789 ANI458785:ANI458789 AXE458785:AXE458789 BHA458785:BHA458789 BQW458785:BQW458789 CAS458785:CAS458789 CKO458785:CKO458789 CUK458785:CUK458789 DEG458785:DEG458789 DOC458785:DOC458789 DXY458785:DXY458789 EHU458785:EHU458789 ERQ458785:ERQ458789 FBM458785:FBM458789 FLI458785:FLI458789 FVE458785:FVE458789 GFA458785:GFA458789 GOW458785:GOW458789 GYS458785:GYS458789 HIO458785:HIO458789 HSK458785:HSK458789 ICG458785:ICG458789 IMC458785:IMC458789 IVY458785:IVY458789 JFU458785:JFU458789 JPQ458785:JPQ458789 JZM458785:JZM458789 KJI458785:KJI458789 KTE458785:KTE458789 LDA458785:LDA458789 LMW458785:LMW458789 LWS458785:LWS458789 MGO458785:MGO458789 MQK458785:MQK458789 NAG458785:NAG458789 NKC458785:NKC458789 NTY458785:NTY458789 ODU458785:ODU458789 ONQ458785:ONQ458789 OXM458785:OXM458789 PHI458785:PHI458789 PRE458785:PRE458789 QBA458785:QBA458789 QKW458785:QKW458789 QUS458785:QUS458789 REO458785:REO458789 ROK458785:ROK458789 RYG458785:RYG458789 SIC458785:SIC458789 SRY458785:SRY458789 TBU458785:TBU458789 TLQ458785:TLQ458789 TVM458785:TVM458789 UFI458785:UFI458789 UPE458785:UPE458789 UZA458785:UZA458789 VIW458785:VIW458789 VSS458785:VSS458789 WCO458785:WCO458789 WMK458785:WMK458789 WWG458785:WWG458789 Y524321:Y524325 JU524321:JU524325 TQ524321:TQ524325 ADM524321:ADM524325 ANI524321:ANI524325 AXE524321:AXE524325 BHA524321:BHA524325 BQW524321:BQW524325 CAS524321:CAS524325 CKO524321:CKO524325 CUK524321:CUK524325 DEG524321:DEG524325 DOC524321:DOC524325 DXY524321:DXY524325 EHU524321:EHU524325 ERQ524321:ERQ524325 FBM524321:FBM524325 FLI524321:FLI524325 FVE524321:FVE524325 GFA524321:GFA524325 GOW524321:GOW524325 GYS524321:GYS524325 HIO524321:HIO524325 HSK524321:HSK524325 ICG524321:ICG524325 IMC524321:IMC524325 IVY524321:IVY524325 JFU524321:JFU524325 JPQ524321:JPQ524325 JZM524321:JZM524325 KJI524321:KJI524325 KTE524321:KTE524325 LDA524321:LDA524325 LMW524321:LMW524325 LWS524321:LWS524325 MGO524321:MGO524325 MQK524321:MQK524325 NAG524321:NAG524325 NKC524321:NKC524325 NTY524321:NTY524325 ODU524321:ODU524325 ONQ524321:ONQ524325 OXM524321:OXM524325 PHI524321:PHI524325 PRE524321:PRE524325 QBA524321:QBA524325 QKW524321:QKW524325 QUS524321:QUS524325 REO524321:REO524325 ROK524321:ROK524325 RYG524321:RYG524325 SIC524321:SIC524325 SRY524321:SRY524325 TBU524321:TBU524325 TLQ524321:TLQ524325 TVM524321:TVM524325 UFI524321:UFI524325 UPE524321:UPE524325 UZA524321:UZA524325 VIW524321:VIW524325 VSS524321:VSS524325 WCO524321:WCO524325 WMK524321:WMK524325 WWG524321:WWG524325 Y589857:Y589861 JU589857:JU589861 TQ589857:TQ589861 ADM589857:ADM589861 ANI589857:ANI589861 AXE589857:AXE589861 BHA589857:BHA589861 BQW589857:BQW589861 CAS589857:CAS589861 CKO589857:CKO589861 CUK589857:CUK589861 DEG589857:DEG589861 DOC589857:DOC589861 DXY589857:DXY589861 EHU589857:EHU589861 ERQ589857:ERQ589861 FBM589857:FBM589861 FLI589857:FLI589861 FVE589857:FVE589861 GFA589857:GFA589861 GOW589857:GOW589861 GYS589857:GYS589861 HIO589857:HIO589861 HSK589857:HSK589861 ICG589857:ICG589861 IMC589857:IMC589861 IVY589857:IVY589861 JFU589857:JFU589861 JPQ589857:JPQ589861 JZM589857:JZM589861 KJI589857:KJI589861 KTE589857:KTE589861 LDA589857:LDA589861 LMW589857:LMW589861 LWS589857:LWS589861 MGO589857:MGO589861 MQK589857:MQK589861 NAG589857:NAG589861 NKC589857:NKC589861 NTY589857:NTY589861 ODU589857:ODU589861 ONQ589857:ONQ589861 OXM589857:OXM589861 PHI589857:PHI589861 PRE589857:PRE589861 QBA589857:QBA589861 QKW589857:QKW589861 QUS589857:QUS589861 REO589857:REO589861 ROK589857:ROK589861 RYG589857:RYG589861 SIC589857:SIC589861 SRY589857:SRY589861 TBU589857:TBU589861 TLQ589857:TLQ589861 TVM589857:TVM589861 UFI589857:UFI589861 UPE589857:UPE589861 UZA589857:UZA589861 VIW589857:VIW589861 VSS589857:VSS589861 WCO589857:WCO589861 WMK589857:WMK589861 WWG589857:WWG589861 Y655393:Y655397 JU655393:JU655397 TQ655393:TQ655397 ADM655393:ADM655397 ANI655393:ANI655397 AXE655393:AXE655397 BHA655393:BHA655397 BQW655393:BQW655397 CAS655393:CAS655397 CKO655393:CKO655397 CUK655393:CUK655397 DEG655393:DEG655397 DOC655393:DOC655397 DXY655393:DXY655397 EHU655393:EHU655397 ERQ655393:ERQ655397 FBM655393:FBM655397 FLI655393:FLI655397 FVE655393:FVE655397 GFA655393:GFA655397 GOW655393:GOW655397 GYS655393:GYS655397 HIO655393:HIO655397 HSK655393:HSK655397 ICG655393:ICG655397 IMC655393:IMC655397 IVY655393:IVY655397 JFU655393:JFU655397 JPQ655393:JPQ655397 JZM655393:JZM655397 KJI655393:KJI655397 KTE655393:KTE655397 LDA655393:LDA655397 LMW655393:LMW655397 LWS655393:LWS655397 MGO655393:MGO655397 MQK655393:MQK655397 NAG655393:NAG655397 NKC655393:NKC655397 NTY655393:NTY655397 ODU655393:ODU655397 ONQ655393:ONQ655397 OXM655393:OXM655397 PHI655393:PHI655397 PRE655393:PRE655397 QBA655393:QBA655397 QKW655393:QKW655397 QUS655393:QUS655397 REO655393:REO655397 ROK655393:ROK655397 RYG655393:RYG655397 SIC655393:SIC655397 SRY655393:SRY655397 TBU655393:TBU655397 TLQ655393:TLQ655397 TVM655393:TVM655397 UFI655393:UFI655397 UPE655393:UPE655397 UZA655393:UZA655397 VIW655393:VIW655397 VSS655393:VSS655397 WCO655393:WCO655397 WMK655393:WMK655397 WWG655393:WWG655397 Y720929:Y720933 JU720929:JU720933 TQ720929:TQ720933 ADM720929:ADM720933 ANI720929:ANI720933 AXE720929:AXE720933 BHA720929:BHA720933 BQW720929:BQW720933 CAS720929:CAS720933 CKO720929:CKO720933 CUK720929:CUK720933 DEG720929:DEG720933 DOC720929:DOC720933 DXY720929:DXY720933 EHU720929:EHU720933 ERQ720929:ERQ720933 FBM720929:FBM720933 FLI720929:FLI720933 FVE720929:FVE720933 GFA720929:GFA720933 GOW720929:GOW720933 GYS720929:GYS720933 HIO720929:HIO720933 HSK720929:HSK720933 ICG720929:ICG720933 IMC720929:IMC720933 IVY720929:IVY720933 JFU720929:JFU720933 JPQ720929:JPQ720933 JZM720929:JZM720933 KJI720929:KJI720933 KTE720929:KTE720933 LDA720929:LDA720933 LMW720929:LMW720933 LWS720929:LWS720933 MGO720929:MGO720933 MQK720929:MQK720933 NAG720929:NAG720933 NKC720929:NKC720933 NTY720929:NTY720933 ODU720929:ODU720933 ONQ720929:ONQ720933 OXM720929:OXM720933 PHI720929:PHI720933 PRE720929:PRE720933 QBA720929:QBA720933 QKW720929:QKW720933 QUS720929:QUS720933 REO720929:REO720933 ROK720929:ROK720933 RYG720929:RYG720933 SIC720929:SIC720933 SRY720929:SRY720933 TBU720929:TBU720933 TLQ720929:TLQ720933 TVM720929:TVM720933 UFI720929:UFI720933 UPE720929:UPE720933 UZA720929:UZA720933 VIW720929:VIW720933 VSS720929:VSS720933 WCO720929:WCO720933 WMK720929:WMK720933 WWG720929:WWG720933 Y786465:Y786469 JU786465:JU786469 TQ786465:TQ786469 ADM786465:ADM786469 ANI786465:ANI786469 AXE786465:AXE786469 BHA786465:BHA786469 BQW786465:BQW786469 CAS786465:CAS786469 CKO786465:CKO786469 CUK786465:CUK786469 DEG786465:DEG786469 DOC786465:DOC786469 DXY786465:DXY786469 EHU786465:EHU786469 ERQ786465:ERQ786469 FBM786465:FBM786469 FLI786465:FLI786469 FVE786465:FVE786469 GFA786465:GFA786469 GOW786465:GOW786469 GYS786465:GYS786469 HIO786465:HIO786469 HSK786465:HSK786469 ICG786465:ICG786469 IMC786465:IMC786469 IVY786465:IVY786469 JFU786465:JFU786469 JPQ786465:JPQ786469 JZM786465:JZM786469 KJI786465:KJI786469 KTE786465:KTE786469 LDA786465:LDA786469 LMW786465:LMW786469 LWS786465:LWS786469 MGO786465:MGO786469 MQK786465:MQK786469 NAG786465:NAG786469 NKC786465:NKC786469 NTY786465:NTY786469 ODU786465:ODU786469 ONQ786465:ONQ786469 OXM786465:OXM786469 PHI786465:PHI786469 PRE786465:PRE786469 QBA786465:QBA786469 QKW786465:QKW786469 QUS786465:QUS786469 REO786465:REO786469 ROK786465:ROK786469 RYG786465:RYG786469 SIC786465:SIC786469 SRY786465:SRY786469 TBU786465:TBU786469 TLQ786465:TLQ786469 TVM786465:TVM786469 UFI786465:UFI786469 UPE786465:UPE786469 UZA786465:UZA786469 VIW786465:VIW786469 VSS786465:VSS786469 WCO786465:WCO786469 WMK786465:WMK786469 WWG786465:WWG786469 Y852001:Y852005 JU852001:JU852005 TQ852001:TQ852005 ADM852001:ADM852005 ANI852001:ANI852005 AXE852001:AXE852005 BHA852001:BHA852005 BQW852001:BQW852005 CAS852001:CAS852005 CKO852001:CKO852005 CUK852001:CUK852005 DEG852001:DEG852005 DOC852001:DOC852005 DXY852001:DXY852005 EHU852001:EHU852005 ERQ852001:ERQ852005 FBM852001:FBM852005 FLI852001:FLI852005 FVE852001:FVE852005 GFA852001:GFA852005 GOW852001:GOW852005 GYS852001:GYS852005 HIO852001:HIO852005 HSK852001:HSK852005 ICG852001:ICG852005 IMC852001:IMC852005 IVY852001:IVY852005 JFU852001:JFU852005 JPQ852001:JPQ852005 JZM852001:JZM852005 KJI852001:KJI852005 KTE852001:KTE852005 LDA852001:LDA852005 LMW852001:LMW852005 LWS852001:LWS852005 MGO852001:MGO852005 MQK852001:MQK852005 NAG852001:NAG852005 NKC852001:NKC852005 NTY852001:NTY852005 ODU852001:ODU852005 ONQ852001:ONQ852005 OXM852001:OXM852005 PHI852001:PHI852005 PRE852001:PRE852005 QBA852001:QBA852005 QKW852001:QKW852005 QUS852001:QUS852005 REO852001:REO852005 ROK852001:ROK852005 RYG852001:RYG852005 SIC852001:SIC852005 SRY852001:SRY852005 TBU852001:TBU852005 TLQ852001:TLQ852005 TVM852001:TVM852005 UFI852001:UFI852005 UPE852001:UPE852005 UZA852001:UZA852005 VIW852001:VIW852005 VSS852001:VSS852005 WCO852001:WCO852005 WMK852001:WMK852005 WWG852001:WWG852005 Y917537:Y917541 JU917537:JU917541 TQ917537:TQ917541 ADM917537:ADM917541 ANI917537:ANI917541 AXE917537:AXE917541 BHA917537:BHA917541 BQW917537:BQW917541 CAS917537:CAS917541 CKO917537:CKO917541 CUK917537:CUK917541 DEG917537:DEG917541 DOC917537:DOC917541 DXY917537:DXY917541 EHU917537:EHU917541 ERQ917537:ERQ917541 FBM917537:FBM917541 FLI917537:FLI917541 FVE917537:FVE917541 GFA917537:GFA917541 GOW917537:GOW917541 GYS917537:GYS917541 HIO917537:HIO917541 HSK917537:HSK917541 ICG917537:ICG917541 IMC917537:IMC917541 IVY917537:IVY917541 JFU917537:JFU917541 JPQ917537:JPQ917541 JZM917537:JZM917541 KJI917537:KJI917541 KTE917537:KTE917541 LDA917537:LDA917541 LMW917537:LMW917541 LWS917537:LWS917541 MGO917537:MGO917541 MQK917537:MQK917541 NAG917537:NAG917541 NKC917537:NKC917541 NTY917537:NTY917541 ODU917537:ODU917541 ONQ917537:ONQ917541 OXM917537:OXM917541 PHI917537:PHI917541 PRE917537:PRE917541 QBA917537:QBA917541 QKW917537:QKW917541 QUS917537:QUS917541 REO917537:REO917541 ROK917537:ROK917541 RYG917537:RYG917541 SIC917537:SIC917541 SRY917537:SRY917541 TBU917537:TBU917541 TLQ917537:TLQ917541 TVM917537:TVM917541 UFI917537:UFI917541 UPE917537:UPE917541 UZA917537:UZA917541 VIW917537:VIW917541 VSS917537:VSS917541 WCO917537:WCO917541 WMK917537:WMK917541 WWG917537:WWG917541 Y983073:Y983077 JU983073:JU983077 TQ983073:TQ983077 ADM983073:ADM983077 ANI983073:ANI983077 AXE983073:AXE983077 BHA983073:BHA983077 BQW983073:BQW983077 CAS983073:CAS983077 CKO983073:CKO983077 CUK983073:CUK983077 DEG983073:DEG983077 DOC983073:DOC983077 DXY983073:DXY983077 EHU983073:EHU983077 ERQ983073:ERQ983077 FBM983073:FBM983077 FLI983073:FLI983077 FVE983073:FVE983077 GFA983073:GFA983077 GOW983073:GOW983077 GYS983073:GYS983077 HIO983073:HIO983077 HSK983073:HSK983077 ICG983073:ICG983077 IMC983073:IMC983077 IVY983073:IVY983077 JFU983073:JFU983077 JPQ983073:JPQ983077 JZM983073:JZM983077 KJI983073:KJI983077 KTE983073:KTE983077 LDA983073:LDA983077 LMW983073:LMW983077 LWS983073:LWS983077 MGO983073:MGO983077 MQK983073:MQK983077 NAG983073:NAG983077 NKC983073:NKC983077 NTY983073:NTY983077 ODU983073:ODU983077 ONQ983073:ONQ983077 OXM983073:OXM983077 PHI983073:PHI983077 PRE983073:PRE983077 QBA983073:QBA983077 QKW983073:QKW983077 QUS983073:QUS983077 REO983073:REO983077 ROK983073:ROK983077 RYG983073:RYG983077 SIC983073:SIC983077 SRY983073:SRY983077 TBU983073:TBU983077 TLQ983073:TLQ983077 TVM983073:TVM983077 UFI983073:UFI983077 UPE983073:UPE983077 UZA983073:UZA983077 VIW983073:VIW983077 VSS983073:VSS983077 WCO983073:WCO983077 WMK983073:WMK983077 WWG983073:WWG983077 P13:P25 JL13:JL25 TH13:TH25 ADD13:ADD25 AMZ13:AMZ25 AWV13:AWV25 BGR13:BGR25 BQN13:BQN25 CAJ13:CAJ25 CKF13:CKF25 CUB13:CUB25 DDX13:DDX25 DNT13:DNT25 DXP13:DXP25 EHL13:EHL25 ERH13:ERH25 FBD13:FBD25 FKZ13:FKZ25 FUV13:FUV25 GER13:GER25 GON13:GON25 GYJ13:GYJ25 HIF13:HIF25 HSB13:HSB25 IBX13:IBX25 ILT13:ILT25 IVP13:IVP25 JFL13:JFL25 JPH13:JPH25 JZD13:JZD25 KIZ13:KIZ25 KSV13:KSV25 LCR13:LCR25 LMN13:LMN25 LWJ13:LWJ25 MGF13:MGF25 MQB13:MQB25 MZX13:MZX25 NJT13:NJT25 NTP13:NTP25 ODL13:ODL25 ONH13:ONH25 OXD13:OXD25 PGZ13:PGZ25 PQV13:PQV25 QAR13:QAR25 QKN13:QKN25 QUJ13:QUJ25 REF13:REF25 ROB13:ROB25 RXX13:RXX25 SHT13:SHT25 SRP13:SRP25 TBL13:TBL25 TLH13:TLH25 TVD13:TVD25 UEZ13:UEZ25 UOV13:UOV25 UYR13:UYR25 VIN13:VIN25 VSJ13:VSJ25 WCF13:WCF25 WMB13:WMB25 WVX13:WVX25 P65549:P65561 JL65549:JL65561 TH65549:TH65561 ADD65549:ADD65561 AMZ65549:AMZ65561 AWV65549:AWV65561 BGR65549:BGR65561 BQN65549:BQN65561 CAJ65549:CAJ65561 CKF65549:CKF65561 CUB65549:CUB65561 DDX65549:DDX65561 DNT65549:DNT65561 DXP65549:DXP65561 EHL65549:EHL65561 ERH65549:ERH65561 FBD65549:FBD65561 FKZ65549:FKZ65561 FUV65549:FUV65561 GER65549:GER65561 GON65549:GON65561 GYJ65549:GYJ65561 HIF65549:HIF65561 HSB65549:HSB65561 IBX65549:IBX65561 ILT65549:ILT65561 IVP65549:IVP65561 JFL65549:JFL65561 JPH65549:JPH65561 JZD65549:JZD65561 KIZ65549:KIZ65561 KSV65549:KSV65561 LCR65549:LCR65561 LMN65549:LMN65561 LWJ65549:LWJ65561 MGF65549:MGF65561 MQB65549:MQB65561 MZX65549:MZX65561 NJT65549:NJT65561 NTP65549:NTP65561 ODL65549:ODL65561 ONH65549:ONH65561 OXD65549:OXD65561 PGZ65549:PGZ65561 PQV65549:PQV65561 QAR65549:QAR65561 QKN65549:QKN65561 QUJ65549:QUJ65561 REF65549:REF65561 ROB65549:ROB65561 RXX65549:RXX65561 SHT65549:SHT65561 SRP65549:SRP65561 TBL65549:TBL65561 TLH65549:TLH65561 TVD65549:TVD65561 UEZ65549:UEZ65561 UOV65549:UOV65561 UYR65549:UYR65561 VIN65549:VIN65561 VSJ65549:VSJ65561 WCF65549:WCF65561 WMB65549:WMB65561 WVX65549:WVX65561 P131085:P131097 JL131085:JL131097 TH131085:TH131097 ADD131085:ADD131097 AMZ131085:AMZ131097 AWV131085:AWV131097 BGR131085:BGR131097 BQN131085:BQN131097 CAJ131085:CAJ131097 CKF131085:CKF131097 CUB131085:CUB131097 DDX131085:DDX131097 DNT131085:DNT131097 DXP131085:DXP131097 EHL131085:EHL131097 ERH131085:ERH131097 FBD131085:FBD131097 FKZ131085:FKZ131097 FUV131085:FUV131097 GER131085:GER131097 GON131085:GON131097 GYJ131085:GYJ131097 HIF131085:HIF131097 HSB131085:HSB131097 IBX131085:IBX131097 ILT131085:ILT131097 IVP131085:IVP131097 JFL131085:JFL131097 JPH131085:JPH131097 JZD131085:JZD131097 KIZ131085:KIZ131097 KSV131085:KSV131097 LCR131085:LCR131097 LMN131085:LMN131097 LWJ131085:LWJ131097 MGF131085:MGF131097 MQB131085:MQB131097 MZX131085:MZX131097 NJT131085:NJT131097 NTP131085:NTP131097 ODL131085:ODL131097 ONH131085:ONH131097 OXD131085:OXD131097 PGZ131085:PGZ131097 PQV131085:PQV131097 QAR131085:QAR131097 QKN131085:QKN131097 QUJ131085:QUJ131097 REF131085:REF131097 ROB131085:ROB131097 RXX131085:RXX131097 SHT131085:SHT131097 SRP131085:SRP131097 TBL131085:TBL131097 TLH131085:TLH131097 TVD131085:TVD131097 UEZ131085:UEZ131097 UOV131085:UOV131097 UYR131085:UYR131097 VIN131085:VIN131097 VSJ131085:VSJ131097 WCF131085:WCF131097 WMB131085:WMB131097 WVX131085:WVX131097 P196621:P196633 JL196621:JL196633 TH196621:TH196633 ADD196621:ADD196633 AMZ196621:AMZ196633 AWV196621:AWV196633 BGR196621:BGR196633 BQN196621:BQN196633 CAJ196621:CAJ196633 CKF196621:CKF196633 CUB196621:CUB196633 DDX196621:DDX196633 DNT196621:DNT196633 DXP196621:DXP196633 EHL196621:EHL196633 ERH196621:ERH196633 FBD196621:FBD196633 FKZ196621:FKZ196633 FUV196621:FUV196633 GER196621:GER196633 GON196621:GON196633 GYJ196621:GYJ196633 HIF196621:HIF196633 HSB196621:HSB196633 IBX196621:IBX196633 ILT196621:ILT196633 IVP196621:IVP196633 JFL196621:JFL196633 JPH196621:JPH196633 JZD196621:JZD196633 KIZ196621:KIZ196633 KSV196621:KSV196633 LCR196621:LCR196633 LMN196621:LMN196633 LWJ196621:LWJ196633 MGF196621:MGF196633 MQB196621:MQB196633 MZX196621:MZX196633 NJT196621:NJT196633 NTP196621:NTP196633 ODL196621:ODL196633 ONH196621:ONH196633 OXD196621:OXD196633 PGZ196621:PGZ196633 PQV196621:PQV196633 QAR196621:QAR196633 QKN196621:QKN196633 QUJ196621:QUJ196633 REF196621:REF196633 ROB196621:ROB196633 RXX196621:RXX196633 SHT196621:SHT196633 SRP196621:SRP196633 TBL196621:TBL196633 TLH196621:TLH196633 TVD196621:TVD196633 UEZ196621:UEZ196633 UOV196621:UOV196633 UYR196621:UYR196633 VIN196621:VIN196633 VSJ196621:VSJ196633 WCF196621:WCF196633 WMB196621:WMB196633 WVX196621:WVX196633 P262157:P262169 JL262157:JL262169 TH262157:TH262169 ADD262157:ADD262169 AMZ262157:AMZ262169 AWV262157:AWV262169 BGR262157:BGR262169 BQN262157:BQN262169 CAJ262157:CAJ262169 CKF262157:CKF262169 CUB262157:CUB262169 DDX262157:DDX262169 DNT262157:DNT262169 DXP262157:DXP262169 EHL262157:EHL262169 ERH262157:ERH262169 FBD262157:FBD262169 FKZ262157:FKZ262169 FUV262157:FUV262169 GER262157:GER262169 GON262157:GON262169 GYJ262157:GYJ262169 HIF262157:HIF262169 HSB262157:HSB262169 IBX262157:IBX262169 ILT262157:ILT262169 IVP262157:IVP262169 JFL262157:JFL262169 JPH262157:JPH262169 JZD262157:JZD262169 KIZ262157:KIZ262169 KSV262157:KSV262169 LCR262157:LCR262169 LMN262157:LMN262169 LWJ262157:LWJ262169 MGF262157:MGF262169 MQB262157:MQB262169 MZX262157:MZX262169 NJT262157:NJT262169 NTP262157:NTP262169 ODL262157:ODL262169 ONH262157:ONH262169 OXD262157:OXD262169 PGZ262157:PGZ262169 PQV262157:PQV262169 QAR262157:QAR262169 QKN262157:QKN262169 QUJ262157:QUJ262169 REF262157:REF262169 ROB262157:ROB262169 RXX262157:RXX262169 SHT262157:SHT262169 SRP262157:SRP262169 TBL262157:TBL262169 TLH262157:TLH262169 TVD262157:TVD262169 UEZ262157:UEZ262169 UOV262157:UOV262169 UYR262157:UYR262169 VIN262157:VIN262169 VSJ262157:VSJ262169 WCF262157:WCF262169 WMB262157:WMB262169 WVX262157:WVX262169 P327693:P327705 JL327693:JL327705 TH327693:TH327705 ADD327693:ADD327705 AMZ327693:AMZ327705 AWV327693:AWV327705 BGR327693:BGR327705 BQN327693:BQN327705 CAJ327693:CAJ327705 CKF327693:CKF327705 CUB327693:CUB327705 DDX327693:DDX327705 DNT327693:DNT327705 DXP327693:DXP327705 EHL327693:EHL327705 ERH327693:ERH327705 FBD327693:FBD327705 FKZ327693:FKZ327705 FUV327693:FUV327705 GER327693:GER327705 GON327693:GON327705 GYJ327693:GYJ327705 HIF327693:HIF327705 HSB327693:HSB327705 IBX327693:IBX327705 ILT327693:ILT327705 IVP327693:IVP327705 JFL327693:JFL327705 JPH327693:JPH327705 JZD327693:JZD327705 KIZ327693:KIZ327705 KSV327693:KSV327705 LCR327693:LCR327705 LMN327693:LMN327705 LWJ327693:LWJ327705 MGF327693:MGF327705 MQB327693:MQB327705 MZX327693:MZX327705 NJT327693:NJT327705 NTP327693:NTP327705 ODL327693:ODL327705 ONH327693:ONH327705 OXD327693:OXD327705 PGZ327693:PGZ327705 PQV327693:PQV327705 QAR327693:QAR327705 QKN327693:QKN327705 QUJ327693:QUJ327705 REF327693:REF327705 ROB327693:ROB327705 RXX327693:RXX327705 SHT327693:SHT327705 SRP327693:SRP327705 TBL327693:TBL327705 TLH327693:TLH327705 TVD327693:TVD327705 UEZ327693:UEZ327705 UOV327693:UOV327705 UYR327693:UYR327705 VIN327693:VIN327705 VSJ327693:VSJ327705 WCF327693:WCF327705 WMB327693:WMB327705 WVX327693:WVX327705 P393229:P393241 JL393229:JL393241 TH393229:TH393241 ADD393229:ADD393241 AMZ393229:AMZ393241 AWV393229:AWV393241 BGR393229:BGR393241 BQN393229:BQN393241 CAJ393229:CAJ393241 CKF393229:CKF393241 CUB393229:CUB393241 DDX393229:DDX393241 DNT393229:DNT393241 DXP393229:DXP393241 EHL393229:EHL393241 ERH393229:ERH393241 FBD393229:FBD393241 FKZ393229:FKZ393241 FUV393229:FUV393241 GER393229:GER393241 GON393229:GON393241 GYJ393229:GYJ393241 HIF393229:HIF393241 HSB393229:HSB393241 IBX393229:IBX393241 ILT393229:ILT393241 IVP393229:IVP393241 JFL393229:JFL393241 JPH393229:JPH393241 JZD393229:JZD393241 KIZ393229:KIZ393241 KSV393229:KSV393241 LCR393229:LCR393241 LMN393229:LMN393241 LWJ393229:LWJ393241 MGF393229:MGF393241 MQB393229:MQB393241 MZX393229:MZX393241 NJT393229:NJT393241 NTP393229:NTP393241 ODL393229:ODL393241 ONH393229:ONH393241 OXD393229:OXD393241 PGZ393229:PGZ393241 PQV393229:PQV393241 QAR393229:QAR393241 QKN393229:QKN393241 QUJ393229:QUJ393241 REF393229:REF393241 ROB393229:ROB393241 RXX393229:RXX393241 SHT393229:SHT393241 SRP393229:SRP393241 TBL393229:TBL393241 TLH393229:TLH393241 TVD393229:TVD393241 UEZ393229:UEZ393241 UOV393229:UOV393241 UYR393229:UYR393241 VIN393229:VIN393241 VSJ393229:VSJ393241 WCF393229:WCF393241 WMB393229:WMB393241 WVX393229:WVX393241 P458765:P458777 JL458765:JL458777 TH458765:TH458777 ADD458765:ADD458777 AMZ458765:AMZ458777 AWV458765:AWV458777 BGR458765:BGR458777 BQN458765:BQN458777 CAJ458765:CAJ458777 CKF458765:CKF458777 CUB458765:CUB458777 DDX458765:DDX458777 DNT458765:DNT458777 DXP458765:DXP458777 EHL458765:EHL458777 ERH458765:ERH458777 FBD458765:FBD458777 FKZ458765:FKZ458777 FUV458765:FUV458777 GER458765:GER458777 GON458765:GON458777 GYJ458765:GYJ458777 HIF458765:HIF458777 HSB458765:HSB458777 IBX458765:IBX458777 ILT458765:ILT458777 IVP458765:IVP458777 JFL458765:JFL458777 JPH458765:JPH458777 JZD458765:JZD458777 KIZ458765:KIZ458777 KSV458765:KSV458777 LCR458765:LCR458777 LMN458765:LMN458777 LWJ458765:LWJ458777 MGF458765:MGF458777 MQB458765:MQB458777 MZX458765:MZX458777 NJT458765:NJT458777 NTP458765:NTP458777 ODL458765:ODL458777 ONH458765:ONH458777 OXD458765:OXD458777 PGZ458765:PGZ458777 PQV458765:PQV458777 QAR458765:QAR458777 QKN458765:QKN458777 QUJ458765:QUJ458777 REF458765:REF458777 ROB458765:ROB458777 RXX458765:RXX458777 SHT458765:SHT458777 SRP458765:SRP458777 TBL458765:TBL458777 TLH458765:TLH458777 TVD458765:TVD458777 UEZ458765:UEZ458777 UOV458765:UOV458777 UYR458765:UYR458777 VIN458765:VIN458777 VSJ458765:VSJ458777 WCF458765:WCF458777 WMB458765:WMB458777 WVX458765:WVX458777 P524301:P524313 JL524301:JL524313 TH524301:TH524313 ADD524301:ADD524313 AMZ524301:AMZ524313 AWV524301:AWV524313 BGR524301:BGR524313 BQN524301:BQN524313 CAJ524301:CAJ524313 CKF524301:CKF524313 CUB524301:CUB524313 DDX524301:DDX524313 DNT524301:DNT524313 DXP524301:DXP524313 EHL524301:EHL524313 ERH524301:ERH524313 FBD524301:FBD524313 FKZ524301:FKZ524313 FUV524301:FUV524313 GER524301:GER524313 GON524301:GON524313 GYJ524301:GYJ524313 HIF524301:HIF524313 HSB524301:HSB524313 IBX524301:IBX524313 ILT524301:ILT524313 IVP524301:IVP524313 JFL524301:JFL524313 JPH524301:JPH524313 JZD524301:JZD524313 KIZ524301:KIZ524313 KSV524301:KSV524313 LCR524301:LCR524313 LMN524301:LMN524313 LWJ524301:LWJ524313 MGF524301:MGF524313 MQB524301:MQB524313 MZX524301:MZX524313 NJT524301:NJT524313 NTP524301:NTP524313 ODL524301:ODL524313 ONH524301:ONH524313 OXD524301:OXD524313 PGZ524301:PGZ524313 PQV524301:PQV524313 QAR524301:QAR524313 QKN524301:QKN524313 QUJ524301:QUJ524313 REF524301:REF524313 ROB524301:ROB524313 RXX524301:RXX524313 SHT524301:SHT524313 SRP524301:SRP524313 TBL524301:TBL524313 TLH524301:TLH524313 TVD524301:TVD524313 UEZ524301:UEZ524313 UOV524301:UOV524313 UYR524301:UYR524313 VIN524301:VIN524313 VSJ524301:VSJ524313 WCF524301:WCF524313 WMB524301:WMB524313 WVX524301:WVX524313 P589837:P589849 JL589837:JL589849 TH589837:TH589849 ADD589837:ADD589849 AMZ589837:AMZ589849 AWV589837:AWV589849 BGR589837:BGR589849 BQN589837:BQN589849 CAJ589837:CAJ589849 CKF589837:CKF589849 CUB589837:CUB589849 DDX589837:DDX589849 DNT589837:DNT589849 DXP589837:DXP589849 EHL589837:EHL589849 ERH589837:ERH589849 FBD589837:FBD589849 FKZ589837:FKZ589849 FUV589837:FUV589849 GER589837:GER589849 GON589837:GON589849 GYJ589837:GYJ589849 HIF589837:HIF589849 HSB589837:HSB589849 IBX589837:IBX589849 ILT589837:ILT589849 IVP589837:IVP589849 JFL589837:JFL589849 JPH589837:JPH589849 JZD589837:JZD589849 KIZ589837:KIZ589849 KSV589837:KSV589849 LCR589837:LCR589849 LMN589837:LMN589849 LWJ589837:LWJ589849 MGF589837:MGF589849 MQB589837:MQB589849 MZX589837:MZX589849 NJT589837:NJT589849 NTP589837:NTP589849 ODL589837:ODL589849 ONH589837:ONH589849 OXD589837:OXD589849 PGZ589837:PGZ589849 PQV589837:PQV589849 QAR589837:QAR589849 QKN589837:QKN589849 QUJ589837:QUJ589849 REF589837:REF589849 ROB589837:ROB589849 RXX589837:RXX589849 SHT589837:SHT589849 SRP589837:SRP589849 TBL589837:TBL589849 TLH589837:TLH589849 TVD589837:TVD589849 UEZ589837:UEZ589849 UOV589837:UOV589849 UYR589837:UYR589849 VIN589837:VIN589849 VSJ589837:VSJ589849 WCF589837:WCF589849 WMB589837:WMB589849 WVX589837:WVX589849 P655373:P655385 JL655373:JL655385 TH655373:TH655385 ADD655373:ADD655385 AMZ655373:AMZ655385 AWV655373:AWV655385 BGR655373:BGR655385 BQN655373:BQN655385 CAJ655373:CAJ655385 CKF655373:CKF655385 CUB655373:CUB655385 DDX655373:DDX655385 DNT655373:DNT655385 DXP655373:DXP655385 EHL655373:EHL655385 ERH655373:ERH655385 FBD655373:FBD655385 FKZ655373:FKZ655385 FUV655373:FUV655385 GER655373:GER655385 GON655373:GON655385 GYJ655373:GYJ655385 HIF655373:HIF655385 HSB655373:HSB655385 IBX655373:IBX655385 ILT655373:ILT655385 IVP655373:IVP655385 JFL655373:JFL655385 JPH655373:JPH655385 JZD655373:JZD655385 KIZ655373:KIZ655385 KSV655373:KSV655385 LCR655373:LCR655385 LMN655373:LMN655385 LWJ655373:LWJ655385 MGF655373:MGF655385 MQB655373:MQB655385 MZX655373:MZX655385 NJT655373:NJT655385 NTP655373:NTP655385 ODL655373:ODL655385 ONH655373:ONH655385 OXD655373:OXD655385 PGZ655373:PGZ655385 PQV655373:PQV655385 QAR655373:QAR655385 QKN655373:QKN655385 QUJ655373:QUJ655385 REF655373:REF655385 ROB655373:ROB655385 RXX655373:RXX655385 SHT655373:SHT655385 SRP655373:SRP655385 TBL655373:TBL655385 TLH655373:TLH655385 TVD655373:TVD655385 UEZ655373:UEZ655385 UOV655373:UOV655385 UYR655373:UYR655385 VIN655373:VIN655385 VSJ655373:VSJ655385 WCF655373:WCF655385 WMB655373:WMB655385 WVX655373:WVX655385 P720909:P720921 JL720909:JL720921 TH720909:TH720921 ADD720909:ADD720921 AMZ720909:AMZ720921 AWV720909:AWV720921 BGR720909:BGR720921 BQN720909:BQN720921 CAJ720909:CAJ720921 CKF720909:CKF720921 CUB720909:CUB720921 DDX720909:DDX720921 DNT720909:DNT720921 DXP720909:DXP720921 EHL720909:EHL720921 ERH720909:ERH720921 FBD720909:FBD720921 FKZ720909:FKZ720921 FUV720909:FUV720921 GER720909:GER720921 GON720909:GON720921 GYJ720909:GYJ720921 HIF720909:HIF720921 HSB720909:HSB720921 IBX720909:IBX720921 ILT720909:ILT720921 IVP720909:IVP720921 JFL720909:JFL720921 JPH720909:JPH720921 JZD720909:JZD720921 KIZ720909:KIZ720921 KSV720909:KSV720921 LCR720909:LCR720921 LMN720909:LMN720921 LWJ720909:LWJ720921 MGF720909:MGF720921 MQB720909:MQB720921 MZX720909:MZX720921 NJT720909:NJT720921 NTP720909:NTP720921 ODL720909:ODL720921 ONH720909:ONH720921 OXD720909:OXD720921 PGZ720909:PGZ720921 PQV720909:PQV720921 QAR720909:QAR720921 QKN720909:QKN720921 QUJ720909:QUJ720921 REF720909:REF720921 ROB720909:ROB720921 RXX720909:RXX720921 SHT720909:SHT720921 SRP720909:SRP720921 TBL720909:TBL720921 TLH720909:TLH720921 TVD720909:TVD720921 UEZ720909:UEZ720921 UOV720909:UOV720921 UYR720909:UYR720921 VIN720909:VIN720921 VSJ720909:VSJ720921 WCF720909:WCF720921 WMB720909:WMB720921 WVX720909:WVX720921 P786445:P786457 JL786445:JL786457 TH786445:TH786457 ADD786445:ADD786457 AMZ786445:AMZ786457 AWV786445:AWV786457 BGR786445:BGR786457 BQN786445:BQN786457 CAJ786445:CAJ786457 CKF786445:CKF786457 CUB786445:CUB786457 DDX786445:DDX786457 DNT786445:DNT786457 DXP786445:DXP786457 EHL786445:EHL786457 ERH786445:ERH786457 FBD786445:FBD786457 FKZ786445:FKZ786457 FUV786445:FUV786457 GER786445:GER786457 GON786445:GON786457 GYJ786445:GYJ786457 HIF786445:HIF786457 HSB786445:HSB786457 IBX786445:IBX786457 ILT786445:ILT786457 IVP786445:IVP786457 JFL786445:JFL786457 JPH786445:JPH786457 JZD786445:JZD786457 KIZ786445:KIZ786457 KSV786445:KSV786457 LCR786445:LCR786457 LMN786445:LMN786457 LWJ786445:LWJ786457 MGF786445:MGF786457 MQB786445:MQB786457 MZX786445:MZX786457 NJT786445:NJT786457 NTP786445:NTP786457 ODL786445:ODL786457 ONH786445:ONH786457 OXD786445:OXD786457 PGZ786445:PGZ786457 PQV786445:PQV786457 QAR786445:QAR786457 QKN786445:QKN786457 QUJ786445:QUJ786457 REF786445:REF786457 ROB786445:ROB786457 RXX786445:RXX786457 SHT786445:SHT786457 SRP786445:SRP786457 TBL786445:TBL786457 TLH786445:TLH786457 TVD786445:TVD786457 UEZ786445:UEZ786457 UOV786445:UOV786457 UYR786445:UYR786457 VIN786445:VIN786457 VSJ786445:VSJ786457 WCF786445:WCF786457 WMB786445:WMB786457 WVX786445:WVX786457 P851981:P851993 JL851981:JL851993 TH851981:TH851993 ADD851981:ADD851993 AMZ851981:AMZ851993 AWV851981:AWV851993 BGR851981:BGR851993 BQN851981:BQN851993 CAJ851981:CAJ851993 CKF851981:CKF851993 CUB851981:CUB851993 DDX851981:DDX851993 DNT851981:DNT851993 DXP851981:DXP851993 EHL851981:EHL851993 ERH851981:ERH851993 FBD851981:FBD851993 FKZ851981:FKZ851993 FUV851981:FUV851993 GER851981:GER851993 GON851981:GON851993 GYJ851981:GYJ851993 HIF851981:HIF851993 HSB851981:HSB851993 IBX851981:IBX851993 ILT851981:ILT851993 IVP851981:IVP851993 JFL851981:JFL851993 JPH851981:JPH851993 JZD851981:JZD851993 KIZ851981:KIZ851993 KSV851981:KSV851993 LCR851981:LCR851993 LMN851981:LMN851993 LWJ851981:LWJ851993 MGF851981:MGF851993 MQB851981:MQB851993 MZX851981:MZX851993 NJT851981:NJT851993 NTP851981:NTP851993 ODL851981:ODL851993 ONH851981:ONH851993 OXD851981:OXD851993 PGZ851981:PGZ851993 PQV851981:PQV851993 QAR851981:QAR851993 QKN851981:QKN851993 QUJ851981:QUJ851993 REF851981:REF851993 ROB851981:ROB851993 RXX851981:RXX851993 SHT851981:SHT851993 SRP851981:SRP851993 TBL851981:TBL851993 TLH851981:TLH851993 TVD851981:TVD851993 UEZ851981:UEZ851993 UOV851981:UOV851993 UYR851981:UYR851993 VIN851981:VIN851993 VSJ851981:VSJ851993 WCF851981:WCF851993 WMB851981:WMB851993 WVX851981:WVX851993 P917517:P917529 JL917517:JL917529 TH917517:TH917529 ADD917517:ADD917529 AMZ917517:AMZ917529 AWV917517:AWV917529 BGR917517:BGR917529 BQN917517:BQN917529 CAJ917517:CAJ917529 CKF917517:CKF917529 CUB917517:CUB917529 DDX917517:DDX917529 DNT917517:DNT917529 DXP917517:DXP917529 EHL917517:EHL917529 ERH917517:ERH917529 FBD917517:FBD917529 FKZ917517:FKZ917529 FUV917517:FUV917529 GER917517:GER917529 GON917517:GON917529 GYJ917517:GYJ917529 HIF917517:HIF917529 HSB917517:HSB917529 IBX917517:IBX917529 ILT917517:ILT917529 IVP917517:IVP917529 JFL917517:JFL917529 JPH917517:JPH917529 JZD917517:JZD917529 KIZ917517:KIZ917529 KSV917517:KSV917529 LCR917517:LCR917529 LMN917517:LMN917529 LWJ917517:LWJ917529 MGF917517:MGF917529 MQB917517:MQB917529 MZX917517:MZX917529 NJT917517:NJT917529 NTP917517:NTP917529 ODL917517:ODL917529 ONH917517:ONH917529 OXD917517:OXD917529 PGZ917517:PGZ917529 PQV917517:PQV917529 QAR917517:QAR917529 QKN917517:QKN917529 QUJ917517:QUJ917529 REF917517:REF917529 ROB917517:ROB917529 RXX917517:RXX917529 SHT917517:SHT917529 SRP917517:SRP917529 TBL917517:TBL917529 TLH917517:TLH917529 TVD917517:TVD917529 UEZ917517:UEZ917529 UOV917517:UOV917529 UYR917517:UYR917529 VIN917517:VIN917529 VSJ917517:VSJ917529 WCF917517:WCF917529 WMB917517:WMB917529 WVX917517:WVX917529 P983053:P983065 JL983053:JL983065 TH983053:TH983065 ADD983053:ADD983065 AMZ983053:AMZ983065 AWV983053:AWV983065 BGR983053:BGR983065 BQN983053:BQN983065 CAJ983053:CAJ983065 CKF983053:CKF983065 CUB983053:CUB983065 DDX983053:DDX983065 DNT983053:DNT983065 DXP983053:DXP983065 EHL983053:EHL983065 ERH983053:ERH983065 FBD983053:FBD983065 FKZ983053:FKZ983065 FUV983053:FUV983065 GER983053:GER983065 GON983053:GON983065 GYJ983053:GYJ983065 HIF983053:HIF983065 HSB983053:HSB983065 IBX983053:IBX983065 ILT983053:ILT983065 IVP983053:IVP983065 JFL983053:JFL983065 JPH983053:JPH983065 JZD983053:JZD983065 KIZ983053:KIZ983065 KSV983053:KSV983065 LCR983053:LCR983065 LMN983053:LMN983065 LWJ983053:LWJ983065 MGF983053:MGF983065 MQB983053:MQB983065 MZX983053:MZX983065 NJT983053:NJT983065 NTP983053:NTP983065 ODL983053:ODL983065 ONH983053:ONH983065 OXD983053:OXD983065 PGZ983053:PGZ983065 PQV983053:PQV983065 QAR983053:QAR983065 QKN983053:QKN983065 QUJ983053:QUJ983065 REF983053:REF983065 ROB983053:ROB983065 RXX983053:RXX983065 SHT983053:SHT983065 SRP983053:SRP983065 TBL983053:TBL983065 TLH983053:TLH983065 TVD983053:TVD983065 UEZ983053:UEZ983065 UOV983053:UOV983065 UYR983053:UYR983065 VIN983053:VIN983065 VSJ983053:VSJ983065 WCF983053:WCF983065 WMB983053:WMB983065 WVX983053:WVX983065 I32 JE32 TA32 ACW32 AMS32 AWO32 BGK32 BQG32 CAC32 CJY32 CTU32 DDQ32 DNM32 DXI32 EHE32 ERA32 FAW32 FKS32 FUO32 GEK32 GOG32 GYC32 HHY32 HRU32 IBQ32 ILM32 IVI32 JFE32 JPA32 JYW32 KIS32 KSO32 LCK32 LMG32 LWC32 MFY32 MPU32 MZQ32 NJM32 NTI32 ODE32 ONA32 OWW32 PGS32 PQO32 QAK32 QKG32 QUC32 RDY32 RNU32 RXQ32 SHM32 SRI32 TBE32 TLA32 TUW32 UES32 UOO32 UYK32 VIG32 VSC32 WBY32 WLU32 WVQ32 I65568 JE65568 TA65568 ACW65568 AMS65568 AWO65568 BGK65568 BQG65568 CAC65568 CJY65568 CTU65568 DDQ65568 DNM65568 DXI65568 EHE65568 ERA65568 FAW65568 FKS65568 FUO65568 GEK65568 GOG65568 GYC65568 HHY65568 HRU65568 IBQ65568 ILM65568 IVI65568 JFE65568 JPA65568 JYW65568 KIS65568 KSO65568 LCK65568 LMG65568 LWC65568 MFY65568 MPU65568 MZQ65568 NJM65568 NTI65568 ODE65568 ONA65568 OWW65568 PGS65568 PQO65568 QAK65568 QKG65568 QUC65568 RDY65568 RNU65568 RXQ65568 SHM65568 SRI65568 TBE65568 TLA65568 TUW65568 UES65568 UOO65568 UYK65568 VIG65568 VSC65568 WBY65568 WLU65568 WVQ65568 I131104 JE131104 TA131104 ACW131104 AMS131104 AWO131104 BGK131104 BQG131104 CAC131104 CJY131104 CTU131104 DDQ131104 DNM131104 DXI131104 EHE131104 ERA131104 FAW131104 FKS131104 FUO131104 GEK131104 GOG131104 GYC131104 HHY131104 HRU131104 IBQ131104 ILM131104 IVI131104 JFE131104 JPA131104 JYW131104 KIS131104 KSO131104 LCK131104 LMG131104 LWC131104 MFY131104 MPU131104 MZQ131104 NJM131104 NTI131104 ODE131104 ONA131104 OWW131104 PGS131104 PQO131104 QAK131104 QKG131104 QUC131104 RDY131104 RNU131104 RXQ131104 SHM131104 SRI131104 TBE131104 TLA131104 TUW131104 UES131104 UOO131104 UYK131104 VIG131104 VSC131104 WBY131104 WLU131104 WVQ131104 I196640 JE196640 TA196640 ACW196640 AMS196640 AWO196640 BGK196640 BQG196640 CAC196640 CJY196640 CTU196640 DDQ196640 DNM196640 DXI196640 EHE196640 ERA196640 FAW196640 FKS196640 FUO196640 GEK196640 GOG196640 GYC196640 HHY196640 HRU196640 IBQ196640 ILM196640 IVI196640 JFE196640 JPA196640 JYW196640 KIS196640 KSO196640 LCK196640 LMG196640 LWC196640 MFY196640 MPU196640 MZQ196640 NJM196640 NTI196640 ODE196640 ONA196640 OWW196640 PGS196640 PQO196640 QAK196640 QKG196640 QUC196640 RDY196640 RNU196640 RXQ196640 SHM196640 SRI196640 TBE196640 TLA196640 TUW196640 UES196640 UOO196640 UYK196640 VIG196640 VSC196640 WBY196640 WLU196640 WVQ196640 I262176 JE262176 TA262176 ACW262176 AMS262176 AWO262176 BGK262176 BQG262176 CAC262176 CJY262176 CTU262176 DDQ262176 DNM262176 DXI262176 EHE262176 ERA262176 FAW262176 FKS262176 FUO262176 GEK262176 GOG262176 GYC262176 HHY262176 HRU262176 IBQ262176 ILM262176 IVI262176 JFE262176 JPA262176 JYW262176 KIS262176 KSO262176 LCK262176 LMG262176 LWC262176 MFY262176 MPU262176 MZQ262176 NJM262176 NTI262176 ODE262176 ONA262176 OWW262176 PGS262176 PQO262176 QAK262176 QKG262176 QUC262176 RDY262176 RNU262176 RXQ262176 SHM262176 SRI262176 TBE262176 TLA262176 TUW262176 UES262176 UOO262176 UYK262176 VIG262176 VSC262176 WBY262176 WLU262176 WVQ262176 I327712 JE327712 TA327712 ACW327712 AMS327712 AWO327712 BGK327712 BQG327712 CAC327712 CJY327712 CTU327712 DDQ327712 DNM327712 DXI327712 EHE327712 ERA327712 FAW327712 FKS327712 FUO327712 GEK327712 GOG327712 GYC327712 HHY327712 HRU327712 IBQ327712 ILM327712 IVI327712 JFE327712 JPA327712 JYW327712 KIS327712 KSO327712 LCK327712 LMG327712 LWC327712 MFY327712 MPU327712 MZQ327712 NJM327712 NTI327712 ODE327712 ONA327712 OWW327712 PGS327712 PQO327712 QAK327712 QKG327712 QUC327712 RDY327712 RNU327712 RXQ327712 SHM327712 SRI327712 TBE327712 TLA327712 TUW327712 UES327712 UOO327712 UYK327712 VIG327712 VSC327712 WBY327712 WLU327712 WVQ327712 I393248 JE393248 TA393248 ACW393248 AMS393248 AWO393248 BGK393248 BQG393248 CAC393248 CJY393248 CTU393248 DDQ393248 DNM393248 DXI393248 EHE393248 ERA393248 FAW393248 FKS393248 FUO393248 GEK393248 GOG393248 GYC393248 HHY393248 HRU393248 IBQ393248 ILM393248 IVI393248 JFE393248 JPA393248 JYW393248 KIS393248 KSO393248 LCK393248 LMG393248 LWC393248 MFY393248 MPU393248 MZQ393248 NJM393248 NTI393248 ODE393248 ONA393248 OWW393248 PGS393248 PQO393248 QAK393248 QKG393248 QUC393248 RDY393248 RNU393248 RXQ393248 SHM393248 SRI393248 TBE393248 TLA393248 TUW393248 UES393248 UOO393248 UYK393248 VIG393248 VSC393248 WBY393248 WLU393248 WVQ393248 I458784 JE458784 TA458784 ACW458784 AMS458784 AWO458784 BGK458784 BQG458784 CAC458784 CJY458784 CTU458784 DDQ458784 DNM458784 DXI458784 EHE458784 ERA458784 FAW458784 FKS458784 FUO458784 GEK458784 GOG458784 GYC458784 HHY458784 HRU458784 IBQ458784 ILM458784 IVI458784 JFE458784 JPA458784 JYW458784 KIS458784 KSO458784 LCK458784 LMG458784 LWC458784 MFY458784 MPU458784 MZQ458784 NJM458784 NTI458784 ODE458784 ONA458784 OWW458784 PGS458784 PQO458784 QAK458784 QKG458784 QUC458784 RDY458784 RNU458784 RXQ458784 SHM458784 SRI458784 TBE458784 TLA458784 TUW458784 UES458784 UOO458784 UYK458784 VIG458784 VSC458784 WBY458784 WLU458784 WVQ458784 I524320 JE524320 TA524320 ACW524320 AMS524320 AWO524320 BGK524320 BQG524320 CAC524320 CJY524320 CTU524320 DDQ524320 DNM524320 DXI524320 EHE524320 ERA524320 FAW524320 FKS524320 FUO524320 GEK524320 GOG524320 GYC524320 HHY524320 HRU524320 IBQ524320 ILM524320 IVI524320 JFE524320 JPA524320 JYW524320 KIS524320 KSO524320 LCK524320 LMG524320 LWC524320 MFY524320 MPU524320 MZQ524320 NJM524320 NTI524320 ODE524320 ONA524320 OWW524320 PGS524320 PQO524320 QAK524320 QKG524320 QUC524320 RDY524320 RNU524320 RXQ524320 SHM524320 SRI524320 TBE524320 TLA524320 TUW524320 UES524320 UOO524320 UYK524320 VIG524320 VSC524320 WBY524320 WLU524320 WVQ524320 I589856 JE589856 TA589856 ACW589856 AMS589856 AWO589856 BGK589856 BQG589856 CAC589856 CJY589856 CTU589856 DDQ589856 DNM589856 DXI589856 EHE589856 ERA589856 FAW589856 FKS589856 FUO589856 GEK589856 GOG589856 GYC589856 HHY589856 HRU589856 IBQ589856 ILM589856 IVI589856 JFE589856 JPA589856 JYW589856 KIS589856 KSO589856 LCK589856 LMG589856 LWC589856 MFY589856 MPU589856 MZQ589856 NJM589856 NTI589856 ODE589856 ONA589856 OWW589856 PGS589856 PQO589856 QAK589856 QKG589856 QUC589856 RDY589856 RNU589856 RXQ589856 SHM589856 SRI589856 TBE589856 TLA589856 TUW589856 UES589856 UOO589856 UYK589856 VIG589856 VSC589856 WBY589856 WLU589856 WVQ589856 I655392 JE655392 TA655392 ACW655392 AMS655392 AWO655392 BGK655392 BQG655392 CAC655392 CJY655392 CTU655392 DDQ655392 DNM655392 DXI655392 EHE655392 ERA655392 FAW655392 FKS655392 FUO655392 GEK655392 GOG655392 GYC655392 HHY655392 HRU655392 IBQ655392 ILM655392 IVI655392 JFE655392 JPA655392 JYW655392 KIS655392 KSO655392 LCK655392 LMG655392 LWC655392 MFY655392 MPU655392 MZQ655392 NJM655392 NTI655392 ODE655392 ONA655392 OWW655392 PGS655392 PQO655392 QAK655392 QKG655392 QUC655392 RDY655392 RNU655392 RXQ655392 SHM655392 SRI655392 TBE655392 TLA655392 TUW655392 UES655392 UOO655392 UYK655392 VIG655392 VSC655392 WBY655392 WLU655392 WVQ655392 I720928 JE720928 TA720928 ACW720928 AMS720928 AWO720928 BGK720928 BQG720928 CAC720928 CJY720928 CTU720928 DDQ720928 DNM720928 DXI720928 EHE720928 ERA720928 FAW720928 FKS720928 FUO720928 GEK720928 GOG720928 GYC720928 HHY720928 HRU720928 IBQ720928 ILM720928 IVI720928 JFE720928 JPA720928 JYW720928 KIS720928 KSO720928 LCK720928 LMG720928 LWC720928 MFY720928 MPU720928 MZQ720928 NJM720928 NTI720928 ODE720928 ONA720928 OWW720928 PGS720928 PQO720928 QAK720928 QKG720928 QUC720928 RDY720928 RNU720928 RXQ720928 SHM720928 SRI720928 TBE720928 TLA720928 TUW720928 UES720928 UOO720928 UYK720928 VIG720928 VSC720928 WBY720928 WLU720928 WVQ720928 I786464 JE786464 TA786464 ACW786464 AMS786464 AWO786464 BGK786464 BQG786464 CAC786464 CJY786464 CTU786464 DDQ786464 DNM786464 DXI786464 EHE786464 ERA786464 FAW786464 FKS786464 FUO786464 GEK786464 GOG786464 GYC786464 HHY786464 HRU786464 IBQ786464 ILM786464 IVI786464 JFE786464 JPA786464 JYW786464 KIS786464 KSO786464 LCK786464 LMG786464 LWC786464 MFY786464 MPU786464 MZQ786464 NJM786464 NTI786464 ODE786464 ONA786464 OWW786464 PGS786464 PQO786464 QAK786464 QKG786464 QUC786464 RDY786464 RNU786464 RXQ786464 SHM786464 SRI786464 TBE786464 TLA786464 TUW786464 UES786464 UOO786464 UYK786464 VIG786464 VSC786464 WBY786464 WLU786464 WVQ786464 I852000 JE852000 TA852000 ACW852000 AMS852000 AWO852000 BGK852000 BQG852000 CAC852000 CJY852000 CTU852000 DDQ852000 DNM852000 DXI852000 EHE852000 ERA852000 FAW852000 FKS852000 FUO852000 GEK852000 GOG852000 GYC852000 HHY852000 HRU852000 IBQ852000 ILM852000 IVI852000 JFE852000 JPA852000 JYW852000 KIS852000 KSO852000 LCK852000 LMG852000 LWC852000 MFY852000 MPU852000 MZQ852000 NJM852000 NTI852000 ODE852000 ONA852000 OWW852000 PGS852000 PQO852000 QAK852000 QKG852000 QUC852000 RDY852000 RNU852000 RXQ852000 SHM852000 SRI852000 TBE852000 TLA852000 TUW852000 UES852000 UOO852000 UYK852000 VIG852000 VSC852000 WBY852000 WLU852000 WVQ852000 I917536 JE917536 TA917536 ACW917536 AMS917536 AWO917536 BGK917536 BQG917536 CAC917536 CJY917536 CTU917536 DDQ917536 DNM917536 DXI917536 EHE917536 ERA917536 FAW917536 FKS917536 FUO917536 GEK917536 GOG917536 GYC917536 HHY917536 HRU917536 IBQ917536 ILM917536 IVI917536 JFE917536 JPA917536 JYW917536 KIS917536 KSO917536 LCK917536 LMG917536 LWC917536 MFY917536 MPU917536 MZQ917536 NJM917536 NTI917536 ODE917536 ONA917536 OWW917536 PGS917536 PQO917536 QAK917536 QKG917536 QUC917536 RDY917536 RNU917536 RXQ917536 SHM917536 SRI917536 TBE917536 TLA917536 TUW917536 UES917536 UOO917536 UYK917536 VIG917536 VSC917536 WBY917536 WLU917536 WVQ917536 I983072 JE983072 TA983072 ACW983072 AMS983072 AWO983072 BGK983072 BQG983072 CAC983072 CJY983072 CTU983072 DDQ983072 DNM983072 DXI983072 EHE983072 ERA983072 FAW983072 FKS983072 FUO983072 GEK983072 GOG983072 GYC983072 HHY983072 HRU983072 IBQ983072 ILM983072 IVI983072 JFE983072 JPA983072 JYW983072 KIS983072 KSO983072 LCK983072 LMG983072 LWC983072 MFY983072 MPU983072 MZQ983072 NJM983072 NTI983072 ODE983072 ONA983072 OWW983072 PGS983072 PQO983072 QAK983072 QKG983072 QUC983072 RDY983072 RNU983072 RXQ983072 SHM983072 SRI983072 TBE983072 TLA983072 TUW983072 UES983072 UOO983072 UYK983072 VIG983072 VSC983072 WBY983072 WLU983072 WVQ983072 P30:P38 JL30:JL38 TH30:TH38 ADD30:ADD38 AMZ30:AMZ38 AWV30:AWV38 BGR30:BGR38 BQN30:BQN38 CAJ30:CAJ38 CKF30:CKF38 CUB30:CUB38 DDX30:DDX38 DNT30:DNT38 DXP30:DXP38 EHL30:EHL38 ERH30:ERH38 FBD30:FBD38 FKZ30:FKZ38 FUV30:FUV38 GER30:GER38 GON30:GON38 GYJ30:GYJ38 HIF30:HIF38 HSB30:HSB38 IBX30:IBX38 ILT30:ILT38 IVP30:IVP38 JFL30:JFL38 JPH30:JPH38 JZD30:JZD38 KIZ30:KIZ38 KSV30:KSV38 LCR30:LCR38 LMN30:LMN38 LWJ30:LWJ38 MGF30:MGF38 MQB30:MQB38 MZX30:MZX38 NJT30:NJT38 NTP30:NTP38 ODL30:ODL38 ONH30:ONH38 OXD30:OXD38 PGZ30:PGZ38 PQV30:PQV38 QAR30:QAR38 QKN30:QKN38 QUJ30:QUJ38 REF30:REF38 ROB30:ROB38 RXX30:RXX38 SHT30:SHT38 SRP30:SRP38 TBL30:TBL38 TLH30:TLH38 TVD30:TVD38 UEZ30:UEZ38 UOV30:UOV38 UYR30:UYR38 VIN30:VIN38 VSJ30:VSJ38 WCF30:WCF38 WMB30:WMB38 WVX30:WVX38 P65566:P65574 JL65566:JL65574 TH65566:TH65574 ADD65566:ADD65574 AMZ65566:AMZ65574 AWV65566:AWV65574 BGR65566:BGR65574 BQN65566:BQN65574 CAJ65566:CAJ65574 CKF65566:CKF65574 CUB65566:CUB65574 DDX65566:DDX65574 DNT65566:DNT65574 DXP65566:DXP65574 EHL65566:EHL65574 ERH65566:ERH65574 FBD65566:FBD65574 FKZ65566:FKZ65574 FUV65566:FUV65574 GER65566:GER65574 GON65566:GON65574 GYJ65566:GYJ65574 HIF65566:HIF65574 HSB65566:HSB65574 IBX65566:IBX65574 ILT65566:ILT65574 IVP65566:IVP65574 JFL65566:JFL65574 JPH65566:JPH65574 JZD65566:JZD65574 KIZ65566:KIZ65574 KSV65566:KSV65574 LCR65566:LCR65574 LMN65566:LMN65574 LWJ65566:LWJ65574 MGF65566:MGF65574 MQB65566:MQB65574 MZX65566:MZX65574 NJT65566:NJT65574 NTP65566:NTP65574 ODL65566:ODL65574 ONH65566:ONH65574 OXD65566:OXD65574 PGZ65566:PGZ65574 PQV65566:PQV65574 QAR65566:QAR65574 QKN65566:QKN65574 QUJ65566:QUJ65574 REF65566:REF65574 ROB65566:ROB65574 RXX65566:RXX65574 SHT65566:SHT65574 SRP65566:SRP65574 TBL65566:TBL65574 TLH65566:TLH65574 TVD65566:TVD65574 UEZ65566:UEZ65574 UOV65566:UOV65574 UYR65566:UYR65574 VIN65566:VIN65574 VSJ65566:VSJ65574 WCF65566:WCF65574 WMB65566:WMB65574 WVX65566:WVX65574 P131102:P131110 JL131102:JL131110 TH131102:TH131110 ADD131102:ADD131110 AMZ131102:AMZ131110 AWV131102:AWV131110 BGR131102:BGR131110 BQN131102:BQN131110 CAJ131102:CAJ131110 CKF131102:CKF131110 CUB131102:CUB131110 DDX131102:DDX131110 DNT131102:DNT131110 DXP131102:DXP131110 EHL131102:EHL131110 ERH131102:ERH131110 FBD131102:FBD131110 FKZ131102:FKZ131110 FUV131102:FUV131110 GER131102:GER131110 GON131102:GON131110 GYJ131102:GYJ131110 HIF131102:HIF131110 HSB131102:HSB131110 IBX131102:IBX131110 ILT131102:ILT131110 IVP131102:IVP131110 JFL131102:JFL131110 JPH131102:JPH131110 JZD131102:JZD131110 KIZ131102:KIZ131110 KSV131102:KSV131110 LCR131102:LCR131110 LMN131102:LMN131110 LWJ131102:LWJ131110 MGF131102:MGF131110 MQB131102:MQB131110 MZX131102:MZX131110 NJT131102:NJT131110 NTP131102:NTP131110 ODL131102:ODL131110 ONH131102:ONH131110 OXD131102:OXD131110 PGZ131102:PGZ131110 PQV131102:PQV131110 QAR131102:QAR131110 QKN131102:QKN131110 QUJ131102:QUJ131110 REF131102:REF131110 ROB131102:ROB131110 RXX131102:RXX131110 SHT131102:SHT131110 SRP131102:SRP131110 TBL131102:TBL131110 TLH131102:TLH131110 TVD131102:TVD131110 UEZ131102:UEZ131110 UOV131102:UOV131110 UYR131102:UYR131110 VIN131102:VIN131110 VSJ131102:VSJ131110 WCF131102:WCF131110 WMB131102:WMB131110 WVX131102:WVX131110 P196638:P196646 JL196638:JL196646 TH196638:TH196646 ADD196638:ADD196646 AMZ196638:AMZ196646 AWV196638:AWV196646 BGR196638:BGR196646 BQN196638:BQN196646 CAJ196638:CAJ196646 CKF196638:CKF196646 CUB196638:CUB196646 DDX196638:DDX196646 DNT196638:DNT196646 DXP196638:DXP196646 EHL196638:EHL196646 ERH196638:ERH196646 FBD196638:FBD196646 FKZ196638:FKZ196646 FUV196638:FUV196646 GER196638:GER196646 GON196638:GON196646 GYJ196638:GYJ196646 HIF196638:HIF196646 HSB196638:HSB196646 IBX196638:IBX196646 ILT196638:ILT196646 IVP196638:IVP196646 JFL196638:JFL196646 JPH196638:JPH196646 JZD196638:JZD196646 KIZ196638:KIZ196646 KSV196638:KSV196646 LCR196638:LCR196646 LMN196638:LMN196646 LWJ196638:LWJ196646 MGF196638:MGF196646 MQB196638:MQB196646 MZX196638:MZX196646 NJT196638:NJT196646 NTP196638:NTP196646 ODL196638:ODL196646 ONH196638:ONH196646 OXD196638:OXD196646 PGZ196638:PGZ196646 PQV196638:PQV196646 QAR196638:QAR196646 QKN196638:QKN196646 QUJ196638:QUJ196646 REF196638:REF196646 ROB196638:ROB196646 RXX196638:RXX196646 SHT196638:SHT196646 SRP196638:SRP196646 TBL196638:TBL196646 TLH196638:TLH196646 TVD196638:TVD196646 UEZ196638:UEZ196646 UOV196638:UOV196646 UYR196638:UYR196646 VIN196638:VIN196646 VSJ196638:VSJ196646 WCF196638:WCF196646 WMB196638:WMB196646 WVX196638:WVX196646 P262174:P262182 JL262174:JL262182 TH262174:TH262182 ADD262174:ADD262182 AMZ262174:AMZ262182 AWV262174:AWV262182 BGR262174:BGR262182 BQN262174:BQN262182 CAJ262174:CAJ262182 CKF262174:CKF262182 CUB262174:CUB262182 DDX262174:DDX262182 DNT262174:DNT262182 DXP262174:DXP262182 EHL262174:EHL262182 ERH262174:ERH262182 FBD262174:FBD262182 FKZ262174:FKZ262182 FUV262174:FUV262182 GER262174:GER262182 GON262174:GON262182 GYJ262174:GYJ262182 HIF262174:HIF262182 HSB262174:HSB262182 IBX262174:IBX262182 ILT262174:ILT262182 IVP262174:IVP262182 JFL262174:JFL262182 JPH262174:JPH262182 JZD262174:JZD262182 KIZ262174:KIZ262182 KSV262174:KSV262182 LCR262174:LCR262182 LMN262174:LMN262182 LWJ262174:LWJ262182 MGF262174:MGF262182 MQB262174:MQB262182 MZX262174:MZX262182 NJT262174:NJT262182 NTP262174:NTP262182 ODL262174:ODL262182 ONH262174:ONH262182 OXD262174:OXD262182 PGZ262174:PGZ262182 PQV262174:PQV262182 QAR262174:QAR262182 QKN262174:QKN262182 QUJ262174:QUJ262182 REF262174:REF262182 ROB262174:ROB262182 RXX262174:RXX262182 SHT262174:SHT262182 SRP262174:SRP262182 TBL262174:TBL262182 TLH262174:TLH262182 TVD262174:TVD262182 UEZ262174:UEZ262182 UOV262174:UOV262182 UYR262174:UYR262182 VIN262174:VIN262182 VSJ262174:VSJ262182 WCF262174:WCF262182 WMB262174:WMB262182 WVX262174:WVX262182 P327710:P327718 JL327710:JL327718 TH327710:TH327718 ADD327710:ADD327718 AMZ327710:AMZ327718 AWV327710:AWV327718 BGR327710:BGR327718 BQN327710:BQN327718 CAJ327710:CAJ327718 CKF327710:CKF327718 CUB327710:CUB327718 DDX327710:DDX327718 DNT327710:DNT327718 DXP327710:DXP327718 EHL327710:EHL327718 ERH327710:ERH327718 FBD327710:FBD327718 FKZ327710:FKZ327718 FUV327710:FUV327718 GER327710:GER327718 GON327710:GON327718 GYJ327710:GYJ327718 HIF327710:HIF327718 HSB327710:HSB327718 IBX327710:IBX327718 ILT327710:ILT327718 IVP327710:IVP327718 JFL327710:JFL327718 JPH327710:JPH327718 JZD327710:JZD327718 KIZ327710:KIZ327718 KSV327710:KSV327718 LCR327710:LCR327718 LMN327710:LMN327718 LWJ327710:LWJ327718 MGF327710:MGF327718 MQB327710:MQB327718 MZX327710:MZX327718 NJT327710:NJT327718 NTP327710:NTP327718 ODL327710:ODL327718 ONH327710:ONH327718 OXD327710:OXD327718 PGZ327710:PGZ327718 PQV327710:PQV327718 QAR327710:QAR327718 QKN327710:QKN327718 QUJ327710:QUJ327718 REF327710:REF327718 ROB327710:ROB327718 RXX327710:RXX327718 SHT327710:SHT327718 SRP327710:SRP327718 TBL327710:TBL327718 TLH327710:TLH327718 TVD327710:TVD327718 UEZ327710:UEZ327718 UOV327710:UOV327718 UYR327710:UYR327718 VIN327710:VIN327718 VSJ327710:VSJ327718 WCF327710:WCF327718 WMB327710:WMB327718 WVX327710:WVX327718 P393246:P393254 JL393246:JL393254 TH393246:TH393254 ADD393246:ADD393254 AMZ393246:AMZ393254 AWV393246:AWV393254 BGR393246:BGR393254 BQN393246:BQN393254 CAJ393246:CAJ393254 CKF393246:CKF393254 CUB393246:CUB393254 DDX393246:DDX393254 DNT393246:DNT393254 DXP393246:DXP393254 EHL393246:EHL393254 ERH393246:ERH393254 FBD393246:FBD393254 FKZ393246:FKZ393254 FUV393246:FUV393254 GER393246:GER393254 GON393246:GON393254 GYJ393246:GYJ393254 HIF393246:HIF393254 HSB393246:HSB393254 IBX393246:IBX393254 ILT393246:ILT393254 IVP393246:IVP393254 JFL393246:JFL393254 JPH393246:JPH393254 JZD393246:JZD393254 KIZ393246:KIZ393254 KSV393246:KSV393254 LCR393246:LCR393254 LMN393246:LMN393254 LWJ393246:LWJ393254 MGF393246:MGF393254 MQB393246:MQB393254 MZX393246:MZX393254 NJT393246:NJT393254 NTP393246:NTP393254 ODL393246:ODL393254 ONH393246:ONH393254 OXD393246:OXD393254 PGZ393246:PGZ393254 PQV393246:PQV393254 QAR393246:QAR393254 QKN393246:QKN393254 QUJ393246:QUJ393254 REF393246:REF393254 ROB393246:ROB393254 RXX393246:RXX393254 SHT393246:SHT393254 SRP393246:SRP393254 TBL393246:TBL393254 TLH393246:TLH393254 TVD393246:TVD393254 UEZ393246:UEZ393254 UOV393246:UOV393254 UYR393246:UYR393254 VIN393246:VIN393254 VSJ393246:VSJ393254 WCF393246:WCF393254 WMB393246:WMB393254 WVX393246:WVX393254 P458782:P458790 JL458782:JL458790 TH458782:TH458790 ADD458782:ADD458790 AMZ458782:AMZ458790 AWV458782:AWV458790 BGR458782:BGR458790 BQN458782:BQN458790 CAJ458782:CAJ458790 CKF458782:CKF458790 CUB458782:CUB458790 DDX458782:DDX458790 DNT458782:DNT458790 DXP458782:DXP458790 EHL458782:EHL458790 ERH458782:ERH458790 FBD458782:FBD458790 FKZ458782:FKZ458790 FUV458782:FUV458790 GER458782:GER458790 GON458782:GON458790 GYJ458782:GYJ458790 HIF458782:HIF458790 HSB458782:HSB458790 IBX458782:IBX458790 ILT458782:ILT458790 IVP458782:IVP458790 JFL458782:JFL458790 JPH458782:JPH458790 JZD458782:JZD458790 KIZ458782:KIZ458790 KSV458782:KSV458790 LCR458782:LCR458790 LMN458782:LMN458790 LWJ458782:LWJ458790 MGF458782:MGF458790 MQB458782:MQB458790 MZX458782:MZX458790 NJT458782:NJT458790 NTP458782:NTP458790 ODL458782:ODL458790 ONH458782:ONH458790 OXD458782:OXD458790 PGZ458782:PGZ458790 PQV458782:PQV458790 QAR458782:QAR458790 QKN458782:QKN458790 QUJ458782:QUJ458790 REF458782:REF458790 ROB458782:ROB458790 RXX458782:RXX458790 SHT458782:SHT458790 SRP458782:SRP458790 TBL458782:TBL458790 TLH458782:TLH458790 TVD458782:TVD458790 UEZ458782:UEZ458790 UOV458782:UOV458790 UYR458782:UYR458790 VIN458782:VIN458790 VSJ458782:VSJ458790 WCF458782:WCF458790 WMB458782:WMB458790 WVX458782:WVX458790 P524318:P524326 JL524318:JL524326 TH524318:TH524326 ADD524318:ADD524326 AMZ524318:AMZ524326 AWV524318:AWV524326 BGR524318:BGR524326 BQN524318:BQN524326 CAJ524318:CAJ524326 CKF524318:CKF524326 CUB524318:CUB524326 DDX524318:DDX524326 DNT524318:DNT524326 DXP524318:DXP524326 EHL524318:EHL524326 ERH524318:ERH524326 FBD524318:FBD524326 FKZ524318:FKZ524326 FUV524318:FUV524326 GER524318:GER524326 GON524318:GON524326 GYJ524318:GYJ524326 HIF524318:HIF524326 HSB524318:HSB524326 IBX524318:IBX524326 ILT524318:ILT524326 IVP524318:IVP524326 JFL524318:JFL524326 JPH524318:JPH524326 JZD524318:JZD524326 KIZ524318:KIZ524326 KSV524318:KSV524326 LCR524318:LCR524326 LMN524318:LMN524326 LWJ524318:LWJ524326 MGF524318:MGF524326 MQB524318:MQB524326 MZX524318:MZX524326 NJT524318:NJT524326 NTP524318:NTP524326 ODL524318:ODL524326 ONH524318:ONH524326 OXD524318:OXD524326 PGZ524318:PGZ524326 PQV524318:PQV524326 QAR524318:QAR524326 QKN524318:QKN524326 QUJ524318:QUJ524326 REF524318:REF524326 ROB524318:ROB524326 RXX524318:RXX524326 SHT524318:SHT524326 SRP524318:SRP524326 TBL524318:TBL524326 TLH524318:TLH524326 TVD524318:TVD524326 UEZ524318:UEZ524326 UOV524318:UOV524326 UYR524318:UYR524326 VIN524318:VIN524326 VSJ524318:VSJ524326 WCF524318:WCF524326 WMB524318:WMB524326 WVX524318:WVX524326 P589854:P589862 JL589854:JL589862 TH589854:TH589862 ADD589854:ADD589862 AMZ589854:AMZ589862 AWV589854:AWV589862 BGR589854:BGR589862 BQN589854:BQN589862 CAJ589854:CAJ589862 CKF589854:CKF589862 CUB589854:CUB589862 DDX589854:DDX589862 DNT589854:DNT589862 DXP589854:DXP589862 EHL589854:EHL589862 ERH589854:ERH589862 FBD589854:FBD589862 FKZ589854:FKZ589862 FUV589854:FUV589862 GER589854:GER589862 GON589854:GON589862 GYJ589854:GYJ589862 HIF589854:HIF589862 HSB589854:HSB589862 IBX589854:IBX589862 ILT589854:ILT589862 IVP589854:IVP589862 JFL589854:JFL589862 JPH589854:JPH589862 JZD589854:JZD589862 KIZ589854:KIZ589862 KSV589854:KSV589862 LCR589854:LCR589862 LMN589854:LMN589862 LWJ589854:LWJ589862 MGF589854:MGF589862 MQB589854:MQB589862 MZX589854:MZX589862 NJT589854:NJT589862 NTP589854:NTP589862 ODL589854:ODL589862 ONH589854:ONH589862 OXD589854:OXD589862 PGZ589854:PGZ589862 PQV589854:PQV589862 QAR589854:QAR589862 QKN589854:QKN589862 QUJ589854:QUJ589862 REF589854:REF589862 ROB589854:ROB589862 RXX589854:RXX589862 SHT589854:SHT589862 SRP589854:SRP589862 TBL589854:TBL589862 TLH589854:TLH589862 TVD589854:TVD589862 UEZ589854:UEZ589862 UOV589854:UOV589862 UYR589854:UYR589862 VIN589854:VIN589862 VSJ589854:VSJ589862 WCF589854:WCF589862 WMB589854:WMB589862 WVX589854:WVX589862 P655390:P655398 JL655390:JL655398 TH655390:TH655398 ADD655390:ADD655398 AMZ655390:AMZ655398 AWV655390:AWV655398 BGR655390:BGR655398 BQN655390:BQN655398 CAJ655390:CAJ655398 CKF655390:CKF655398 CUB655390:CUB655398 DDX655390:DDX655398 DNT655390:DNT655398 DXP655390:DXP655398 EHL655390:EHL655398 ERH655390:ERH655398 FBD655390:FBD655398 FKZ655390:FKZ655398 FUV655390:FUV655398 GER655390:GER655398 GON655390:GON655398 GYJ655390:GYJ655398 HIF655390:HIF655398 HSB655390:HSB655398 IBX655390:IBX655398 ILT655390:ILT655398 IVP655390:IVP655398 JFL655390:JFL655398 JPH655390:JPH655398 JZD655390:JZD655398 KIZ655390:KIZ655398 KSV655390:KSV655398 LCR655390:LCR655398 LMN655390:LMN655398 LWJ655390:LWJ655398 MGF655390:MGF655398 MQB655390:MQB655398 MZX655390:MZX655398 NJT655390:NJT655398 NTP655390:NTP655398 ODL655390:ODL655398 ONH655390:ONH655398 OXD655390:OXD655398 PGZ655390:PGZ655398 PQV655390:PQV655398 QAR655390:QAR655398 QKN655390:QKN655398 QUJ655390:QUJ655398 REF655390:REF655398 ROB655390:ROB655398 RXX655390:RXX655398 SHT655390:SHT655398 SRP655390:SRP655398 TBL655390:TBL655398 TLH655390:TLH655398 TVD655390:TVD655398 UEZ655390:UEZ655398 UOV655390:UOV655398 UYR655390:UYR655398 VIN655390:VIN655398 VSJ655390:VSJ655398 WCF655390:WCF655398 WMB655390:WMB655398 WVX655390:WVX655398 P720926:P720934 JL720926:JL720934 TH720926:TH720934 ADD720926:ADD720934 AMZ720926:AMZ720934 AWV720926:AWV720934 BGR720926:BGR720934 BQN720926:BQN720934 CAJ720926:CAJ720934 CKF720926:CKF720934 CUB720926:CUB720934 DDX720926:DDX720934 DNT720926:DNT720934 DXP720926:DXP720934 EHL720926:EHL720934 ERH720926:ERH720934 FBD720926:FBD720934 FKZ720926:FKZ720934 FUV720926:FUV720934 GER720926:GER720934 GON720926:GON720934 GYJ720926:GYJ720934 HIF720926:HIF720934 HSB720926:HSB720934 IBX720926:IBX720934 ILT720926:ILT720934 IVP720926:IVP720934 JFL720926:JFL720934 JPH720926:JPH720934 JZD720926:JZD720934 KIZ720926:KIZ720934 KSV720926:KSV720934 LCR720926:LCR720934 LMN720926:LMN720934 LWJ720926:LWJ720934 MGF720926:MGF720934 MQB720926:MQB720934 MZX720926:MZX720934 NJT720926:NJT720934 NTP720926:NTP720934 ODL720926:ODL720934 ONH720926:ONH720934 OXD720926:OXD720934 PGZ720926:PGZ720934 PQV720926:PQV720934 QAR720926:QAR720934 QKN720926:QKN720934 QUJ720926:QUJ720934 REF720926:REF720934 ROB720926:ROB720934 RXX720926:RXX720934 SHT720926:SHT720934 SRP720926:SRP720934 TBL720926:TBL720934 TLH720926:TLH720934 TVD720926:TVD720934 UEZ720926:UEZ720934 UOV720926:UOV720934 UYR720926:UYR720934 VIN720926:VIN720934 VSJ720926:VSJ720934 WCF720926:WCF720934 WMB720926:WMB720934 WVX720926:WVX720934 P786462:P786470 JL786462:JL786470 TH786462:TH786470 ADD786462:ADD786470 AMZ786462:AMZ786470 AWV786462:AWV786470 BGR786462:BGR786470 BQN786462:BQN786470 CAJ786462:CAJ786470 CKF786462:CKF786470 CUB786462:CUB786470 DDX786462:DDX786470 DNT786462:DNT786470 DXP786462:DXP786470 EHL786462:EHL786470 ERH786462:ERH786470 FBD786462:FBD786470 FKZ786462:FKZ786470 FUV786462:FUV786470 GER786462:GER786470 GON786462:GON786470 GYJ786462:GYJ786470 HIF786462:HIF786470 HSB786462:HSB786470 IBX786462:IBX786470 ILT786462:ILT786470 IVP786462:IVP786470 JFL786462:JFL786470 JPH786462:JPH786470 JZD786462:JZD786470 KIZ786462:KIZ786470 KSV786462:KSV786470 LCR786462:LCR786470 LMN786462:LMN786470 LWJ786462:LWJ786470 MGF786462:MGF786470 MQB786462:MQB786470 MZX786462:MZX786470 NJT786462:NJT786470 NTP786462:NTP786470 ODL786462:ODL786470 ONH786462:ONH786470 OXD786462:OXD786470 PGZ786462:PGZ786470 PQV786462:PQV786470 QAR786462:QAR786470 QKN786462:QKN786470 QUJ786462:QUJ786470 REF786462:REF786470 ROB786462:ROB786470 RXX786462:RXX786470 SHT786462:SHT786470 SRP786462:SRP786470 TBL786462:TBL786470 TLH786462:TLH786470 TVD786462:TVD786470 UEZ786462:UEZ786470 UOV786462:UOV786470 UYR786462:UYR786470 VIN786462:VIN786470 VSJ786462:VSJ786470 WCF786462:WCF786470 WMB786462:WMB786470 WVX786462:WVX786470 P851998:P852006 JL851998:JL852006 TH851998:TH852006 ADD851998:ADD852006 AMZ851998:AMZ852006 AWV851998:AWV852006 BGR851998:BGR852006 BQN851998:BQN852006 CAJ851998:CAJ852006 CKF851998:CKF852006 CUB851998:CUB852006 DDX851998:DDX852006 DNT851998:DNT852006 DXP851998:DXP852006 EHL851998:EHL852006 ERH851998:ERH852006 FBD851998:FBD852006 FKZ851998:FKZ852006 FUV851998:FUV852006 GER851998:GER852006 GON851998:GON852006 GYJ851998:GYJ852006 HIF851998:HIF852006 HSB851998:HSB852006 IBX851998:IBX852006 ILT851998:ILT852006 IVP851998:IVP852006 JFL851998:JFL852006 JPH851998:JPH852006 JZD851998:JZD852006 KIZ851998:KIZ852006 KSV851998:KSV852006 LCR851998:LCR852006 LMN851998:LMN852006 LWJ851998:LWJ852006 MGF851998:MGF852006 MQB851998:MQB852006 MZX851998:MZX852006 NJT851998:NJT852006 NTP851998:NTP852006 ODL851998:ODL852006 ONH851998:ONH852006 OXD851998:OXD852006 PGZ851998:PGZ852006 PQV851998:PQV852006 QAR851998:QAR852006 QKN851998:QKN852006 QUJ851998:QUJ852006 REF851998:REF852006 ROB851998:ROB852006 RXX851998:RXX852006 SHT851998:SHT852006 SRP851998:SRP852006 TBL851998:TBL852006 TLH851998:TLH852006 TVD851998:TVD852006 UEZ851998:UEZ852006 UOV851998:UOV852006 UYR851998:UYR852006 VIN851998:VIN852006 VSJ851998:VSJ852006 WCF851998:WCF852006 WMB851998:WMB852006 WVX851998:WVX852006 P917534:P917542 JL917534:JL917542 TH917534:TH917542 ADD917534:ADD917542 AMZ917534:AMZ917542 AWV917534:AWV917542 BGR917534:BGR917542 BQN917534:BQN917542 CAJ917534:CAJ917542 CKF917534:CKF917542 CUB917534:CUB917542 DDX917534:DDX917542 DNT917534:DNT917542 DXP917534:DXP917542 EHL917534:EHL917542 ERH917534:ERH917542 FBD917534:FBD917542 FKZ917534:FKZ917542 FUV917534:FUV917542 GER917534:GER917542 GON917534:GON917542 GYJ917534:GYJ917542 HIF917534:HIF917542 HSB917534:HSB917542 IBX917534:IBX917542 ILT917534:ILT917542 IVP917534:IVP917542 JFL917534:JFL917542 JPH917534:JPH917542 JZD917534:JZD917542 KIZ917534:KIZ917542 KSV917534:KSV917542 LCR917534:LCR917542 LMN917534:LMN917542 LWJ917534:LWJ917542 MGF917534:MGF917542 MQB917534:MQB917542 MZX917534:MZX917542 NJT917534:NJT917542 NTP917534:NTP917542 ODL917534:ODL917542 ONH917534:ONH917542 OXD917534:OXD917542 PGZ917534:PGZ917542 PQV917534:PQV917542 QAR917534:QAR917542 QKN917534:QKN917542 QUJ917534:QUJ917542 REF917534:REF917542 ROB917534:ROB917542 RXX917534:RXX917542 SHT917534:SHT917542 SRP917534:SRP917542 TBL917534:TBL917542 TLH917534:TLH917542 TVD917534:TVD917542 UEZ917534:UEZ917542 UOV917534:UOV917542 UYR917534:UYR917542 VIN917534:VIN917542 VSJ917534:VSJ917542 WCF917534:WCF917542 WMB917534:WMB917542 WVX917534:WVX917542 P983070:P983078 JL983070:JL983078 TH983070:TH983078 ADD983070:ADD983078 AMZ983070:AMZ983078 AWV983070:AWV983078 BGR983070:BGR983078 BQN983070:BQN983078 CAJ983070:CAJ983078 CKF983070:CKF983078 CUB983070:CUB983078 DDX983070:DDX983078 DNT983070:DNT983078 DXP983070:DXP983078 EHL983070:EHL983078 ERH983070:ERH983078 FBD983070:FBD983078 FKZ983070:FKZ983078 FUV983070:FUV983078 GER983070:GER983078 GON983070:GON983078 GYJ983070:GYJ983078 HIF983070:HIF983078 HSB983070:HSB983078 IBX983070:IBX983078 ILT983070:ILT983078 IVP983070:IVP983078 JFL983070:JFL983078 JPH983070:JPH983078 JZD983070:JZD983078 KIZ983070:KIZ983078 KSV983070:KSV983078 LCR983070:LCR983078 LMN983070:LMN983078 LWJ983070:LWJ983078 MGF983070:MGF983078 MQB983070:MQB983078 MZX983070:MZX983078 NJT983070:NJT983078 NTP983070:NTP983078 ODL983070:ODL983078 ONH983070:ONH983078 OXD983070:OXD983078 PGZ983070:PGZ983078 PQV983070:PQV983078 QAR983070:QAR983078 QKN983070:QKN983078 QUJ983070:QUJ983078 REF983070:REF983078 ROB983070:ROB983078 RXX983070:RXX983078 SHT983070:SHT983078 SRP983070:SRP983078 TBL983070:TBL983078 TLH983070:TLH983078 TVD983070:TVD983078 UEZ983070:UEZ983078 UOV983070:UOV983078 UYR983070:UYR983078 VIN983070:VIN983078 VSJ983070:VSJ983078 WCF983070:WCF983078 WMB983070:WMB983078 WVX983070:WVX983078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B4D62-D4A3-4C84-8599-B45375CDA1C6}">
  <dimension ref="A1:AZ61"/>
  <sheetViews>
    <sheetView view="pageBreakPreview" zoomScaleNormal="100" zoomScaleSheetLayoutView="100" workbookViewId="0">
      <selection sqref="A1:AP2"/>
    </sheetView>
  </sheetViews>
  <sheetFormatPr defaultColWidth="2.625" defaultRowHeight="15.75" customHeight="1"/>
  <cols>
    <col min="1" max="16384" width="2.625" style="3"/>
  </cols>
  <sheetData>
    <row r="1" spans="1:52" ht="15.75" customHeight="1">
      <c r="A1" s="842" t="s">
        <v>556</v>
      </c>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2"/>
      <c r="AI1" s="842"/>
      <c r="AJ1" s="842"/>
      <c r="AK1" s="842"/>
      <c r="AL1" s="842"/>
      <c r="AM1" s="842"/>
      <c r="AN1" s="842"/>
      <c r="AO1" s="842"/>
      <c r="AP1" s="842"/>
    </row>
    <row r="2" spans="1:52" ht="15.75" customHeight="1">
      <c r="A2" s="1116"/>
      <c r="B2" s="1116"/>
      <c r="C2" s="1116"/>
      <c r="D2" s="1116"/>
      <c r="E2" s="1116"/>
      <c r="F2" s="1116"/>
      <c r="G2" s="1116"/>
      <c r="H2" s="1116"/>
      <c r="I2" s="1116"/>
      <c r="J2" s="1116"/>
      <c r="K2" s="1116"/>
      <c r="L2" s="1116"/>
      <c r="M2" s="1116"/>
      <c r="N2" s="1116"/>
      <c r="O2" s="1116"/>
      <c r="P2" s="1116"/>
      <c r="Q2" s="1116"/>
      <c r="R2" s="1116"/>
      <c r="S2" s="1116"/>
      <c r="T2" s="1116"/>
      <c r="U2" s="1116"/>
      <c r="V2" s="1116"/>
      <c r="W2" s="1116"/>
      <c r="X2" s="1116"/>
      <c r="Y2" s="1116"/>
      <c r="Z2" s="1116"/>
      <c r="AA2" s="1116"/>
      <c r="AB2" s="1116"/>
      <c r="AC2" s="1116"/>
      <c r="AD2" s="1116"/>
      <c r="AE2" s="1116"/>
      <c r="AF2" s="1116"/>
      <c r="AG2" s="1116"/>
      <c r="AH2" s="1116"/>
      <c r="AI2" s="1116"/>
      <c r="AJ2" s="1116"/>
      <c r="AK2" s="1116"/>
      <c r="AL2" s="1116"/>
      <c r="AM2" s="1116"/>
      <c r="AN2" s="1116"/>
      <c r="AO2" s="1116"/>
      <c r="AP2" s="1116"/>
    </row>
    <row r="3" spans="1:52" s="4" customFormat="1" ht="15.75" customHeight="1">
      <c r="A3" s="843" t="s">
        <v>10</v>
      </c>
      <c r="B3" s="844"/>
      <c r="C3" s="844"/>
      <c r="D3" s="844"/>
      <c r="E3" s="844"/>
      <c r="F3" s="845"/>
      <c r="G3" s="846"/>
      <c r="H3" s="847"/>
      <c r="I3" s="847"/>
      <c r="J3" s="847"/>
      <c r="K3" s="847"/>
      <c r="L3" s="847"/>
      <c r="M3" s="847"/>
      <c r="N3" s="847"/>
      <c r="O3" s="847"/>
      <c r="P3" s="847"/>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8"/>
    </row>
    <row r="4" spans="1:52" s="4" customFormat="1" ht="15.75" customHeight="1">
      <c r="A4" s="849" t="s">
        <v>11</v>
      </c>
      <c r="B4" s="850"/>
      <c r="C4" s="850"/>
      <c r="D4" s="850"/>
      <c r="E4" s="850"/>
      <c r="F4" s="845"/>
      <c r="G4" s="846"/>
      <c r="H4" s="847"/>
      <c r="I4" s="847"/>
      <c r="J4" s="847"/>
      <c r="K4" s="847"/>
      <c r="L4" s="847"/>
      <c r="M4" s="847"/>
      <c r="N4" s="847"/>
      <c r="O4" s="847"/>
      <c r="P4" s="847"/>
      <c r="Q4" s="847"/>
      <c r="R4" s="847"/>
      <c r="S4" s="847"/>
      <c r="T4" s="847"/>
      <c r="U4" s="847"/>
      <c r="V4" s="847"/>
      <c r="W4" s="847"/>
      <c r="X4" s="847"/>
      <c r="Y4" s="847"/>
      <c r="Z4" s="847"/>
      <c r="AA4" s="847"/>
      <c r="AB4" s="847"/>
      <c r="AC4" s="847"/>
      <c r="AD4" s="847"/>
      <c r="AE4" s="847"/>
      <c r="AF4" s="847"/>
      <c r="AG4" s="847"/>
      <c r="AH4" s="847"/>
      <c r="AI4" s="847"/>
      <c r="AJ4" s="847"/>
      <c r="AK4" s="847"/>
      <c r="AL4" s="847"/>
      <c r="AM4" s="847"/>
      <c r="AN4" s="847"/>
      <c r="AO4" s="847"/>
      <c r="AP4" s="848"/>
    </row>
    <row r="5" spans="1:52" s="4" customFormat="1" ht="15.75" customHeight="1" thickBot="1">
      <c r="A5" s="8"/>
      <c r="B5" s="8"/>
      <c r="C5" s="8"/>
      <c r="D5" s="8"/>
      <c r="E5" s="8"/>
      <c r="F5" s="514"/>
      <c r="G5" s="514"/>
      <c r="H5" s="8"/>
      <c r="I5" s="8"/>
      <c r="J5" s="8"/>
      <c r="K5" s="8"/>
      <c r="L5" s="841"/>
      <c r="M5" s="841"/>
      <c r="N5" s="841"/>
      <c r="O5" s="841"/>
      <c r="P5" s="8"/>
      <c r="Q5" s="8"/>
      <c r="R5" s="8"/>
      <c r="S5" s="8"/>
      <c r="T5" s="8"/>
      <c r="U5" s="8"/>
      <c r="V5" s="8"/>
      <c r="W5" s="8"/>
      <c r="X5" s="8"/>
      <c r="Y5" s="8"/>
      <c r="Z5" s="8"/>
      <c r="AA5" s="8"/>
      <c r="AB5" s="8"/>
      <c r="AC5" s="8"/>
      <c r="AD5" s="8"/>
      <c r="AE5" s="8"/>
      <c r="AF5" s="8"/>
      <c r="AG5" s="8"/>
      <c r="AH5" s="8"/>
      <c r="AI5" s="8"/>
      <c r="AJ5" s="8"/>
      <c r="AK5" s="8"/>
      <c r="AL5" s="8"/>
      <c r="AM5" s="8"/>
      <c r="AN5" s="8"/>
      <c r="AO5" s="8"/>
      <c r="AP5" s="178"/>
    </row>
    <row r="6" spans="1:52" s="4" customFormat="1" ht="15.75" customHeight="1">
      <c r="A6" s="817" t="s">
        <v>12</v>
      </c>
      <c r="B6" s="818"/>
      <c r="C6" s="818"/>
      <c r="D6" s="818"/>
      <c r="E6" s="819"/>
      <c r="F6" s="823" t="s">
        <v>13</v>
      </c>
      <c r="G6" s="818"/>
      <c r="H6" s="819"/>
      <c r="I6" s="823" t="s">
        <v>14</v>
      </c>
      <c r="J6" s="818"/>
      <c r="K6" s="819"/>
      <c r="L6" s="825" t="s">
        <v>15</v>
      </c>
      <c r="M6" s="826"/>
      <c r="N6" s="826"/>
      <c r="O6" s="826"/>
      <c r="P6" s="826"/>
      <c r="Q6" s="826"/>
      <c r="R6" s="826"/>
      <c r="S6" s="826"/>
      <c r="T6" s="826"/>
      <c r="U6" s="826"/>
      <c r="V6" s="826"/>
      <c r="W6" s="826"/>
      <c r="X6" s="826"/>
      <c r="Y6" s="826"/>
      <c r="Z6" s="826"/>
      <c r="AA6" s="826"/>
      <c r="AB6" s="826"/>
      <c r="AC6" s="826"/>
      <c r="AD6" s="826"/>
      <c r="AE6" s="826"/>
      <c r="AF6" s="826"/>
      <c r="AG6" s="826"/>
      <c r="AH6" s="826"/>
      <c r="AI6" s="826"/>
      <c r="AJ6" s="826"/>
      <c r="AK6" s="826"/>
      <c r="AL6" s="826"/>
      <c r="AM6" s="826"/>
      <c r="AN6" s="827" t="s">
        <v>16</v>
      </c>
      <c r="AO6" s="828"/>
      <c r="AP6" s="829"/>
      <c r="AQ6" s="3"/>
      <c r="AR6" s="3"/>
      <c r="AS6" s="3"/>
      <c r="AT6" s="3"/>
      <c r="AU6" s="3"/>
      <c r="AV6" s="3"/>
      <c r="AW6" s="3"/>
      <c r="AX6" s="3"/>
      <c r="AY6" s="3"/>
      <c r="AZ6" s="3"/>
    </row>
    <row r="7" spans="1:52" s="4" customFormat="1" ht="15.75" customHeight="1" thickBot="1">
      <c r="A7" s="820"/>
      <c r="B7" s="821"/>
      <c r="C7" s="821"/>
      <c r="D7" s="821"/>
      <c r="E7" s="822"/>
      <c r="F7" s="824"/>
      <c r="G7" s="821"/>
      <c r="H7" s="822"/>
      <c r="I7" s="824"/>
      <c r="J7" s="821"/>
      <c r="K7" s="822"/>
      <c r="L7" s="833" t="s">
        <v>17</v>
      </c>
      <c r="M7" s="834"/>
      <c r="N7" s="834"/>
      <c r="O7" s="835"/>
      <c r="P7" s="839" t="s">
        <v>18</v>
      </c>
      <c r="Q7" s="840"/>
      <c r="R7" s="840"/>
      <c r="S7" s="840"/>
      <c r="T7" s="840"/>
      <c r="U7" s="840"/>
      <c r="V7" s="840"/>
      <c r="W7" s="840"/>
      <c r="X7" s="840"/>
      <c r="Y7" s="840"/>
      <c r="Z7" s="840"/>
      <c r="AA7" s="840"/>
      <c r="AB7" s="840"/>
      <c r="AC7" s="840"/>
      <c r="AD7" s="840"/>
      <c r="AE7" s="840"/>
      <c r="AF7" s="840"/>
      <c r="AG7" s="840"/>
      <c r="AH7" s="892"/>
      <c r="AI7" s="839" t="s">
        <v>19</v>
      </c>
      <c r="AJ7" s="840"/>
      <c r="AK7" s="840"/>
      <c r="AL7" s="840"/>
      <c r="AM7" s="840"/>
      <c r="AN7" s="830"/>
      <c r="AO7" s="831"/>
      <c r="AP7" s="832"/>
      <c r="AQ7" s="3"/>
      <c r="AR7" s="3"/>
      <c r="AS7" s="3"/>
      <c r="AT7" s="3"/>
      <c r="AU7" s="3"/>
      <c r="AV7" s="3"/>
      <c r="AW7" s="3"/>
      <c r="AX7" s="3"/>
      <c r="AY7" s="3"/>
      <c r="AZ7" s="3"/>
    </row>
    <row r="8" spans="1:52" ht="15.75" customHeight="1">
      <c r="A8" s="1057" t="s">
        <v>557</v>
      </c>
      <c r="B8" s="1002" t="s">
        <v>558</v>
      </c>
      <c r="C8" s="1003"/>
      <c r="D8" s="1003"/>
      <c r="E8" s="1004"/>
      <c r="F8" s="1311" t="s">
        <v>68</v>
      </c>
      <c r="G8" s="1312"/>
      <c r="H8" s="1313"/>
      <c r="I8" s="228" t="s">
        <v>26</v>
      </c>
      <c r="J8" s="347"/>
      <c r="K8" s="632" t="s">
        <v>150</v>
      </c>
      <c r="L8" s="823" t="s">
        <v>559</v>
      </c>
      <c r="M8" s="818"/>
      <c r="N8" s="818"/>
      <c r="O8" s="819"/>
      <c r="P8" s="11" t="s">
        <v>560</v>
      </c>
      <c r="Q8" s="324" t="s">
        <v>561</v>
      </c>
      <c r="R8" s="323"/>
      <c r="S8" s="323"/>
      <c r="T8" s="277" t="s">
        <v>26</v>
      </c>
      <c r="U8" s="516" t="s">
        <v>562</v>
      </c>
      <c r="V8" s="278"/>
      <c r="W8" s="309"/>
      <c r="X8" s="323"/>
      <c r="Y8" s="323"/>
      <c r="Z8" s="323"/>
      <c r="AA8" s="349"/>
      <c r="AB8" s="228" t="s">
        <v>26</v>
      </c>
      <c r="AC8" s="323" t="s">
        <v>563</v>
      </c>
      <c r="AD8" s="323"/>
      <c r="AE8" s="323"/>
      <c r="AF8" s="323"/>
      <c r="AG8" s="323"/>
      <c r="AH8" s="310"/>
      <c r="AI8" s="225" t="s">
        <v>26</v>
      </c>
      <c r="AJ8" s="278" t="s">
        <v>31</v>
      </c>
      <c r="AK8" s="278"/>
      <c r="AL8" s="278"/>
      <c r="AM8" s="278"/>
      <c r="AN8" s="795" t="s">
        <v>28</v>
      </c>
      <c r="AO8" s="796"/>
      <c r="AP8" s="797"/>
    </row>
    <row r="9" spans="1:52" ht="15.75" customHeight="1">
      <c r="A9" s="1000"/>
      <c r="B9" s="1005"/>
      <c r="C9" s="1006"/>
      <c r="D9" s="1006"/>
      <c r="E9" s="1007"/>
      <c r="F9" s="1314"/>
      <c r="G9" s="1315"/>
      <c r="H9" s="1316"/>
      <c r="I9" s="1303" t="s">
        <v>564</v>
      </c>
      <c r="J9" s="1304"/>
      <c r="K9" s="1305"/>
      <c r="L9" s="1019"/>
      <c r="M9" s="1020"/>
      <c r="N9" s="1020"/>
      <c r="O9" s="1021"/>
      <c r="P9" s="327"/>
      <c r="Q9" s="126"/>
      <c r="R9" s="93"/>
      <c r="S9" s="93"/>
      <c r="T9" s="639" t="s">
        <v>26</v>
      </c>
      <c r="U9" s="640" t="s">
        <v>85</v>
      </c>
      <c r="V9" s="640"/>
      <c r="W9" s="641"/>
      <c r="X9" s="641"/>
      <c r="Y9" s="640"/>
      <c r="Z9" s="640"/>
      <c r="AA9" s="640"/>
      <c r="AB9" s="640"/>
      <c r="AC9" s="640"/>
      <c r="AD9" s="640"/>
      <c r="AE9" s="640"/>
      <c r="AF9" s="640"/>
      <c r="AG9" s="640"/>
      <c r="AH9" s="642"/>
      <c r="AI9" s="92" t="s">
        <v>26</v>
      </c>
      <c r="AJ9" s="93" t="s">
        <v>171</v>
      </c>
      <c r="AK9" s="93"/>
      <c r="AL9" s="93"/>
      <c r="AM9" s="93"/>
      <c r="AN9" s="720"/>
      <c r="AO9" s="721"/>
      <c r="AP9" s="722"/>
    </row>
    <row r="10" spans="1:52" ht="15.75" customHeight="1">
      <c r="A10" s="1000"/>
      <c r="B10" s="1005"/>
      <c r="C10" s="1006"/>
      <c r="D10" s="1006"/>
      <c r="E10" s="1007"/>
      <c r="F10" s="1314"/>
      <c r="G10" s="1315"/>
      <c r="H10" s="1316"/>
      <c r="I10" s="1303"/>
      <c r="J10" s="1304"/>
      <c r="K10" s="1305"/>
      <c r="L10" s="1019"/>
      <c r="M10" s="1020"/>
      <c r="N10" s="1020"/>
      <c r="O10" s="1021"/>
      <c r="P10" s="327"/>
      <c r="Q10" s="126"/>
      <c r="R10" s="93"/>
      <c r="S10" s="93"/>
      <c r="T10" s="92" t="s">
        <v>26</v>
      </c>
      <c r="U10" s="93" t="s">
        <v>565</v>
      </c>
      <c r="V10" s="93"/>
      <c r="W10" s="124"/>
      <c r="X10" s="124"/>
      <c r="Y10" s="93"/>
      <c r="Z10" s="93"/>
      <c r="AA10" s="93"/>
      <c r="AB10" s="93"/>
      <c r="AC10" s="93"/>
      <c r="AD10" s="93"/>
      <c r="AE10" s="93"/>
      <c r="AF10" s="93"/>
      <c r="AG10" s="93"/>
      <c r="AH10" s="354"/>
      <c r="AI10" s="92" t="s">
        <v>26</v>
      </c>
      <c r="AJ10" s="93" t="s">
        <v>77</v>
      </c>
      <c r="AK10" s="93"/>
      <c r="AL10" s="350"/>
      <c r="AM10" s="351"/>
      <c r="AN10" s="720"/>
      <c r="AO10" s="721"/>
      <c r="AP10" s="722"/>
    </row>
    <row r="11" spans="1:52" ht="15.75" customHeight="1">
      <c r="A11" s="1000"/>
      <c r="B11" s="643"/>
      <c r="C11" s="644"/>
      <c r="D11" s="644"/>
      <c r="E11" s="645"/>
      <c r="F11" s="1314"/>
      <c r="G11" s="1315"/>
      <c r="H11" s="1316"/>
      <c r="I11" s="1303"/>
      <c r="J11" s="1304"/>
      <c r="K11" s="1305"/>
      <c r="L11" s="1019"/>
      <c r="M11" s="1020"/>
      <c r="N11" s="1020"/>
      <c r="O11" s="1021"/>
      <c r="P11" s="11" t="s">
        <v>560</v>
      </c>
      <c r="Q11" s="324" t="s">
        <v>566</v>
      </c>
      <c r="R11" s="323"/>
      <c r="S11" s="323"/>
      <c r="T11" s="225" t="s">
        <v>26</v>
      </c>
      <c r="U11" s="324" t="s">
        <v>562</v>
      </c>
      <c r="V11" s="323"/>
      <c r="W11" s="309"/>
      <c r="X11" s="323"/>
      <c r="Y11" s="323"/>
      <c r="Z11" s="323"/>
      <c r="AA11" s="349"/>
      <c r="AB11" s="228" t="s">
        <v>26</v>
      </c>
      <c r="AC11" s="323" t="s">
        <v>563</v>
      </c>
      <c r="AD11" s="323"/>
      <c r="AE11" s="323"/>
      <c r="AF11" s="323"/>
      <c r="AG11" s="323"/>
      <c r="AH11" s="310"/>
      <c r="AI11" s="92" t="s">
        <v>26</v>
      </c>
      <c r="AJ11" s="1216"/>
      <c r="AK11" s="1216"/>
      <c r="AL11" s="1216"/>
      <c r="AM11" s="1217"/>
      <c r="AN11" s="291"/>
      <c r="AP11" s="292"/>
    </row>
    <row r="12" spans="1:52" ht="15.75" customHeight="1">
      <c r="A12" s="1000"/>
      <c r="B12" s="92" t="s">
        <v>26</v>
      </c>
      <c r="C12" s="1306" t="s">
        <v>567</v>
      </c>
      <c r="D12" s="1306"/>
      <c r="E12" s="1307"/>
      <c r="F12" s="1314"/>
      <c r="G12" s="1315"/>
      <c r="H12" s="1316"/>
      <c r="I12" s="126"/>
      <c r="J12" s="126"/>
      <c r="K12" s="302"/>
      <c r="L12" s="1019"/>
      <c r="M12" s="1020"/>
      <c r="N12" s="1020"/>
      <c r="O12" s="1021"/>
      <c r="P12" s="327"/>
      <c r="Q12" s="126"/>
      <c r="R12" s="93"/>
      <c r="S12" s="93"/>
      <c r="T12" s="639" t="s">
        <v>26</v>
      </c>
      <c r="U12" s="640" t="s">
        <v>85</v>
      </c>
      <c r="V12" s="640"/>
      <c r="W12" s="641"/>
      <c r="X12" s="641"/>
      <c r="Y12" s="640"/>
      <c r="Z12" s="640"/>
      <c r="AA12" s="640"/>
      <c r="AB12" s="640"/>
      <c r="AC12" s="640"/>
      <c r="AD12" s="640"/>
      <c r="AE12" s="640"/>
      <c r="AF12" s="640"/>
      <c r="AG12" s="640"/>
      <c r="AH12" s="642"/>
      <c r="AI12" s="124"/>
      <c r="AJ12" s="93"/>
      <c r="AK12" s="93"/>
      <c r="AL12" s="93"/>
      <c r="AM12" s="93"/>
      <c r="AN12" s="291"/>
      <c r="AP12" s="292"/>
    </row>
    <row r="13" spans="1:52" ht="15.75" customHeight="1">
      <c r="A13" s="1000"/>
      <c r="B13" s="575"/>
      <c r="C13" s="1306"/>
      <c r="D13" s="1306"/>
      <c r="E13" s="1307"/>
      <c r="F13" s="1314"/>
      <c r="G13" s="1315"/>
      <c r="H13" s="1316"/>
      <c r="I13" s="646"/>
      <c r="J13" s="646"/>
      <c r="K13" s="647"/>
      <c r="L13" s="1019"/>
      <c r="M13" s="1020"/>
      <c r="N13" s="1020"/>
      <c r="O13" s="1021"/>
      <c r="P13" s="648"/>
      <c r="Q13" s="285"/>
      <c r="R13" s="297"/>
      <c r="S13" s="297"/>
      <c r="T13" s="283" t="s">
        <v>26</v>
      </c>
      <c r="U13" s="297" t="s">
        <v>565</v>
      </c>
      <c r="V13" s="297"/>
      <c r="W13" s="318"/>
      <c r="X13" s="318"/>
      <c r="Y13" s="297"/>
      <c r="Z13" s="297"/>
      <c r="AA13" s="297"/>
      <c r="AB13" s="297"/>
      <c r="AC13" s="297"/>
      <c r="AD13" s="297"/>
      <c r="AE13" s="297"/>
      <c r="AF13" s="297"/>
      <c r="AG13" s="297"/>
      <c r="AH13" s="561"/>
      <c r="AI13" s="124"/>
      <c r="AJ13" s="93"/>
      <c r="AK13" s="93"/>
      <c r="AL13" s="93"/>
      <c r="AM13" s="93"/>
      <c r="AN13" s="291"/>
      <c r="AP13" s="292"/>
    </row>
    <row r="14" spans="1:52" ht="15.75" customHeight="1">
      <c r="A14" s="1000"/>
      <c r="B14" s="575"/>
      <c r="C14" s="1306"/>
      <c r="D14" s="1306"/>
      <c r="E14" s="1307"/>
      <c r="F14" s="1314"/>
      <c r="G14" s="1315"/>
      <c r="H14" s="1316"/>
      <c r="I14" s="304"/>
      <c r="J14" s="126"/>
      <c r="K14" s="302"/>
      <c r="L14" s="1019"/>
      <c r="M14" s="1020"/>
      <c r="N14" s="1020"/>
      <c r="O14" s="1021"/>
      <c r="P14" s="327" t="s">
        <v>560</v>
      </c>
      <c r="Q14" s="126" t="s">
        <v>568</v>
      </c>
      <c r="R14" s="93"/>
      <c r="S14" s="93"/>
      <c r="T14" s="92" t="s">
        <v>26</v>
      </c>
      <c r="U14" s="126" t="s">
        <v>562</v>
      </c>
      <c r="V14" s="93"/>
      <c r="W14" s="124"/>
      <c r="X14" s="93"/>
      <c r="Y14" s="93"/>
      <c r="Z14" s="93"/>
      <c r="AA14" s="353"/>
      <c r="AB14" s="123" t="s">
        <v>26</v>
      </c>
      <c r="AC14" s="93" t="s">
        <v>563</v>
      </c>
      <c r="AD14" s="93"/>
      <c r="AE14" s="93"/>
      <c r="AF14" s="93"/>
      <c r="AG14" s="93"/>
      <c r="AH14" s="354"/>
      <c r="AI14" s="291"/>
      <c r="AM14" s="296"/>
      <c r="AP14" s="292"/>
    </row>
    <row r="15" spans="1:52" ht="15.75" customHeight="1">
      <c r="A15" s="1000"/>
      <c r="B15" s="575"/>
      <c r="C15" s="576"/>
      <c r="D15" s="576"/>
      <c r="E15" s="577"/>
      <c r="F15" s="1314"/>
      <c r="G15" s="1315"/>
      <c r="H15" s="1316"/>
      <c r="I15" s="321"/>
      <c r="J15" s="93"/>
      <c r="K15" s="322"/>
      <c r="L15" s="1019"/>
      <c r="M15" s="1020"/>
      <c r="N15" s="1020"/>
      <c r="O15" s="1021"/>
      <c r="P15" s="327"/>
      <c r="Q15" s="126"/>
      <c r="R15" s="93"/>
      <c r="S15" s="93"/>
      <c r="T15" s="639" t="s">
        <v>26</v>
      </c>
      <c r="U15" s="640" t="s">
        <v>85</v>
      </c>
      <c r="V15" s="640"/>
      <c r="W15" s="641"/>
      <c r="X15" s="641"/>
      <c r="Y15" s="640"/>
      <c r="Z15" s="640"/>
      <c r="AA15" s="640"/>
      <c r="AB15" s="640"/>
      <c r="AC15" s="640"/>
      <c r="AD15" s="640"/>
      <c r="AE15" s="640"/>
      <c r="AF15" s="640"/>
      <c r="AG15" s="640"/>
      <c r="AH15" s="642"/>
      <c r="AI15" s="291"/>
      <c r="AM15" s="296"/>
      <c r="AP15" s="292"/>
    </row>
    <row r="16" spans="1:52" ht="15.75" customHeight="1">
      <c r="A16" s="1000"/>
      <c r="B16" s="575"/>
      <c r="C16" s="3" t="s">
        <v>569</v>
      </c>
      <c r="D16" s="649"/>
      <c r="E16" s="650"/>
      <c r="F16" s="1314"/>
      <c r="G16" s="1315"/>
      <c r="H16" s="1316"/>
      <c r="I16" s="525"/>
      <c r="J16" s="297"/>
      <c r="K16" s="298"/>
      <c r="L16" s="1308" t="s">
        <v>570</v>
      </c>
      <c r="M16" s="1309"/>
      <c r="N16" s="1309"/>
      <c r="O16" s="1310"/>
      <c r="P16" s="648"/>
      <c r="Q16" s="285"/>
      <c r="R16" s="297"/>
      <c r="S16" s="297"/>
      <c r="T16" s="283" t="s">
        <v>26</v>
      </c>
      <c r="U16" s="297" t="s">
        <v>565</v>
      </c>
      <c r="V16" s="297"/>
      <c r="W16" s="318"/>
      <c r="X16" s="318"/>
      <c r="Y16" s="297"/>
      <c r="Z16" s="297"/>
      <c r="AA16" s="297"/>
      <c r="AB16" s="297"/>
      <c r="AC16" s="297"/>
      <c r="AD16" s="297"/>
      <c r="AE16" s="297"/>
      <c r="AF16" s="297"/>
      <c r="AG16" s="297"/>
      <c r="AH16" s="561"/>
      <c r="AI16" s="291"/>
      <c r="AM16" s="296"/>
      <c r="AP16" s="292"/>
    </row>
    <row r="17" spans="1:42" ht="15.75" customHeight="1">
      <c r="A17" s="279"/>
      <c r="B17" s="568"/>
      <c r="C17" s="305"/>
      <c r="D17" s="305"/>
      <c r="E17" s="306"/>
      <c r="F17" s="1319" t="s">
        <v>68</v>
      </c>
      <c r="G17" s="1320"/>
      <c r="H17" s="1321"/>
      <c r="I17" s="228" t="s">
        <v>26</v>
      </c>
      <c r="J17" s="347"/>
      <c r="K17" s="563" t="s">
        <v>150</v>
      </c>
      <c r="L17" s="1016" t="s">
        <v>559</v>
      </c>
      <c r="M17" s="1017"/>
      <c r="N17" s="1017"/>
      <c r="O17" s="1018"/>
      <c r="P17" s="11" t="s">
        <v>560</v>
      </c>
      <c r="Q17" s="324" t="s">
        <v>561</v>
      </c>
      <c r="R17" s="323"/>
      <c r="S17" s="323"/>
      <c r="T17" s="225" t="s">
        <v>26</v>
      </c>
      <c r="U17" s="324" t="s">
        <v>562</v>
      </c>
      <c r="V17" s="323"/>
      <c r="W17" s="309"/>
      <c r="X17" s="323"/>
      <c r="Y17" s="323"/>
      <c r="Z17" s="323"/>
      <c r="AA17" s="349"/>
      <c r="AB17" s="228" t="s">
        <v>26</v>
      </c>
      <c r="AC17" s="323" t="s">
        <v>563</v>
      </c>
      <c r="AD17" s="323"/>
      <c r="AE17" s="323"/>
      <c r="AF17" s="323"/>
      <c r="AG17" s="323"/>
      <c r="AH17" s="310"/>
      <c r="AI17" s="291"/>
      <c r="AM17" s="296"/>
      <c r="AP17" s="292"/>
    </row>
    <row r="18" spans="1:42" ht="15.75" customHeight="1">
      <c r="A18" s="279"/>
      <c r="B18" s="92" t="s">
        <v>26</v>
      </c>
      <c r="C18" s="1306" t="s">
        <v>571</v>
      </c>
      <c r="D18" s="1306"/>
      <c r="E18" s="1307"/>
      <c r="F18" s="1314"/>
      <c r="G18" s="1315"/>
      <c r="H18" s="1316"/>
      <c r="I18" s="1303" t="s">
        <v>564</v>
      </c>
      <c r="J18" s="1304"/>
      <c r="K18" s="1305"/>
      <c r="L18" s="1019"/>
      <c r="M18" s="1020"/>
      <c r="N18" s="1020"/>
      <c r="O18" s="1021"/>
      <c r="P18" s="327"/>
      <c r="Q18" s="126"/>
      <c r="R18" s="93"/>
      <c r="S18" s="93"/>
      <c r="T18" s="639" t="s">
        <v>26</v>
      </c>
      <c r="U18" s="640" t="s">
        <v>85</v>
      </c>
      <c r="V18" s="640"/>
      <c r="W18" s="641"/>
      <c r="X18" s="641"/>
      <c r="Y18" s="640"/>
      <c r="Z18" s="640"/>
      <c r="AA18" s="640"/>
      <c r="AB18" s="640"/>
      <c r="AC18" s="640"/>
      <c r="AD18" s="640"/>
      <c r="AE18" s="640"/>
      <c r="AF18" s="640"/>
      <c r="AG18" s="640"/>
      <c r="AH18" s="642"/>
      <c r="AI18" s="291"/>
      <c r="AM18" s="296"/>
      <c r="AP18" s="292"/>
    </row>
    <row r="19" spans="1:42" ht="15.75" customHeight="1">
      <c r="A19" s="279"/>
      <c r="B19" s="575"/>
      <c r="C19" s="1306"/>
      <c r="D19" s="1306"/>
      <c r="E19" s="1307"/>
      <c r="F19" s="1314"/>
      <c r="G19" s="1315"/>
      <c r="H19" s="1316"/>
      <c r="I19" s="1303"/>
      <c r="J19" s="1304"/>
      <c r="K19" s="1305"/>
      <c r="L19" s="1019"/>
      <c r="M19" s="1020"/>
      <c r="N19" s="1020"/>
      <c r="O19" s="1021"/>
      <c r="P19" s="327"/>
      <c r="Q19" s="126"/>
      <c r="R19" s="93"/>
      <c r="S19" s="93"/>
      <c r="T19" s="92" t="s">
        <v>26</v>
      </c>
      <c r="U19" s="93" t="s">
        <v>565</v>
      </c>
      <c r="V19" s="93"/>
      <c r="W19" s="124"/>
      <c r="X19" s="124"/>
      <c r="Y19" s="93"/>
      <c r="Z19" s="93"/>
      <c r="AA19" s="93"/>
      <c r="AB19" s="93"/>
      <c r="AC19" s="93"/>
      <c r="AD19" s="93"/>
      <c r="AE19" s="93"/>
      <c r="AF19" s="93"/>
      <c r="AG19" s="93"/>
      <c r="AH19" s="354"/>
      <c r="AI19" s="291"/>
      <c r="AM19" s="296"/>
      <c r="AP19" s="292"/>
    </row>
    <row r="20" spans="1:42" ht="15.75" customHeight="1">
      <c r="A20" s="279"/>
      <c r="B20" s="575"/>
      <c r="C20" s="1306"/>
      <c r="D20" s="1306"/>
      <c r="E20" s="1307"/>
      <c r="F20" s="1314"/>
      <c r="G20" s="1315"/>
      <c r="H20" s="1316"/>
      <c r="I20" s="1303"/>
      <c r="J20" s="1304"/>
      <c r="K20" s="1305"/>
      <c r="L20" s="1019"/>
      <c r="M20" s="1020"/>
      <c r="N20" s="1020"/>
      <c r="O20" s="1021"/>
      <c r="P20" s="11" t="s">
        <v>560</v>
      </c>
      <c r="Q20" s="324" t="s">
        <v>572</v>
      </c>
      <c r="R20" s="323"/>
      <c r="S20" s="323"/>
      <c r="T20" s="225" t="s">
        <v>26</v>
      </c>
      <c r="U20" s="324" t="s">
        <v>562</v>
      </c>
      <c r="V20" s="323"/>
      <c r="W20" s="309"/>
      <c r="X20" s="323"/>
      <c r="Y20" s="323"/>
      <c r="Z20" s="323"/>
      <c r="AA20" s="349"/>
      <c r="AB20" s="228" t="s">
        <v>26</v>
      </c>
      <c r="AC20" s="323" t="s">
        <v>563</v>
      </c>
      <c r="AD20" s="323"/>
      <c r="AE20" s="323"/>
      <c r="AF20" s="323"/>
      <c r="AG20" s="323"/>
      <c r="AH20" s="310"/>
      <c r="AI20" s="291"/>
      <c r="AM20" s="296"/>
      <c r="AP20" s="292"/>
    </row>
    <row r="21" spans="1:42" ht="15.75" customHeight="1">
      <c r="A21" s="279"/>
      <c r="B21" s="575"/>
      <c r="C21" s="1306"/>
      <c r="D21" s="1306"/>
      <c r="E21" s="1307"/>
      <c r="F21" s="1314"/>
      <c r="G21" s="1315"/>
      <c r="H21" s="1316"/>
      <c r="I21" s="126"/>
      <c r="J21" s="126"/>
      <c r="K21" s="302"/>
      <c r="L21" s="1019"/>
      <c r="M21" s="1020"/>
      <c r="N21" s="1020"/>
      <c r="O21" s="1021"/>
      <c r="P21" s="327"/>
      <c r="Q21" s="126"/>
      <c r="R21" s="93"/>
      <c r="S21" s="93"/>
      <c r="T21" s="639" t="s">
        <v>26</v>
      </c>
      <c r="U21" s="640" t="s">
        <v>85</v>
      </c>
      <c r="V21" s="640"/>
      <c r="W21" s="641"/>
      <c r="X21" s="641"/>
      <c r="Y21" s="640"/>
      <c r="Z21" s="640"/>
      <c r="AA21" s="640"/>
      <c r="AB21" s="640"/>
      <c r="AC21" s="640"/>
      <c r="AD21" s="640"/>
      <c r="AE21" s="640"/>
      <c r="AF21" s="640"/>
      <c r="AG21" s="640"/>
      <c r="AH21" s="642"/>
      <c r="AI21" s="291"/>
      <c r="AM21" s="296"/>
      <c r="AP21" s="292"/>
    </row>
    <row r="22" spans="1:42" ht="15.75" customHeight="1">
      <c r="A22" s="279"/>
      <c r="B22" s="291"/>
      <c r="C22" s="3" t="s">
        <v>569</v>
      </c>
      <c r="E22" s="296"/>
      <c r="F22" s="1314"/>
      <c r="G22" s="1315"/>
      <c r="H22" s="1316"/>
      <c r="I22" s="646"/>
      <c r="J22" s="646"/>
      <c r="K22" s="647"/>
      <c r="L22" s="1019"/>
      <c r="M22" s="1020"/>
      <c r="N22" s="1020"/>
      <c r="O22" s="1021"/>
      <c r="P22" s="648"/>
      <c r="Q22" s="285"/>
      <c r="R22" s="297"/>
      <c r="S22" s="297"/>
      <c r="T22" s="283" t="s">
        <v>26</v>
      </c>
      <c r="U22" s="297" t="s">
        <v>565</v>
      </c>
      <c r="V22" s="297"/>
      <c r="W22" s="318"/>
      <c r="X22" s="318"/>
      <c r="Y22" s="297"/>
      <c r="Z22" s="297"/>
      <c r="AA22" s="297"/>
      <c r="AB22" s="297"/>
      <c r="AC22" s="297"/>
      <c r="AD22" s="297"/>
      <c r="AE22" s="297"/>
      <c r="AF22" s="297"/>
      <c r="AG22" s="297"/>
      <c r="AH22" s="561"/>
      <c r="AI22" s="291"/>
      <c r="AM22" s="296"/>
      <c r="AP22" s="292"/>
    </row>
    <row r="23" spans="1:42" ht="15.75" customHeight="1">
      <c r="A23" s="279"/>
      <c r="B23" s="291"/>
      <c r="E23" s="296"/>
      <c r="F23" s="1314"/>
      <c r="G23" s="1315"/>
      <c r="H23" s="1316"/>
      <c r="I23" s="126"/>
      <c r="J23" s="126"/>
      <c r="K23" s="302"/>
      <c r="L23" s="1019"/>
      <c r="M23" s="1020"/>
      <c r="N23" s="1020"/>
      <c r="O23" s="1021"/>
      <c r="P23" s="327" t="s">
        <v>560</v>
      </c>
      <c r="Q23" s="126" t="s">
        <v>573</v>
      </c>
      <c r="R23" s="93"/>
      <c r="S23" s="93"/>
      <c r="T23" s="92" t="s">
        <v>26</v>
      </c>
      <c r="U23" s="126" t="s">
        <v>562</v>
      </c>
      <c r="V23" s="93"/>
      <c r="W23" s="124"/>
      <c r="X23" s="93"/>
      <c r="Y23" s="93"/>
      <c r="Z23" s="93"/>
      <c r="AA23" s="353"/>
      <c r="AB23" s="123" t="s">
        <v>26</v>
      </c>
      <c r="AC23" s="93" t="s">
        <v>563</v>
      </c>
      <c r="AD23" s="93"/>
      <c r="AE23" s="93"/>
      <c r="AF23" s="93"/>
      <c r="AG23" s="93"/>
      <c r="AH23" s="354"/>
      <c r="AI23" s="291"/>
      <c r="AM23" s="296"/>
      <c r="AP23" s="292"/>
    </row>
    <row r="24" spans="1:42" ht="15.75" customHeight="1">
      <c r="A24" s="279"/>
      <c r="B24" s="291"/>
      <c r="E24" s="296"/>
      <c r="F24" s="1314"/>
      <c r="G24" s="1315"/>
      <c r="H24" s="1316"/>
      <c r="I24" s="93"/>
      <c r="J24" s="93"/>
      <c r="K24" s="322"/>
      <c r="L24" s="1019"/>
      <c r="M24" s="1020"/>
      <c r="N24" s="1020"/>
      <c r="O24" s="1021"/>
      <c r="P24" s="327"/>
      <c r="Q24" s="126"/>
      <c r="R24" s="93"/>
      <c r="S24" s="93"/>
      <c r="T24" s="639" t="s">
        <v>26</v>
      </c>
      <c r="U24" s="640" t="s">
        <v>85</v>
      </c>
      <c r="V24" s="640"/>
      <c r="W24" s="641"/>
      <c r="X24" s="641"/>
      <c r="Y24" s="640"/>
      <c r="Z24" s="640"/>
      <c r="AA24" s="640"/>
      <c r="AB24" s="640"/>
      <c r="AC24" s="640"/>
      <c r="AD24" s="640"/>
      <c r="AE24" s="640"/>
      <c r="AF24" s="640"/>
      <c r="AG24" s="640"/>
      <c r="AH24" s="642"/>
      <c r="AI24" s="291"/>
      <c r="AM24" s="296"/>
      <c r="AP24" s="292"/>
    </row>
    <row r="25" spans="1:42" ht="15.75" customHeight="1">
      <c r="A25" s="279"/>
      <c r="B25" s="291"/>
      <c r="E25" s="296"/>
      <c r="F25" s="1314"/>
      <c r="G25" s="1315"/>
      <c r="H25" s="1316"/>
      <c r="I25" s="93"/>
      <c r="J25" s="93"/>
      <c r="K25" s="322"/>
      <c r="L25" s="1019"/>
      <c r="M25" s="1020"/>
      <c r="N25" s="1020"/>
      <c r="O25" s="1021"/>
      <c r="P25" s="327"/>
      <c r="Q25" s="126"/>
      <c r="R25" s="93"/>
      <c r="S25" s="93"/>
      <c r="T25" s="92" t="s">
        <v>26</v>
      </c>
      <c r="U25" s="93" t="s">
        <v>565</v>
      </c>
      <c r="V25" s="93"/>
      <c r="W25" s="124"/>
      <c r="X25" s="124"/>
      <c r="Y25" s="93"/>
      <c r="Z25" s="93"/>
      <c r="AA25" s="93"/>
      <c r="AB25" s="93"/>
      <c r="AC25" s="93"/>
      <c r="AD25" s="93"/>
      <c r="AE25" s="93"/>
      <c r="AF25" s="93"/>
      <c r="AG25" s="93"/>
      <c r="AH25" s="354"/>
      <c r="AI25" s="291"/>
      <c r="AM25" s="296"/>
      <c r="AP25" s="292"/>
    </row>
    <row r="26" spans="1:42" ht="15.75" customHeight="1">
      <c r="A26" s="279"/>
      <c r="B26" s="291"/>
      <c r="E26" s="296"/>
      <c r="F26" s="1314"/>
      <c r="G26" s="1315"/>
      <c r="H26" s="1316"/>
      <c r="I26" s="126"/>
      <c r="J26" s="126"/>
      <c r="K26" s="302"/>
      <c r="L26" s="1019"/>
      <c r="M26" s="1020"/>
      <c r="N26" s="1020"/>
      <c r="O26" s="1021"/>
      <c r="P26" s="11" t="s">
        <v>560</v>
      </c>
      <c r="Q26" s="324" t="s">
        <v>574</v>
      </c>
      <c r="R26" s="323"/>
      <c r="S26" s="323"/>
      <c r="T26" s="225" t="s">
        <v>26</v>
      </c>
      <c r="U26" s="324" t="s">
        <v>562</v>
      </c>
      <c r="V26" s="323"/>
      <c r="W26" s="309"/>
      <c r="X26" s="323"/>
      <c r="Y26" s="323"/>
      <c r="Z26" s="323"/>
      <c r="AA26" s="349"/>
      <c r="AB26" s="228" t="s">
        <v>26</v>
      </c>
      <c r="AC26" s="323" t="s">
        <v>563</v>
      </c>
      <c r="AD26" s="323"/>
      <c r="AE26" s="323"/>
      <c r="AF26" s="323"/>
      <c r="AG26" s="323"/>
      <c r="AH26" s="310"/>
      <c r="AI26" s="291"/>
      <c r="AM26" s="296"/>
      <c r="AP26" s="292"/>
    </row>
    <row r="27" spans="1:42" ht="15.75" customHeight="1">
      <c r="A27" s="279"/>
      <c r="B27" s="291"/>
      <c r="E27" s="296"/>
      <c r="F27" s="1314"/>
      <c r="G27" s="1315"/>
      <c r="H27" s="1316"/>
      <c r="I27" s="126"/>
      <c r="J27" s="126"/>
      <c r="K27" s="302"/>
      <c r="L27" s="1019"/>
      <c r="M27" s="1020"/>
      <c r="N27" s="1020"/>
      <c r="O27" s="1021"/>
      <c r="P27" s="327"/>
      <c r="Q27" s="126"/>
      <c r="R27" s="93"/>
      <c r="S27" s="93"/>
      <c r="T27" s="639" t="s">
        <v>26</v>
      </c>
      <c r="U27" s="640" t="s">
        <v>85</v>
      </c>
      <c r="V27" s="640"/>
      <c r="W27" s="641"/>
      <c r="X27" s="641"/>
      <c r="Y27" s="640"/>
      <c r="Z27" s="640"/>
      <c r="AA27" s="640"/>
      <c r="AB27" s="640"/>
      <c r="AC27" s="640"/>
      <c r="AD27" s="640"/>
      <c r="AE27" s="640"/>
      <c r="AF27" s="640"/>
      <c r="AG27" s="640"/>
      <c r="AH27" s="642"/>
      <c r="AI27" s="291"/>
      <c r="AM27" s="296"/>
      <c r="AP27" s="292"/>
    </row>
    <row r="28" spans="1:42" ht="15.75" customHeight="1">
      <c r="A28" s="279"/>
      <c r="B28" s="291"/>
      <c r="E28" s="296"/>
      <c r="F28" s="1314"/>
      <c r="G28" s="1315"/>
      <c r="H28" s="1316"/>
      <c r="I28" s="326"/>
      <c r="J28" s="285"/>
      <c r="K28" s="286"/>
      <c r="L28" s="1308" t="s">
        <v>570</v>
      </c>
      <c r="M28" s="1309"/>
      <c r="N28" s="1309"/>
      <c r="O28" s="1310"/>
      <c r="P28" s="648"/>
      <c r="Q28" s="285"/>
      <c r="R28" s="297"/>
      <c r="S28" s="297"/>
      <c r="T28" s="283" t="s">
        <v>26</v>
      </c>
      <c r="U28" s="297" t="s">
        <v>565</v>
      </c>
      <c r="V28" s="297"/>
      <c r="W28" s="318"/>
      <c r="X28" s="318"/>
      <c r="Y28" s="297"/>
      <c r="Z28" s="297"/>
      <c r="AA28" s="297"/>
      <c r="AB28" s="297"/>
      <c r="AC28" s="297"/>
      <c r="AD28" s="297"/>
      <c r="AE28" s="297"/>
      <c r="AF28" s="297"/>
      <c r="AG28" s="297"/>
      <c r="AH28" s="561"/>
      <c r="AI28" s="291"/>
      <c r="AM28" s="296"/>
      <c r="AP28" s="292"/>
    </row>
    <row r="29" spans="1:42" ht="15.75" customHeight="1">
      <c r="A29" s="279"/>
      <c r="B29" s="291"/>
      <c r="E29" s="296"/>
      <c r="F29" s="1314"/>
      <c r="G29" s="1315"/>
      <c r="H29" s="1316"/>
      <c r="I29" s="228" t="s">
        <v>26</v>
      </c>
      <c r="J29" s="347"/>
      <c r="K29" s="563" t="s">
        <v>150</v>
      </c>
      <c r="L29" s="1016" t="s">
        <v>559</v>
      </c>
      <c r="M29" s="1017"/>
      <c r="N29" s="1017"/>
      <c r="O29" s="1018"/>
      <c r="P29" s="11" t="s">
        <v>560</v>
      </c>
      <c r="Q29" s="324" t="s">
        <v>561</v>
      </c>
      <c r="R29" s="323"/>
      <c r="S29" s="323"/>
      <c r="T29" s="225" t="s">
        <v>26</v>
      </c>
      <c r="U29" s="324" t="s">
        <v>562</v>
      </c>
      <c r="V29" s="323"/>
      <c r="W29" s="309"/>
      <c r="X29" s="323"/>
      <c r="Y29" s="323"/>
      <c r="Z29" s="323"/>
      <c r="AA29" s="349"/>
      <c r="AB29" s="228" t="s">
        <v>26</v>
      </c>
      <c r="AC29" s="323" t="s">
        <v>563</v>
      </c>
      <c r="AD29" s="323"/>
      <c r="AE29" s="323"/>
      <c r="AF29" s="323"/>
      <c r="AG29" s="323"/>
      <c r="AH29" s="310"/>
      <c r="AI29" s="291"/>
      <c r="AM29" s="296"/>
      <c r="AP29" s="292"/>
    </row>
    <row r="30" spans="1:42" ht="15.75" customHeight="1">
      <c r="A30" s="279"/>
      <c r="B30" s="291"/>
      <c r="E30" s="296"/>
      <c r="F30" s="1314"/>
      <c r="G30" s="1315"/>
      <c r="H30" s="1316"/>
      <c r="I30" s="1303" t="s">
        <v>564</v>
      </c>
      <c r="J30" s="1304"/>
      <c r="K30" s="1305"/>
      <c r="L30" s="1019"/>
      <c r="M30" s="1020"/>
      <c r="N30" s="1020"/>
      <c r="O30" s="1021"/>
      <c r="P30" s="327"/>
      <c r="Q30" s="126"/>
      <c r="R30" s="93"/>
      <c r="S30" s="93"/>
      <c r="T30" s="639" t="s">
        <v>26</v>
      </c>
      <c r="U30" s="640" t="s">
        <v>85</v>
      </c>
      <c r="V30" s="640"/>
      <c r="W30" s="641"/>
      <c r="X30" s="641"/>
      <c r="Y30" s="640"/>
      <c r="Z30" s="640"/>
      <c r="AA30" s="640"/>
      <c r="AB30" s="640"/>
      <c r="AC30" s="640"/>
      <c r="AD30" s="640"/>
      <c r="AE30" s="640"/>
      <c r="AF30" s="640"/>
      <c r="AG30" s="640"/>
      <c r="AH30" s="642"/>
      <c r="AI30" s="291"/>
      <c r="AM30" s="296"/>
      <c r="AP30" s="292"/>
    </row>
    <row r="31" spans="1:42" ht="15.75" customHeight="1">
      <c r="A31" s="279"/>
      <c r="B31" s="291"/>
      <c r="E31" s="296"/>
      <c r="F31" s="1314"/>
      <c r="G31" s="1315"/>
      <c r="H31" s="1316"/>
      <c r="I31" s="1303"/>
      <c r="J31" s="1304"/>
      <c r="K31" s="1305"/>
      <c r="L31" s="1019"/>
      <c r="M31" s="1020"/>
      <c r="N31" s="1020"/>
      <c r="O31" s="1021"/>
      <c r="P31" s="327"/>
      <c r="Q31" s="126"/>
      <c r="R31" s="93"/>
      <c r="S31" s="93"/>
      <c r="T31" s="92" t="s">
        <v>26</v>
      </c>
      <c r="U31" s="93" t="s">
        <v>565</v>
      </c>
      <c r="V31" s="93"/>
      <c r="W31" s="124"/>
      <c r="X31" s="124"/>
      <c r="Y31" s="93"/>
      <c r="Z31" s="93"/>
      <c r="AA31" s="93"/>
      <c r="AB31" s="93"/>
      <c r="AC31" s="93"/>
      <c r="AD31" s="93"/>
      <c r="AE31" s="93"/>
      <c r="AF31" s="93"/>
      <c r="AG31" s="93"/>
      <c r="AH31" s="354"/>
      <c r="AI31" s="291"/>
      <c r="AM31" s="296"/>
      <c r="AP31" s="292"/>
    </row>
    <row r="32" spans="1:42" ht="15.75" customHeight="1">
      <c r="A32" s="279"/>
      <c r="B32" s="291"/>
      <c r="E32" s="296"/>
      <c r="F32" s="1314"/>
      <c r="G32" s="1315"/>
      <c r="H32" s="1316"/>
      <c r="I32" s="1303"/>
      <c r="J32" s="1304"/>
      <c r="K32" s="1305"/>
      <c r="L32" s="1019"/>
      <c r="M32" s="1020"/>
      <c r="N32" s="1020"/>
      <c r="O32" s="1021"/>
      <c r="P32" s="11" t="s">
        <v>560</v>
      </c>
      <c r="Q32" s="324" t="s">
        <v>572</v>
      </c>
      <c r="R32" s="323"/>
      <c r="S32" s="323"/>
      <c r="T32" s="225" t="s">
        <v>26</v>
      </c>
      <c r="U32" s="324" t="s">
        <v>562</v>
      </c>
      <c r="V32" s="323"/>
      <c r="W32" s="309"/>
      <c r="X32" s="323"/>
      <c r="Y32" s="323"/>
      <c r="Z32" s="323"/>
      <c r="AA32" s="349"/>
      <c r="AB32" s="228" t="s">
        <v>26</v>
      </c>
      <c r="AC32" s="323" t="s">
        <v>563</v>
      </c>
      <c r="AD32" s="323"/>
      <c r="AE32" s="323"/>
      <c r="AF32" s="323"/>
      <c r="AG32" s="323"/>
      <c r="AH32" s="310"/>
      <c r="AI32" s="291"/>
      <c r="AM32" s="296"/>
      <c r="AP32" s="292"/>
    </row>
    <row r="33" spans="1:42" ht="15.75" customHeight="1">
      <c r="A33" s="279"/>
      <c r="B33" s="291"/>
      <c r="E33" s="296"/>
      <c r="F33" s="1314"/>
      <c r="G33" s="1315"/>
      <c r="H33" s="1316"/>
      <c r="I33" s="126"/>
      <c r="J33" s="126"/>
      <c r="K33" s="302"/>
      <c r="L33" s="1019"/>
      <c r="M33" s="1020"/>
      <c r="N33" s="1020"/>
      <c r="O33" s="1021"/>
      <c r="P33" s="327"/>
      <c r="Q33" s="126"/>
      <c r="R33" s="93"/>
      <c r="S33" s="93"/>
      <c r="T33" s="639" t="s">
        <v>26</v>
      </c>
      <c r="U33" s="640" t="s">
        <v>85</v>
      </c>
      <c r="V33" s="640"/>
      <c r="W33" s="641"/>
      <c r="X33" s="641"/>
      <c r="Y33" s="640"/>
      <c r="Z33" s="640"/>
      <c r="AA33" s="640"/>
      <c r="AB33" s="640"/>
      <c r="AC33" s="640"/>
      <c r="AD33" s="640"/>
      <c r="AE33" s="640"/>
      <c r="AF33" s="640"/>
      <c r="AG33" s="640"/>
      <c r="AH33" s="642"/>
      <c r="AI33" s="291"/>
      <c r="AM33" s="296"/>
      <c r="AP33" s="292"/>
    </row>
    <row r="34" spans="1:42" ht="15.75" customHeight="1">
      <c r="A34" s="279"/>
      <c r="B34" s="291"/>
      <c r="E34" s="296"/>
      <c r="F34" s="1314"/>
      <c r="G34" s="1315"/>
      <c r="H34" s="1316"/>
      <c r="I34" s="646"/>
      <c r="J34" s="646"/>
      <c r="K34" s="647"/>
      <c r="L34" s="1019"/>
      <c r="M34" s="1020"/>
      <c r="N34" s="1020"/>
      <c r="O34" s="1021"/>
      <c r="P34" s="648"/>
      <c r="Q34" s="285"/>
      <c r="R34" s="297"/>
      <c r="S34" s="297"/>
      <c r="T34" s="283" t="s">
        <v>26</v>
      </c>
      <c r="U34" s="297" t="s">
        <v>565</v>
      </c>
      <c r="V34" s="297"/>
      <c r="W34" s="318"/>
      <c r="X34" s="318"/>
      <c r="Y34" s="297"/>
      <c r="Z34" s="297"/>
      <c r="AA34" s="297"/>
      <c r="AB34" s="297"/>
      <c r="AC34" s="297"/>
      <c r="AD34" s="297"/>
      <c r="AE34" s="297"/>
      <c r="AF34" s="297"/>
      <c r="AG34" s="297"/>
      <c r="AH34" s="561"/>
      <c r="AI34" s="291"/>
      <c r="AM34" s="296"/>
      <c r="AP34" s="292"/>
    </row>
    <row r="35" spans="1:42" ht="15.75" customHeight="1">
      <c r="A35" s="279"/>
      <c r="B35" s="291"/>
      <c r="E35" s="296"/>
      <c r="F35" s="1314"/>
      <c r="G35" s="1315"/>
      <c r="H35" s="1316"/>
      <c r="I35" s="126"/>
      <c r="J35" s="126"/>
      <c r="K35" s="302"/>
      <c r="L35" s="1019"/>
      <c r="M35" s="1020"/>
      <c r="N35" s="1020"/>
      <c r="O35" s="1021"/>
      <c r="P35" s="327" t="s">
        <v>560</v>
      </c>
      <c r="Q35" s="126" t="s">
        <v>573</v>
      </c>
      <c r="R35" s="93"/>
      <c r="S35" s="93"/>
      <c r="T35" s="92" t="s">
        <v>26</v>
      </c>
      <c r="U35" s="126" t="s">
        <v>562</v>
      </c>
      <c r="V35" s="93"/>
      <c r="W35" s="124"/>
      <c r="X35" s="93"/>
      <c r="Y35" s="93"/>
      <c r="Z35" s="93"/>
      <c r="AA35" s="353"/>
      <c r="AB35" s="123" t="s">
        <v>26</v>
      </c>
      <c r="AC35" s="93" t="s">
        <v>563</v>
      </c>
      <c r="AD35" s="93"/>
      <c r="AE35" s="93"/>
      <c r="AF35" s="93"/>
      <c r="AG35" s="93"/>
      <c r="AH35" s="354"/>
      <c r="AI35" s="291"/>
      <c r="AM35" s="296"/>
      <c r="AP35" s="292"/>
    </row>
    <row r="36" spans="1:42" ht="15.75" customHeight="1">
      <c r="A36" s="279"/>
      <c r="B36" s="291"/>
      <c r="E36" s="296"/>
      <c r="F36" s="1314"/>
      <c r="G36" s="1315"/>
      <c r="H36" s="1316"/>
      <c r="I36" s="93"/>
      <c r="J36" s="93"/>
      <c r="K36" s="322"/>
      <c r="L36" s="1019"/>
      <c r="M36" s="1020"/>
      <c r="N36" s="1020"/>
      <c r="O36" s="1021"/>
      <c r="P36" s="327"/>
      <c r="Q36" s="126"/>
      <c r="R36" s="93"/>
      <c r="S36" s="93"/>
      <c r="T36" s="639" t="s">
        <v>26</v>
      </c>
      <c r="U36" s="640" t="s">
        <v>85</v>
      </c>
      <c r="V36" s="640"/>
      <c r="W36" s="641"/>
      <c r="X36" s="641"/>
      <c r="Y36" s="640"/>
      <c r="Z36" s="640"/>
      <c r="AA36" s="640"/>
      <c r="AB36" s="640"/>
      <c r="AC36" s="640"/>
      <c r="AD36" s="640"/>
      <c r="AE36" s="640"/>
      <c r="AF36" s="640"/>
      <c r="AG36" s="640"/>
      <c r="AH36" s="642"/>
      <c r="AI36" s="291"/>
      <c r="AM36" s="296"/>
      <c r="AP36" s="292"/>
    </row>
    <row r="37" spans="1:42" ht="15.75" customHeight="1">
      <c r="A37" s="279"/>
      <c r="B37" s="291"/>
      <c r="E37" s="296"/>
      <c r="F37" s="1314"/>
      <c r="G37" s="1315"/>
      <c r="H37" s="1316"/>
      <c r="I37" s="93"/>
      <c r="J37" s="93"/>
      <c r="K37" s="322"/>
      <c r="L37" s="1019"/>
      <c r="M37" s="1020"/>
      <c r="N37" s="1020"/>
      <c r="O37" s="1021"/>
      <c r="P37" s="327"/>
      <c r="Q37" s="126"/>
      <c r="R37" s="93"/>
      <c r="S37" s="93"/>
      <c r="T37" s="92" t="s">
        <v>26</v>
      </c>
      <c r="U37" s="93" t="s">
        <v>565</v>
      </c>
      <c r="V37" s="93"/>
      <c r="W37" s="124"/>
      <c r="X37" s="124"/>
      <c r="Y37" s="93"/>
      <c r="Z37" s="93"/>
      <c r="AA37" s="93"/>
      <c r="AB37" s="93"/>
      <c r="AC37" s="93"/>
      <c r="AD37" s="93"/>
      <c r="AE37" s="93"/>
      <c r="AF37" s="93"/>
      <c r="AG37" s="93"/>
      <c r="AH37" s="354"/>
      <c r="AI37" s="291"/>
      <c r="AM37" s="296"/>
      <c r="AP37" s="292"/>
    </row>
    <row r="38" spans="1:42" ht="15.75" customHeight="1">
      <c r="A38" s="279"/>
      <c r="B38" s="291"/>
      <c r="E38" s="296"/>
      <c r="F38" s="1314"/>
      <c r="G38" s="1315"/>
      <c r="H38" s="1316"/>
      <c r="I38" s="126"/>
      <c r="J38" s="126"/>
      <c r="K38" s="302"/>
      <c r="L38" s="1019"/>
      <c r="M38" s="1020"/>
      <c r="N38" s="1020"/>
      <c r="O38" s="1021"/>
      <c r="P38" s="11" t="s">
        <v>560</v>
      </c>
      <c r="Q38" s="324" t="s">
        <v>574</v>
      </c>
      <c r="R38" s="323"/>
      <c r="S38" s="323"/>
      <c r="T38" s="225" t="s">
        <v>26</v>
      </c>
      <c r="U38" s="324" t="s">
        <v>562</v>
      </c>
      <c r="V38" s="323"/>
      <c r="W38" s="309"/>
      <c r="X38" s="323"/>
      <c r="Y38" s="323"/>
      <c r="Z38" s="323"/>
      <c r="AA38" s="349"/>
      <c r="AB38" s="228" t="s">
        <v>26</v>
      </c>
      <c r="AC38" s="323" t="s">
        <v>563</v>
      </c>
      <c r="AD38" s="323"/>
      <c r="AE38" s="323"/>
      <c r="AF38" s="323"/>
      <c r="AG38" s="323"/>
      <c r="AH38" s="310"/>
      <c r="AI38" s="291"/>
      <c r="AM38" s="296"/>
      <c r="AP38" s="292"/>
    </row>
    <row r="39" spans="1:42" ht="15.75" customHeight="1">
      <c r="A39" s="279"/>
      <c r="B39" s="291"/>
      <c r="E39" s="296"/>
      <c r="F39" s="1314"/>
      <c r="G39" s="1315"/>
      <c r="H39" s="1316"/>
      <c r="I39" s="126"/>
      <c r="J39" s="126"/>
      <c r="K39" s="302"/>
      <c r="L39" s="1019"/>
      <c r="M39" s="1020"/>
      <c r="N39" s="1020"/>
      <c r="O39" s="1021"/>
      <c r="P39" s="327"/>
      <c r="Q39" s="126"/>
      <c r="R39" s="93"/>
      <c r="S39" s="93"/>
      <c r="T39" s="639" t="s">
        <v>26</v>
      </c>
      <c r="U39" s="640" t="s">
        <v>85</v>
      </c>
      <c r="V39" s="640"/>
      <c r="W39" s="641"/>
      <c r="X39" s="641"/>
      <c r="Y39" s="640"/>
      <c r="Z39" s="640"/>
      <c r="AA39" s="640"/>
      <c r="AB39" s="640"/>
      <c r="AC39" s="640"/>
      <c r="AD39" s="640"/>
      <c r="AE39" s="640"/>
      <c r="AF39" s="640"/>
      <c r="AG39" s="640"/>
      <c r="AH39" s="642"/>
      <c r="AI39" s="291"/>
      <c r="AM39" s="296"/>
      <c r="AP39" s="292"/>
    </row>
    <row r="40" spans="1:42" ht="15.75" customHeight="1">
      <c r="A40" s="279"/>
      <c r="B40" s="291"/>
      <c r="E40" s="296"/>
      <c r="F40" s="1314"/>
      <c r="G40" s="1315"/>
      <c r="H40" s="1316"/>
      <c r="I40" s="326"/>
      <c r="J40" s="285"/>
      <c r="K40" s="286"/>
      <c r="L40" s="1308" t="s">
        <v>570</v>
      </c>
      <c r="M40" s="1309"/>
      <c r="N40" s="1309"/>
      <c r="O40" s="1310"/>
      <c r="P40" s="648"/>
      <c r="Q40" s="285"/>
      <c r="R40" s="297"/>
      <c r="S40" s="297"/>
      <c r="T40" s="283" t="s">
        <v>26</v>
      </c>
      <c r="U40" s="297" t="s">
        <v>565</v>
      </c>
      <c r="V40" s="297"/>
      <c r="W40" s="318"/>
      <c r="X40" s="318"/>
      <c r="Y40" s="297"/>
      <c r="Z40" s="297"/>
      <c r="AA40" s="297"/>
      <c r="AB40" s="297"/>
      <c r="AC40" s="297"/>
      <c r="AD40" s="297"/>
      <c r="AE40" s="297"/>
      <c r="AF40" s="297"/>
      <c r="AG40" s="297"/>
      <c r="AH40" s="561"/>
      <c r="AI40" s="291"/>
      <c r="AM40" s="296"/>
      <c r="AP40" s="292"/>
    </row>
    <row r="41" spans="1:42" ht="15.75" customHeight="1">
      <c r="A41" s="279"/>
      <c r="B41" s="291"/>
      <c r="E41" s="296"/>
      <c r="F41" s="1314"/>
      <c r="G41" s="1315"/>
      <c r="H41" s="1316"/>
      <c r="I41" s="228" t="s">
        <v>26</v>
      </c>
      <c r="J41" s="347"/>
      <c r="K41" s="563" t="s">
        <v>150</v>
      </c>
      <c r="L41" s="1016" t="s">
        <v>559</v>
      </c>
      <c r="M41" s="1017"/>
      <c r="N41" s="1017"/>
      <c r="O41" s="1018"/>
      <c r="P41" s="11" t="s">
        <v>560</v>
      </c>
      <c r="Q41" s="324" t="s">
        <v>561</v>
      </c>
      <c r="R41" s="323"/>
      <c r="S41" s="323"/>
      <c r="T41" s="225" t="s">
        <v>26</v>
      </c>
      <c r="U41" s="324" t="s">
        <v>562</v>
      </c>
      <c r="V41" s="323"/>
      <c r="W41" s="309"/>
      <c r="X41" s="323"/>
      <c r="Y41" s="323"/>
      <c r="Z41" s="323"/>
      <c r="AA41" s="349"/>
      <c r="AB41" s="228" t="s">
        <v>26</v>
      </c>
      <c r="AC41" s="323" t="s">
        <v>563</v>
      </c>
      <c r="AD41" s="323"/>
      <c r="AE41" s="323"/>
      <c r="AF41" s="323"/>
      <c r="AG41" s="323"/>
      <c r="AH41" s="310"/>
      <c r="AI41" s="291"/>
      <c r="AM41" s="296"/>
      <c r="AP41" s="292"/>
    </row>
    <row r="42" spans="1:42" ht="15.75" customHeight="1">
      <c r="A42" s="279"/>
      <c r="B42" s="291"/>
      <c r="E42" s="296"/>
      <c r="F42" s="1314"/>
      <c r="G42" s="1315"/>
      <c r="H42" s="1316"/>
      <c r="I42" s="1303" t="s">
        <v>564</v>
      </c>
      <c r="J42" s="1304"/>
      <c r="K42" s="1305"/>
      <c r="L42" s="1019"/>
      <c r="M42" s="1020"/>
      <c r="N42" s="1020"/>
      <c r="O42" s="1021"/>
      <c r="P42" s="327"/>
      <c r="Q42" s="126"/>
      <c r="R42" s="93"/>
      <c r="S42" s="93"/>
      <c r="T42" s="639" t="s">
        <v>26</v>
      </c>
      <c r="U42" s="640" t="s">
        <v>85</v>
      </c>
      <c r="V42" s="640"/>
      <c r="W42" s="641"/>
      <c r="X42" s="641"/>
      <c r="Y42" s="640"/>
      <c r="Z42" s="640"/>
      <c r="AA42" s="640"/>
      <c r="AB42" s="640"/>
      <c r="AC42" s="640"/>
      <c r="AD42" s="640"/>
      <c r="AE42" s="640"/>
      <c r="AF42" s="640"/>
      <c r="AG42" s="640"/>
      <c r="AH42" s="642"/>
      <c r="AI42" s="291"/>
      <c r="AM42" s="296"/>
      <c r="AP42" s="292"/>
    </row>
    <row r="43" spans="1:42" ht="15.75" customHeight="1">
      <c r="A43" s="279"/>
      <c r="B43" s="291"/>
      <c r="E43" s="296"/>
      <c r="F43" s="1314"/>
      <c r="G43" s="1315"/>
      <c r="H43" s="1316"/>
      <c r="I43" s="1303"/>
      <c r="J43" s="1304"/>
      <c r="K43" s="1305"/>
      <c r="L43" s="1019"/>
      <c r="M43" s="1020"/>
      <c r="N43" s="1020"/>
      <c r="O43" s="1021"/>
      <c r="P43" s="648"/>
      <c r="Q43" s="285"/>
      <c r="R43" s="297"/>
      <c r="S43" s="297"/>
      <c r="T43" s="283" t="s">
        <v>26</v>
      </c>
      <c r="U43" s="297" t="s">
        <v>565</v>
      </c>
      <c r="V43" s="297"/>
      <c r="W43" s="318"/>
      <c r="X43" s="318"/>
      <c r="Y43" s="297"/>
      <c r="Z43" s="297"/>
      <c r="AA43" s="297"/>
      <c r="AB43" s="297"/>
      <c r="AC43" s="297"/>
      <c r="AD43" s="297"/>
      <c r="AE43" s="297"/>
      <c r="AF43" s="297"/>
      <c r="AG43" s="297"/>
      <c r="AH43" s="561"/>
      <c r="AI43" s="291"/>
      <c r="AM43" s="296"/>
      <c r="AP43" s="292"/>
    </row>
    <row r="44" spans="1:42" ht="15.75" customHeight="1">
      <c r="A44" s="279"/>
      <c r="B44" s="291"/>
      <c r="E44" s="296"/>
      <c r="F44" s="1314"/>
      <c r="G44" s="1315"/>
      <c r="H44" s="1316"/>
      <c r="I44" s="1303"/>
      <c r="J44" s="1304"/>
      <c r="K44" s="1305"/>
      <c r="L44" s="1019"/>
      <c r="M44" s="1020"/>
      <c r="N44" s="1020"/>
      <c r="O44" s="1021"/>
      <c r="P44" s="327" t="s">
        <v>560</v>
      </c>
      <c r="Q44" s="126" t="s">
        <v>572</v>
      </c>
      <c r="R44" s="93"/>
      <c r="S44" s="93"/>
      <c r="T44" s="92" t="s">
        <v>26</v>
      </c>
      <c r="U44" s="126" t="s">
        <v>562</v>
      </c>
      <c r="V44" s="93"/>
      <c r="W44" s="124"/>
      <c r="X44" s="93"/>
      <c r="Y44" s="93"/>
      <c r="Z44" s="93"/>
      <c r="AA44" s="353"/>
      <c r="AB44" s="123" t="s">
        <v>26</v>
      </c>
      <c r="AC44" s="93" t="s">
        <v>563</v>
      </c>
      <c r="AD44" s="93"/>
      <c r="AE44" s="93"/>
      <c r="AF44" s="93"/>
      <c r="AG44" s="93"/>
      <c r="AH44" s="354"/>
      <c r="AI44" s="291"/>
      <c r="AM44" s="296"/>
      <c r="AP44" s="292"/>
    </row>
    <row r="45" spans="1:42" ht="15.75" customHeight="1">
      <c r="A45" s="279"/>
      <c r="B45" s="291"/>
      <c r="E45" s="296"/>
      <c r="F45" s="1314"/>
      <c r="G45" s="1315"/>
      <c r="H45" s="1316"/>
      <c r="I45" s="126"/>
      <c r="J45" s="126"/>
      <c r="K45" s="302"/>
      <c r="L45" s="1019"/>
      <c r="M45" s="1020"/>
      <c r="N45" s="1020"/>
      <c r="O45" s="1021"/>
      <c r="P45" s="327"/>
      <c r="Q45" s="126"/>
      <c r="R45" s="93"/>
      <c r="S45" s="93"/>
      <c r="T45" s="639" t="s">
        <v>26</v>
      </c>
      <c r="U45" s="640" t="s">
        <v>85</v>
      </c>
      <c r="V45" s="640"/>
      <c r="W45" s="641"/>
      <c r="X45" s="641"/>
      <c r="Y45" s="640"/>
      <c r="Z45" s="640"/>
      <c r="AA45" s="640"/>
      <c r="AB45" s="640"/>
      <c r="AC45" s="640"/>
      <c r="AD45" s="640"/>
      <c r="AE45" s="640"/>
      <c r="AF45" s="640"/>
      <c r="AG45" s="640"/>
      <c r="AH45" s="642"/>
      <c r="AI45" s="291"/>
      <c r="AM45" s="296"/>
      <c r="AP45" s="292"/>
    </row>
    <row r="46" spans="1:42" ht="15.75" customHeight="1">
      <c r="A46" s="279"/>
      <c r="B46" s="291"/>
      <c r="E46" s="296"/>
      <c r="F46" s="1314"/>
      <c r="G46" s="1315"/>
      <c r="H46" s="1316"/>
      <c r="I46" s="646"/>
      <c r="J46" s="646"/>
      <c r="K46" s="647"/>
      <c r="L46" s="1019"/>
      <c r="M46" s="1020"/>
      <c r="N46" s="1020"/>
      <c r="O46" s="1021"/>
      <c r="P46" s="327"/>
      <c r="Q46" s="126"/>
      <c r="R46" s="93"/>
      <c r="S46" s="93"/>
      <c r="T46" s="92" t="s">
        <v>26</v>
      </c>
      <c r="U46" s="93" t="s">
        <v>565</v>
      </c>
      <c r="V46" s="93"/>
      <c r="W46" s="124"/>
      <c r="X46" s="124"/>
      <c r="Y46" s="93"/>
      <c r="Z46" s="93"/>
      <c r="AA46" s="93"/>
      <c r="AB46" s="93"/>
      <c r="AC46" s="93"/>
      <c r="AD46" s="93"/>
      <c r="AE46" s="93"/>
      <c r="AF46" s="93"/>
      <c r="AG46" s="93"/>
      <c r="AH46" s="354"/>
      <c r="AI46" s="291"/>
      <c r="AM46" s="296"/>
      <c r="AP46" s="292"/>
    </row>
    <row r="47" spans="1:42" ht="15.75" customHeight="1">
      <c r="A47" s="279"/>
      <c r="B47" s="291"/>
      <c r="E47" s="296"/>
      <c r="F47" s="1314"/>
      <c r="G47" s="1315"/>
      <c r="H47" s="1316"/>
      <c r="I47" s="126"/>
      <c r="J47" s="126"/>
      <c r="K47" s="302"/>
      <c r="L47" s="1019"/>
      <c r="M47" s="1020"/>
      <c r="N47" s="1020"/>
      <c r="O47" s="1021"/>
      <c r="P47" s="11" t="s">
        <v>560</v>
      </c>
      <c r="Q47" s="324" t="s">
        <v>573</v>
      </c>
      <c r="R47" s="323"/>
      <c r="S47" s="323"/>
      <c r="T47" s="225" t="s">
        <v>26</v>
      </c>
      <c r="U47" s="324" t="s">
        <v>562</v>
      </c>
      <c r="V47" s="323"/>
      <c r="W47" s="309"/>
      <c r="X47" s="323"/>
      <c r="Y47" s="323"/>
      <c r="Z47" s="323"/>
      <c r="AA47" s="349"/>
      <c r="AB47" s="228" t="s">
        <v>26</v>
      </c>
      <c r="AC47" s="323" t="s">
        <v>563</v>
      </c>
      <c r="AD47" s="323"/>
      <c r="AE47" s="323"/>
      <c r="AF47" s="323"/>
      <c r="AG47" s="323"/>
      <c r="AH47" s="310"/>
      <c r="AI47" s="291"/>
      <c r="AM47" s="296"/>
      <c r="AP47" s="292"/>
    </row>
    <row r="48" spans="1:42" ht="15.75" customHeight="1">
      <c r="A48" s="279"/>
      <c r="B48" s="291"/>
      <c r="E48" s="296"/>
      <c r="F48" s="1314"/>
      <c r="G48" s="1315"/>
      <c r="H48" s="1316"/>
      <c r="I48" s="93"/>
      <c r="J48" s="93"/>
      <c r="K48" s="322"/>
      <c r="L48" s="1019"/>
      <c r="M48" s="1020"/>
      <c r="N48" s="1020"/>
      <c r="O48" s="1021"/>
      <c r="P48" s="327"/>
      <c r="Q48" s="126"/>
      <c r="R48" s="93"/>
      <c r="S48" s="93"/>
      <c r="T48" s="639" t="s">
        <v>26</v>
      </c>
      <c r="U48" s="640" t="s">
        <v>85</v>
      </c>
      <c r="V48" s="640"/>
      <c r="W48" s="641"/>
      <c r="X48" s="641"/>
      <c r="Y48" s="640"/>
      <c r="Z48" s="640"/>
      <c r="AA48" s="640"/>
      <c r="AB48" s="640"/>
      <c r="AC48" s="640"/>
      <c r="AD48" s="640"/>
      <c r="AE48" s="640"/>
      <c r="AF48" s="640"/>
      <c r="AG48" s="640"/>
      <c r="AH48" s="642"/>
      <c r="AI48" s="291"/>
      <c r="AM48" s="296"/>
      <c r="AP48" s="292"/>
    </row>
    <row r="49" spans="1:42" ht="15.75" customHeight="1">
      <c r="A49" s="279"/>
      <c r="B49" s="291"/>
      <c r="E49" s="296"/>
      <c r="F49" s="1314"/>
      <c r="G49" s="1315"/>
      <c r="H49" s="1316"/>
      <c r="I49" s="93"/>
      <c r="J49" s="93"/>
      <c r="K49" s="322"/>
      <c r="L49" s="1019"/>
      <c r="M49" s="1020"/>
      <c r="N49" s="1020"/>
      <c r="O49" s="1021"/>
      <c r="P49" s="648"/>
      <c r="Q49" s="285"/>
      <c r="R49" s="297"/>
      <c r="S49" s="297"/>
      <c r="T49" s="283" t="s">
        <v>26</v>
      </c>
      <c r="U49" s="297" t="s">
        <v>565</v>
      </c>
      <c r="V49" s="297"/>
      <c r="W49" s="318"/>
      <c r="X49" s="318"/>
      <c r="Y49" s="297"/>
      <c r="Z49" s="297"/>
      <c r="AA49" s="297"/>
      <c r="AB49" s="297"/>
      <c r="AC49" s="297"/>
      <c r="AD49" s="297"/>
      <c r="AE49" s="297"/>
      <c r="AF49" s="297"/>
      <c r="AG49" s="297"/>
      <c r="AH49" s="561"/>
      <c r="AI49" s="291"/>
      <c r="AM49" s="296"/>
      <c r="AP49" s="292"/>
    </row>
    <row r="50" spans="1:42" ht="15.75" customHeight="1">
      <c r="A50" s="279"/>
      <c r="B50" s="291"/>
      <c r="E50" s="296"/>
      <c r="F50" s="1314"/>
      <c r="G50" s="1315"/>
      <c r="H50" s="1316"/>
      <c r="I50" s="126"/>
      <c r="J50" s="126"/>
      <c r="K50" s="302"/>
      <c r="L50" s="1019"/>
      <c r="M50" s="1020"/>
      <c r="N50" s="1020"/>
      <c r="O50" s="1021"/>
      <c r="P50" s="327" t="s">
        <v>560</v>
      </c>
      <c r="Q50" s="126" t="s">
        <v>574</v>
      </c>
      <c r="R50" s="93"/>
      <c r="S50" s="93"/>
      <c r="T50" s="92" t="s">
        <v>26</v>
      </c>
      <c r="U50" s="126" t="s">
        <v>562</v>
      </c>
      <c r="V50" s="93"/>
      <c r="W50" s="124"/>
      <c r="X50" s="93"/>
      <c r="Y50" s="93"/>
      <c r="Z50" s="93"/>
      <c r="AA50" s="353"/>
      <c r="AB50" s="123" t="s">
        <v>26</v>
      </c>
      <c r="AC50" s="93" t="s">
        <v>563</v>
      </c>
      <c r="AD50" s="93"/>
      <c r="AE50" s="93"/>
      <c r="AF50" s="93"/>
      <c r="AG50" s="93"/>
      <c r="AH50" s="354"/>
      <c r="AI50" s="291"/>
      <c r="AM50" s="296"/>
      <c r="AP50" s="292"/>
    </row>
    <row r="51" spans="1:42" ht="15.75" customHeight="1">
      <c r="A51" s="279"/>
      <c r="B51" s="291"/>
      <c r="E51" s="296"/>
      <c r="F51" s="1314"/>
      <c r="G51" s="1315"/>
      <c r="H51" s="1316"/>
      <c r="I51" s="126"/>
      <c r="J51" s="126"/>
      <c r="K51" s="302"/>
      <c r="L51" s="1019"/>
      <c r="M51" s="1020"/>
      <c r="N51" s="1020"/>
      <c r="O51" s="1021"/>
      <c r="P51" s="327"/>
      <c r="Q51" s="126"/>
      <c r="R51" s="93"/>
      <c r="S51" s="93"/>
      <c r="T51" s="639" t="s">
        <v>26</v>
      </c>
      <c r="U51" s="640" t="s">
        <v>85</v>
      </c>
      <c r="V51" s="640"/>
      <c r="W51" s="641"/>
      <c r="X51" s="641"/>
      <c r="Y51" s="640"/>
      <c r="Z51" s="640"/>
      <c r="AA51" s="640"/>
      <c r="AB51" s="640"/>
      <c r="AC51" s="640"/>
      <c r="AD51" s="640"/>
      <c r="AE51" s="640"/>
      <c r="AF51" s="640"/>
      <c r="AG51" s="640"/>
      <c r="AH51" s="642"/>
      <c r="AI51" s="291"/>
      <c r="AM51" s="296"/>
      <c r="AP51" s="292"/>
    </row>
    <row r="52" spans="1:42" ht="15.75" customHeight="1" thickBot="1">
      <c r="A52" s="279"/>
      <c r="B52" s="291"/>
      <c r="E52" s="296"/>
      <c r="F52" s="1314"/>
      <c r="G52" s="1315"/>
      <c r="H52" s="1316"/>
      <c r="I52" s="304"/>
      <c r="J52" s="126"/>
      <c r="K52" s="302"/>
      <c r="L52" s="1240" t="s">
        <v>570</v>
      </c>
      <c r="M52" s="993"/>
      <c r="N52" s="993"/>
      <c r="O52" s="1241"/>
      <c r="P52" s="327"/>
      <c r="Q52" s="126"/>
      <c r="R52" s="93"/>
      <c r="S52" s="93"/>
      <c r="T52" s="92" t="s">
        <v>26</v>
      </c>
      <c r="U52" s="93" t="s">
        <v>565</v>
      </c>
      <c r="V52" s="93"/>
      <c r="W52" s="124"/>
      <c r="X52" s="124"/>
      <c r="Y52" s="93"/>
      <c r="Z52" s="93"/>
      <c r="AA52" s="93"/>
      <c r="AB52" s="93"/>
      <c r="AC52" s="93"/>
      <c r="AD52" s="93"/>
      <c r="AE52" s="93"/>
      <c r="AF52" s="93"/>
      <c r="AG52" s="93"/>
      <c r="AH52" s="354"/>
      <c r="AI52" s="291"/>
      <c r="AM52" s="296"/>
      <c r="AP52" s="292"/>
    </row>
    <row r="53" spans="1:42" ht="15.75" customHeight="1">
      <c r="A53" s="651"/>
      <c r="B53" s="274"/>
      <c r="C53" s="274"/>
      <c r="D53" s="274"/>
      <c r="E53" s="274"/>
      <c r="F53" s="652"/>
      <c r="G53" s="652"/>
      <c r="H53" s="652"/>
      <c r="I53" s="516"/>
      <c r="J53" s="516"/>
      <c r="K53" s="516"/>
      <c r="L53" s="517"/>
      <c r="M53" s="517"/>
      <c r="N53" s="517"/>
      <c r="O53" s="517"/>
      <c r="P53" s="517"/>
      <c r="Q53" s="516"/>
      <c r="R53" s="278"/>
      <c r="S53" s="278"/>
      <c r="T53" s="276"/>
      <c r="U53" s="278"/>
      <c r="V53" s="278"/>
      <c r="W53" s="517"/>
      <c r="X53" s="517"/>
      <c r="Y53" s="278"/>
      <c r="Z53" s="278"/>
      <c r="AA53" s="278"/>
      <c r="AB53" s="278"/>
      <c r="AC53" s="278"/>
      <c r="AD53" s="278"/>
      <c r="AE53" s="278"/>
      <c r="AF53" s="278"/>
      <c r="AG53" s="278"/>
      <c r="AH53" s="517"/>
      <c r="AI53" s="274"/>
      <c r="AJ53" s="274"/>
      <c r="AK53" s="274"/>
      <c r="AL53" s="274"/>
      <c r="AM53" s="274"/>
      <c r="AN53" s="274"/>
      <c r="AO53" s="274"/>
      <c r="AP53" s="274"/>
    </row>
    <row r="54" spans="1:42" s="653" customFormat="1" ht="15.75" customHeight="1">
      <c r="A54" s="1318" t="s">
        <v>575</v>
      </c>
      <c r="B54" s="1318"/>
      <c r="C54" s="1318"/>
      <c r="D54" s="1318"/>
      <c r="E54" s="1318"/>
      <c r="F54" s="1318"/>
      <c r="G54" s="1318"/>
      <c r="H54" s="1318"/>
      <c r="I54" s="1318"/>
      <c r="J54" s="1318"/>
      <c r="K54" s="1318"/>
      <c r="L54" s="1318"/>
      <c r="M54" s="1318"/>
      <c r="N54" s="1318"/>
      <c r="O54" s="1318"/>
      <c r="P54" s="1318"/>
      <c r="Q54" s="1318"/>
      <c r="R54" s="1318"/>
      <c r="S54" s="1318"/>
      <c r="T54" s="1318"/>
      <c r="U54" s="1318"/>
      <c r="V54" s="1318"/>
      <c r="W54" s="1318"/>
      <c r="X54" s="1318"/>
      <c r="Y54" s="1318"/>
      <c r="Z54" s="1318"/>
      <c r="AA54" s="1318"/>
      <c r="AB54" s="1318"/>
      <c r="AC54" s="1318"/>
      <c r="AD54" s="1318"/>
      <c r="AE54" s="1318"/>
      <c r="AF54" s="1318"/>
      <c r="AG54" s="1318"/>
      <c r="AH54" s="1318"/>
      <c r="AI54" s="1318"/>
      <c r="AJ54" s="1318"/>
      <c r="AK54" s="1318"/>
      <c r="AL54" s="1318"/>
      <c r="AM54" s="1318"/>
      <c r="AN54" s="1318"/>
      <c r="AO54" s="1318"/>
      <c r="AP54" s="1318"/>
    </row>
    <row r="55" spans="1:42" s="653" customFormat="1" ht="15.75" customHeight="1">
      <c r="A55" s="1318"/>
      <c r="B55" s="1318"/>
      <c r="C55" s="1318"/>
      <c r="D55" s="1318"/>
      <c r="E55" s="1318"/>
      <c r="F55" s="1318"/>
      <c r="G55" s="1318"/>
      <c r="H55" s="1318"/>
      <c r="I55" s="1318"/>
      <c r="J55" s="1318"/>
      <c r="K55" s="1318"/>
      <c r="L55" s="1318"/>
      <c r="M55" s="1318"/>
      <c r="N55" s="1318"/>
      <c r="O55" s="1318"/>
      <c r="P55" s="1318"/>
      <c r="Q55" s="1318"/>
      <c r="R55" s="1318"/>
      <c r="S55" s="1318"/>
      <c r="T55" s="1318"/>
      <c r="U55" s="1318"/>
      <c r="V55" s="1318"/>
      <c r="W55" s="1318"/>
      <c r="X55" s="1318"/>
      <c r="Y55" s="1318"/>
      <c r="Z55" s="1318"/>
      <c r="AA55" s="1318"/>
      <c r="AB55" s="1318"/>
      <c r="AC55" s="1318"/>
      <c r="AD55" s="1318"/>
      <c r="AE55" s="1318"/>
      <c r="AF55" s="1318"/>
      <c r="AG55" s="1318"/>
      <c r="AH55" s="1318"/>
      <c r="AI55" s="1318"/>
      <c r="AJ55" s="1318"/>
      <c r="AK55" s="1318"/>
      <c r="AL55" s="1318"/>
      <c r="AM55" s="1318"/>
      <c r="AN55" s="1318"/>
      <c r="AO55" s="1318"/>
      <c r="AP55" s="1318"/>
    </row>
    <row r="56" spans="1:42" s="653" customFormat="1" ht="15.75" customHeight="1">
      <c r="A56" s="1318" t="s">
        <v>576</v>
      </c>
      <c r="B56" s="1318"/>
      <c r="C56" s="1318"/>
      <c r="D56" s="1318"/>
      <c r="E56" s="1318"/>
      <c r="F56" s="1318"/>
      <c r="G56" s="1318"/>
      <c r="H56" s="1318"/>
      <c r="I56" s="1318"/>
      <c r="J56" s="1318"/>
      <c r="K56" s="1318"/>
      <c r="L56" s="1318"/>
      <c r="M56" s="1318"/>
      <c r="N56" s="1318"/>
      <c r="O56" s="1318"/>
      <c r="P56" s="1318"/>
      <c r="Q56" s="1318"/>
      <c r="R56" s="1318"/>
      <c r="S56" s="1318"/>
      <c r="T56" s="1318"/>
      <c r="U56" s="1318"/>
      <c r="V56" s="1318"/>
      <c r="W56" s="1318"/>
      <c r="X56" s="1318"/>
      <c r="Y56" s="1318"/>
      <c r="Z56" s="1318"/>
      <c r="AA56" s="1318"/>
      <c r="AB56" s="1318"/>
      <c r="AC56" s="1318"/>
      <c r="AD56" s="1318"/>
      <c r="AE56" s="1318"/>
      <c r="AF56" s="1318"/>
      <c r="AG56" s="1318"/>
      <c r="AH56" s="1318"/>
      <c r="AI56" s="1318"/>
      <c r="AJ56" s="1318"/>
      <c r="AK56" s="1318"/>
      <c r="AL56" s="1318"/>
      <c r="AM56" s="1318"/>
      <c r="AN56" s="1318"/>
      <c r="AO56" s="1318"/>
      <c r="AP56" s="1318"/>
    </row>
    <row r="57" spans="1:42" s="653" customFormat="1" ht="15.75" customHeight="1">
      <c r="A57" s="1318"/>
      <c r="B57" s="1318"/>
      <c r="C57" s="1318"/>
      <c r="D57" s="1318"/>
      <c r="E57" s="1318"/>
      <c r="F57" s="1318"/>
      <c r="G57" s="1318"/>
      <c r="H57" s="1318"/>
      <c r="I57" s="1318"/>
      <c r="J57" s="1318"/>
      <c r="K57" s="1318"/>
      <c r="L57" s="1318"/>
      <c r="M57" s="1318"/>
      <c r="N57" s="1318"/>
      <c r="O57" s="1318"/>
      <c r="P57" s="1318"/>
      <c r="Q57" s="1318"/>
      <c r="R57" s="1318"/>
      <c r="S57" s="1318"/>
      <c r="T57" s="1318"/>
      <c r="U57" s="1318"/>
      <c r="V57" s="1318"/>
      <c r="W57" s="1318"/>
      <c r="X57" s="1318"/>
      <c r="Y57" s="1318"/>
      <c r="Z57" s="1318"/>
      <c r="AA57" s="1318"/>
      <c r="AB57" s="1318"/>
      <c r="AC57" s="1318"/>
      <c r="AD57" s="1318"/>
      <c r="AE57" s="1318"/>
      <c r="AF57" s="1318"/>
      <c r="AG57" s="1318"/>
      <c r="AH57" s="1318"/>
      <c r="AI57" s="1318"/>
      <c r="AJ57" s="1318"/>
      <c r="AK57" s="1318"/>
      <c r="AL57" s="1318"/>
      <c r="AM57" s="1318"/>
      <c r="AN57" s="1318"/>
      <c r="AO57" s="1318"/>
      <c r="AP57" s="1318"/>
    </row>
    <row r="58" spans="1:42" s="653" customFormat="1" ht="15.75" customHeight="1">
      <c r="A58" s="1317" t="s">
        <v>577</v>
      </c>
      <c r="B58" s="1317"/>
      <c r="C58" s="1317"/>
      <c r="D58" s="1317"/>
      <c r="E58" s="1317"/>
      <c r="F58" s="1317"/>
      <c r="G58" s="1317"/>
      <c r="H58" s="1317"/>
      <c r="I58" s="1317"/>
      <c r="J58" s="1317"/>
      <c r="K58" s="1317"/>
      <c r="L58" s="1317"/>
      <c r="M58" s="1317"/>
      <c r="N58" s="1317"/>
      <c r="O58" s="1317"/>
      <c r="P58" s="1317"/>
      <c r="Q58" s="1317"/>
      <c r="R58" s="1317"/>
      <c r="S58" s="1317"/>
      <c r="T58" s="1317"/>
      <c r="U58" s="1317"/>
      <c r="V58" s="1317"/>
      <c r="W58" s="1317"/>
      <c r="X58" s="1317"/>
      <c r="Y58" s="1317"/>
      <c r="Z58" s="1317"/>
      <c r="AA58" s="1317"/>
      <c r="AB58" s="1317"/>
      <c r="AC58" s="1317"/>
      <c r="AD58" s="1317"/>
      <c r="AE58" s="1317"/>
      <c r="AF58" s="1317"/>
      <c r="AG58" s="1317"/>
      <c r="AH58" s="1317"/>
      <c r="AI58" s="1317"/>
      <c r="AJ58" s="1317"/>
      <c r="AK58" s="1317"/>
      <c r="AL58" s="1317"/>
      <c r="AM58" s="1317"/>
      <c r="AN58" s="1317"/>
      <c r="AO58" s="1317"/>
      <c r="AP58" s="1317"/>
    </row>
    <row r="59" spans="1:42" s="653" customFormat="1" ht="15.75" customHeight="1">
      <c r="A59" s="1317" t="s">
        <v>578</v>
      </c>
      <c r="B59" s="1317"/>
      <c r="C59" s="1317"/>
      <c r="D59" s="1317"/>
      <c r="E59" s="1317"/>
      <c r="F59" s="1317"/>
      <c r="G59" s="1317"/>
      <c r="H59" s="1317"/>
      <c r="I59" s="1317"/>
      <c r="J59" s="1317"/>
      <c r="K59" s="1317"/>
      <c r="L59" s="1317"/>
      <c r="M59" s="1317"/>
      <c r="N59" s="1317"/>
      <c r="O59" s="1317"/>
      <c r="P59" s="1317"/>
      <c r="Q59" s="1317"/>
      <c r="R59" s="1317"/>
      <c r="S59" s="1317"/>
      <c r="T59" s="1317"/>
      <c r="U59" s="1317"/>
      <c r="V59" s="1317"/>
      <c r="W59" s="1317"/>
      <c r="X59" s="1317"/>
      <c r="Y59" s="1317"/>
      <c r="Z59" s="1317"/>
      <c r="AA59" s="1317"/>
      <c r="AB59" s="1317"/>
      <c r="AC59" s="1317"/>
      <c r="AD59" s="1317"/>
      <c r="AE59" s="1317"/>
      <c r="AF59" s="1317"/>
      <c r="AG59" s="1317"/>
      <c r="AH59" s="1317"/>
      <c r="AI59" s="1317"/>
      <c r="AJ59" s="1317"/>
      <c r="AK59" s="1317"/>
      <c r="AL59" s="1317"/>
      <c r="AM59" s="1317"/>
      <c r="AN59" s="1317"/>
      <c r="AO59" s="1317"/>
      <c r="AP59" s="1317"/>
    </row>
    <row r="60" spans="1:42" s="653" customFormat="1" ht="15.75" customHeight="1">
      <c r="A60" s="1317" t="s">
        <v>579</v>
      </c>
      <c r="B60" s="1317"/>
      <c r="C60" s="1317"/>
      <c r="D60" s="1317"/>
      <c r="E60" s="1317"/>
      <c r="F60" s="1317"/>
      <c r="G60" s="1317"/>
      <c r="H60" s="1317"/>
      <c r="I60" s="1317"/>
      <c r="J60" s="1317"/>
      <c r="K60" s="1317"/>
      <c r="L60" s="1317"/>
      <c r="M60" s="1317"/>
      <c r="N60" s="1317"/>
      <c r="O60" s="1317"/>
      <c r="P60" s="1317"/>
      <c r="Q60" s="1317"/>
      <c r="R60" s="1317"/>
      <c r="S60" s="1317"/>
      <c r="T60" s="1317"/>
      <c r="U60" s="1317"/>
      <c r="V60" s="1317"/>
      <c r="W60" s="1317"/>
      <c r="X60" s="1317"/>
      <c r="Y60" s="1317"/>
      <c r="Z60" s="1317"/>
      <c r="AA60" s="1317"/>
      <c r="AB60" s="1317"/>
      <c r="AC60" s="1317"/>
      <c r="AD60" s="1317"/>
      <c r="AE60" s="1317"/>
      <c r="AF60" s="1317"/>
      <c r="AG60" s="1317"/>
      <c r="AH60" s="1317"/>
      <c r="AI60" s="1317"/>
      <c r="AJ60" s="1317"/>
      <c r="AK60" s="1317"/>
      <c r="AL60" s="1317"/>
      <c r="AM60" s="1317"/>
      <c r="AN60" s="1317"/>
      <c r="AO60" s="1317"/>
      <c r="AP60" s="1317"/>
    </row>
    <row r="61" spans="1:42" s="653" customFormat="1" ht="15.75" customHeight="1">
      <c r="A61" s="1317" t="s">
        <v>580</v>
      </c>
      <c r="B61" s="1317"/>
      <c r="C61" s="1317"/>
      <c r="D61" s="1317"/>
      <c r="E61" s="1317"/>
      <c r="F61" s="1317"/>
      <c r="G61" s="1317"/>
      <c r="H61" s="1317"/>
      <c r="I61" s="1317"/>
      <c r="J61" s="1317"/>
      <c r="K61" s="1317"/>
      <c r="L61" s="1317"/>
      <c r="M61" s="1317"/>
      <c r="N61" s="1317"/>
      <c r="O61" s="1317"/>
      <c r="P61" s="1317"/>
      <c r="Q61" s="1317"/>
      <c r="R61" s="1317"/>
      <c r="S61" s="1317"/>
      <c r="T61" s="1317"/>
      <c r="U61" s="1317"/>
      <c r="V61" s="1317"/>
      <c r="W61" s="1317"/>
      <c r="X61" s="1317"/>
      <c r="Y61" s="1317"/>
      <c r="Z61" s="1317"/>
      <c r="AA61" s="1317"/>
      <c r="AB61" s="1317"/>
      <c r="AC61" s="1317"/>
      <c r="AD61" s="1317"/>
      <c r="AE61" s="1317"/>
      <c r="AF61" s="1317"/>
      <c r="AG61" s="1317"/>
      <c r="AH61" s="1317"/>
      <c r="AI61" s="1317"/>
      <c r="AJ61" s="1317"/>
      <c r="AK61" s="1317"/>
      <c r="AL61" s="1317"/>
      <c r="AM61" s="1317"/>
      <c r="AN61" s="1317"/>
      <c r="AO61" s="1317"/>
      <c r="AP61" s="1317"/>
    </row>
  </sheetData>
  <mergeCells count="40">
    <mergeCell ref="A61:AP61"/>
    <mergeCell ref="L52:O52"/>
    <mergeCell ref="A54:AP55"/>
    <mergeCell ref="A56:AP57"/>
    <mergeCell ref="A58:AP58"/>
    <mergeCell ref="A59:AP59"/>
    <mergeCell ref="A60:AP60"/>
    <mergeCell ref="F17:H52"/>
    <mergeCell ref="L17:O27"/>
    <mergeCell ref="C18:E21"/>
    <mergeCell ref="I18:K20"/>
    <mergeCell ref="L28:O28"/>
    <mergeCell ref="L29:O39"/>
    <mergeCell ref="I30:K32"/>
    <mergeCell ref="L40:O40"/>
    <mergeCell ref="L41:O51"/>
    <mergeCell ref="I42:K44"/>
    <mergeCell ref="A8:A16"/>
    <mergeCell ref="B8:E10"/>
    <mergeCell ref="F8:H16"/>
    <mergeCell ref="L8:O15"/>
    <mergeCell ref="AN8:AP10"/>
    <mergeCell ref="I9:K11"/>
    <mergeCell ref="AJ11:AM11"/>
    <mergeCell ref="C12:E14"/>
    <mergeCell ref="L16:O16"/>
    <mergeCell ref="A6:E7"/>
    <mergeCell ref="F6:H7"/>
    <mergeCell ref="I6:K7"/>
    <mergeCell ref="L6:AM6"/>
    <mergeCell ref="AN6:AP7"/>
    <mergeCell ref="L7:O7"/>
    <mergeCell ref="P7:AH7"/>
    <mergeCell ref="AI7:AM7"/>
    <mergeCell ref="L5:O5"/>
    <mergeCell ref="A1:AP2"/>
    <mergeCell ref="A3:E3"/>
    <mergeCell ref="F3:AP3"/>
    <mergeCell ref="A4:E4"/>
    <mergeCell ref="F4:AP4"/>
  </mergeCells>
  <phoneticPr fontId="1"/>
  <pageMargins left="0.7" right="0.7" top="0.75" bottom="0.75" header="0.3" footer="0.3"/>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ACD3633-5B72-490F-BEF2-FF3AFEDC1F3D}">
          <x14:formula1>
            <xm:f>"□,■"</xm:f>
          </x14:formula1>
          <xm: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AB65556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AB131092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AB196628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AB262164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AB327700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AB393236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AB458772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AB524308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AB589844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AB655380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AB720916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AB786452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AB851988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AB917524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AB983060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WWJ983060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AB38 JX38 TT38 ADP38 ANL38 AXH38 BHD38 BQZ38 CAV38 CKR38 CUN38 DEJ38 DOF38 DYB38 EHX38 ERT38 FBP38 FLL38 FVH38 GFD38 GOZ38 GYV38 HIR38 HSN38 ICJ38 IMF38 IWB38 JFX38 JPT38 JZP38 KJL38 KTH38 LDD38 LMZ38 LWV38 MGR38 MQN38 NAJ38 NKF38 NUB38 ODX38 ONT38 OXP38 PHL38 PRH38 QBD38 QKZ38 QUV38 RER38 RON38 RYJ38 SIF38 SSB38 TBX38 TLT38 TVP38 UFL38 UPH38 UZD38 VIZ38 VSV38 WCR38 WMN38 WWJ38 AB65574 JX65574 TT65574 ADP65574 ANL65574 AXH65574 BHD65574 BQZ65574 CAV65574 CKR65574 CUN65574 DEJ65574 DOF65574 DYB65574 EHX65574 ERT65574 FBP65574 FLL65574 FVH65574 GFD65574 GOZ65574 GYV65574 HIR65574 HSN65574 ICJ65574 IMF65574 IWB65574 JFX65574 JPT65574 JZP65574 KJL65574 KTH65574 LDD65574 LMZ65574 LWV65574 MGR65574 MQN65574 NAJ65574 NKF65574 NUB65574 ODX65574 ONT65574 OXP65574 PHL65574 PRH65574 QBD65574 QKZ65574 QUV65574 RER65574 RON65574 RYJ65574 SIF65574 SSB65574 TBX65574 TLT65574 TVP65574 UFL65574 UPH65574 UZD65574 VIZ65574 VSV65574 WCR65574 WMN65574 WWJ65574 AB131110 JX131110 TT131110 ADP131110 ANL131110 AXH131110 BHD131110 BQZ131110 CAV131110 CKR131110 CUN131110 DEJ131110 DOF131110 DYB131110 EHX131110 ERT131110 FBP131110 FLL131110 FVH131110 GFD131110 GOZ131110 GYV131110 HIR131110 HSN131110 ICJ131110 IMF131110 IWB131110 JFX131110 JPT131110 JZP131110 KJL131110 KTH131110 LDD131110 LMZ131110 LWV131110 MGR131110 MQN131110 NAJ131110 NKF131110 NUB131110 ODX131110 ONT131110 OXP131110 PHL131110 PRH131110 QBD131110 QKZ131110 QUV131110 RER131110 RON131110 RYJ131110 SIF131110 SSB131110 TBX131110 TLT131110 TVP131110 UFL131110 UPH131110 UZD131110 VIZ131110 VSV131110 WCR131110 WMN131110 WWJ131110 AB196646 JX196646 TT196646 ADP196646 ANL196646 AXH196646 BHD196646 BQZ196646 CAV196646 CKR196646 CUN196646 DEJ196646 DOF196646 DYB196646 EHX196646 ERT196646 FBP196646 FLL196646 FVH196646 GFD196646 GOZ196646 GYV196646 HIR196646 HSN196646 ICJ196646 IMF196646 IWB196646 JFX196646 JPT196646 JZP196646 KJL196646 KTH196646 LDD196646 LMZ196646 LWV196646 MGR196646 MQN196646 NAJ196646 NKF196646 NUB196646 ODX196646 ONT196646 OXP196646 PHL196646 PRH196646 QBD196646 QKZ196646 QUV196646 RER196646 RON196646 RYJ196646 SIF196646 SSB196646 TBX196646 TLT196646 TVP196646 UFL196646 UPH196646 UZD196646 VIZ196646 VSV196646 WCR196646 WMN196646 WWJ196646 AB262182 JX262182 TT262182 ADP262182 ANL262182 AXH262182 BHD262182 BQZ262182 CAV262182 CKR262182 CUN262182 DEJ262182 DOF262182 DYB262182 EHX262182 ERT262182 FBP262182 FLL262182 FVH262182 GFD262182 GOZ262182 GYV262182 HIR262182 HSN262182 ICJ262182 IMF262182 IWB262182 JFX262182 JPT262182 JZP262182 KJL262182 KTH262182 LDD262182 LMZ262182 LWV262182 MGR262182 MQN262182 NAJ262182 NKF262182 NUB262182 ODX262182 ONT262182 OXP262182 PHL262182 PRH262182 QBD262182 QKZ262182 QUV262182 RER262182 RON262182 RYJ262182 SIF262182 SSB262182 TBX262182 TLT262182 TVP262182 UFL262182 UPH262182 UZD262182 VIZ262182 VSV262182 WCR262182 WMN262182 WWJ262182 AB327718 JX327718 TT327718 ADP327718 ANL327718 AXH327718 BHD327718 BQZ327718 CAV327718 CKR327718 CUN327718 DEJ327718 DOF327718 DYB327718 EHX327718 ERT327718 FBP327718 FLL327718 FVH327718 GFD327718 GOZ327718 GYV327718 HIR327718 HSN327718 ICJ327718 IMF327718 IWB327718 JFX327718 JPT327718 JZP327718 KJL327718 KTH327718 LDD327718 LMZ327718 LWV327718 MGR327718 MQN327718 NAJ327718 NKF327718 NUB327718 ODX327718 ONT327718 OXP327718 PHL327718 PRH327718 QBD327718 QKZ327718 QUV327718 RER327718 RON327718 RYJ327718 SIF327718 SSB327718 TBX327718 TLT327718 TVP327718 UFL327718 UPH327718 UZD327718 VIZ327718 VSV327718 WCR327718 WMN327718 WWJ327718 AB393254 JX393254 TT393254 ADP393254 ANL393254 AXH393254 BHD393254 BQZ393254 CAV393254 CKR393254 CUN393254 DEJ393254 DOF393254 DYB393254 EHX393254 ERT393254 FBP393254 FLL393254 FVH393254 GFD393254 GOZ393254 GYV393254 HIR393254 HSN393254 ICJ393254 IMF393254 IWB393254 JFX393254 JPT393254 JZP393254 KJL393254 KTH393254 LDD393254 LMZ393254 LWV393254 MGR393254 MQN393254 NAJ393254 NKF393254 NUB393254 ODX393254 ONT393254 OXP393254 PHL393254 PRH393254 QBD393254 QKZ393254 QUV393254 RER393254 RON393254 RYJ393254 SIF393254 SSB393254 TBX393254 TLT393254 TVP393254 UFL393254 UPH393254 UZD393254 VIZ393254 VSV393254 WCR393254 WMN393254 WWJ393254 AB458790 JX458790 TT458790 ADP458790 ANL458790 AXH458790 BHD458790 BQZ458790 CAV458790 CKR458790 CUN458790 DEJ458790 DOF458790 DYB458790 EHX458790 ERT458790 FBP458790 FLL458790 FVH458790 GFD458790 GOZ458790 GYV458790 HIR458790 HSN458790 ICJ458790 IMF458790 IWB458790 JFX458790 JPT458790 JZP458790 KJL458790 KTH458790 LDD458790 LMZ458790 LWV458790 MGR458790 MQN458790 NAJ458790 NKF458790 NUB458790 ODX458790 ONT458790 OXP458790 PHL458790 PRH458790 QBD458790 QKZ458790 QUV458790 RER458790 RON458790 RYJ458790 SIF458790 SSB458790 TBX458790 TLT458790 TVP458790 UFL458790 UPH458790 UZD458790 VIZ458790 VSV458790 WCR458790 WMN458790 WWJ458790 AB524326 JX524326 TT524326 ADP524326 ANL524326 AXH524326 BHD524326 BQZ524326 CAV524326 CKR524326 CUN524326 DEJ524326 DOF524326 DYB524326 EHX524326 ERT524326 FBP524326 FLL524326 FVH524326 GFD524326 GOZ524326 GYV524326 HIR524326 HSN524326 ICJ524326 IMF524326 IWB524326 JFX524326 JPT524326 JZP524326 KJL524326 KTH524326 LDD524326 LMZ524326 LWV524326 MGR524326 MQN524326 NAJ524326 NKF524326 NUB524326 ODX524326 ONT524326 OXP524326 PHL524326 PRH524326 QBD524326 QKZ524326 QUV524326 RER524326 RON524326 RYJ524326 SIF524326 SSB524326 TBX524326 TLT524326 TVP524326 UFL524326 UPH524326 UZD524326 VIZ524326 VSV524326 WCR524326 WMN524326 WWJ524326 AB589862 JX589862 TT589862 ADP589862 ANL589862 AXH589862 BHD589862 BQZ589862 CAV589862 CKR589862 CUN589862 DEJ589862 DOF589862 DYB589862 EHX589862 ERT589862 FBP589862 FLL589862 FVH589862 GFD589862 GOZ589862 GYV589862 HIR589862 HSN589862 ICJ589862 IMF589862 IWB589862 JFX589862 JPT589862 JZP589862 KJL589862 KTH589862 LDD589862 LMZ589862 LWV589862 MGR589862 MQN589862 NAJ589862 NKF589862 NUB589862 ODX589862 ONT589862 OXP589862 PHL589862 PRH589862 QBD589862 QKZ589862 QUV589862 RER589862 RON589862 RYJ589862 SIF589862 SSB589862 TBX589862 TLT589862 TVP589862 UFL589862 UPH589862 UZD589862 VIZ589862 VSV589862 WCR589862 WMN589862 WWJ589862 AB655398 JX655398 TT655398 ADP655398 ANL655398 AXH655398 BHD655398 BQZ655398 CAV655398 CKR655398 CUN655398 DEJ655398 DOF655398 DYB655398 EHX655398 ERT655398 FBP655398 FLL655398 FVH655398 GFD655398 GOZ655398 GYV655398 HIR655398 HSN655398 ICJ655398 IMF655398 IWB655398 JFX655398 JPT655398 JZP655398 KJL655398 KTH655398 LDD655398 LMZ655398 LWV655398 MGR655398 MQN655398 NAJ655398 NKF655398 NUB655398 ODX655398 ONT655398 OXP655398 PHL655398 PRH655398 QBD655398 QKZ655398 QUV655398 RER655398 RON655398 RYJ655398 SIF655398 SSB655398 TBX655398 TLT655398 TVP655398 UFL655398 UPH655398 UZD655398 VIZ655398 VSV655398 WCR655398 WMN655398 WWJ655398 AB720934 JX720934 TT720934 ADP720934 ANL720934 AXH720934 BHD720934 BQZ720934 CAV720934 CKR720934 CUN720934 DEJ720934 DOF720934 DYB720934 EHX720934 ERT720934 FBP720934 FLL720934 FVH720934 GFD720934 GOZ720934 GYV720934 HIR720934 HSN720934 ICJ720934 IMF720934 IWB720934 JFX720934 JPT720934 JZP720934 KJL720934 KTH720934 LDD720934 LMZ720934 LWV720934 MGR720934 MQN720934 NAJ720934 NKF720934 NUB720934 ODX720934 ONT720934 OXP720934 PHL720934 PRH720934 QBD720934 QKZ720934 QUV720934 RER720934 RON720934 RYJ720934 SIF720934 SSB720934 TBX720934 TLT720934 TVP720934 UFL720934 UPH720934 UZD720934 VIZ720934 VSV720934 WCR720934 WMN720934 WWJ720934 AB786470 JX786470 TT786470 ADP786470 ANL786470 AXH786470 BHD786470 BQZ786470 CAV786470 CKR786470 CUN786470 DEJ786470 DOF786470 DYB786470 EHX786470 ERT786470 FBP786470 FLL786470 FVH786470 GFD786470 GOZ786470 GYV786470 HIR786470 HSN786470 ICJ786470 IMF786470 IWB786470 JFX786470 JPT786470 JZP786470 KJL786470 KTH786470 LDD786470 LMZ786470 LWV786470 MGR786470 MQN786470 NAJ786470 NKF786470 NUB786470 ODX786470 ONT786470 OXP786470 PHL786470 PRH786470 QBD786470 QKZ786470 QUV786470 RER786470 RON786470 RYJ786470 SIF786470 SSB786470 TBX786470 TLT786470 TVP786470 UFL786470 UPH786470 UZD786470 VIZ786470 VSV786470 WCR786470 WMN786470 WWJ786470 AB852006 JX852006 TT852006 ADP852006 ANL852006 AXH852006 BHD852006 BQZ852006 CAV852006 CKR852006 CUN852006 DEJ852006 DOF852006 DYB852006 EHX852006 ERT852006 FBP852006 FLL852006 FVH852006 GFD852006 GOZ852006 GYV852006 HIR852006 HSN852006 ICJ852006 IMF852006 IWB852006 JFX852006 JPT852006 JZP852006 KJL852006 KTH852006 LDD852006 LMZ852006 LWV852006 MGR852006 MQN852006 NAJ852006 NKF852006 NUB852006 ODX852006 ONT852006 OXP852006 PHL852006 PRH852006 QBD852006 QKZ852006 QUV852006 RER852006 RON852006 RYJ852006 SIF852006 SSB852006 TBX852006 TLT852006 TVP852006 UFL852006 UPH852006 UZD852006 VIZ852006 VSV852006 WCR852006 WMN852006 WWJ852006 AB917542 JX917542 TT917542 ADP917542 ANL917542 AXH917542 BHD917542 BQZ917542 CAV917542 CKR917542 CUN917542 DEJ917542 DOF917542 DYB917542 EHX917542 ERT917542 FBP917542 FLL917542 FVH917542 GFD917542 GOZ917542 GYV917542 HIR917542 HSN917542 ICJ917542 IMF917542 IWB917542 JFX917542 JPT917542 JZP917542 KJL917542 KTH917542 LDD917542 LMZ917542 LWV917542 MGR917542 MQN917542 NAJ917542 NKF917542 NUB917542 ODX917542 ONT917542 OXP917542 PHL917542 PRH917542 QBD917542 QKZ917542 QUV917542 RER917542 RON917542 RYJ917542 SIF917542 SSB917542 TBX917542 TLT917542 TVP917542 UFL917542 UPH917542 UZD917542 VIZ917542 VSV917542 WCR917542 WMN917542 WWJ917542 AB983078 JX983078 TT983078 ADP983078 ANL983078 AXH983078 BHD983078 BQZ983078 CAV983078 CKR983078 CUN983078 DEJ983078 DOF983078 DYB983078 EHX983078 ERT983078 FBP983078 FLL983078 FVH983078 GFD983078 GOZ983078 GYV983078 HIR983078 HSN983078 ICJ983078 IMF983078 IWB983078 JFX983078 JPT983078 JZP983078 KJL983078 KTH983078 LDD983078 LMZ983078 LWV983078 MGR983078 MQN983078 NAJ983078 NKF983078 NUB983078 ODX983078 ONT983078 OXP983078 PHL983078 PRH983078 QBD983078 QKZ983078 QUV983078 RER983078 RON983078 RYJ983078 SIF983078 SSB983078 TBX983078 TLT983078 TVP983078 UFL983078 UPH983078 UZD983078 VIZ983078 VSV983078 WCR983078 WMN983078 WWJ983078 AB32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WWJ983072 AB35 JX35 TT35 ADP35 ANL35 AXH35 BHD35 BQZ35 CAV35 CKR35 CUN35 DEJ35 DOF35 DYB35 EHX35 ERT35 FBP35 FLL35 FVH35 GFD35 GOZ35 GYV35 HIR35 HSN35 ICJ35 IMF35 IWB35 JFX35 JPT35 JZP35 KJL35 KTH35 LDD35 LMZ35 LWV35 MGR35 MQN35 NAJ35 NKF35 NUB35 ODX35 ONT35 OXP35 PHL35 PRH35 QBD35 QKZ35 QUV35 RER35 RON35 RYJ35 SIF35 SSB35 TBX35 TLT35 TVP35 UFL35 UPH35 UZD35 VIZ35 VSV35 WCR35 WMN35 WWJ35 AB65571 JX65571 TT65571 ADP65571 ANL65571 AXH65571 BHD65571 BQZ65571 CAV65571 CKR65571 CUN65571 DEJ65571 DOF65571 DYB65571 EHX65571 ERT65571 FBP65571 FLL65571 FVH65571 GFD65571 GOZ65571 GYV65571 HIR65571 HSN65571 ICJ65571 IMF65571 IWB65571 JFX65571 JPT65571 JZP65571 KJL65571 KTH65571 LDD65571 LMZ65571 LWV65571 MGR65571 MQN65571 NAJ65571 NKF65571 NUB65571 ODX65571 ONT65571 OXP65571 PHL65571 PRH65571 QBD65571 QKZ65571 QUV65571 RER65571 RON65571 RYJ65571 SIF65571 SSB65571 TBX65571 TLT65571 TVP65571 UFL65571 UPH65571 UZD65571 VIZ65571 VSV65571 WCR65571 WMN65571 WWJ65571 AB131107 JX131107 TT131107 ADP131107 ANL131107 AXH131107 BHD131107 BQZ131107 CAV131107 CKR131107 CUN131107 DEJ131107 DOF131107 DYB131107 EHX131107 ERT131107 FBP131107 FLL131107 FVH131107 GFD131107 GOZ131107 GYV131107 HIR131107 HSN131107 ICJ131107 IMF131107 IWB131107 JFX131107 JPT131107 JZP131107 KJL131107 KTH131107 LDD131107 LMZ131107 LWV131107 MGR131107 MQN131107 NAJ131107 NKF131107 NUB131107 ODX131107 ONT131107 OXP131107 PHL131107 PRH131107 QBD131107 QKZ131107 QUV131107 RER131107 RON131107 RYJ131107 SIF131107 SSB131107 TBX131107 TLT131107 TVP131107 UFL131107 UPH131107 UZD131107 VIZ131107 VSV131107 WCR131107 WMN131107 WWJ131107 AB196643 JX196643 TT196643 ADP196643 ANL196643 AXH196643 BHD196643 BQZ196643 CAV196643 CKR196643 CUN196643 DEJ196643 DOF196643 DYB196643 EHX196643 ERT196643 FBP196643 FLL196643 FVH196643 GFD196643 GOZ196643 GYV196643 HIR196643 HSN196643 ICJ196643 IMF196643 IWB196643 JFX196643 JPT196643 JZP196643 KJL196643 KTH196643 LDD196643 LMZ196643 LWV196643 MGR196643 MQN196643 NAJ196643 NKF196643 NUB196643 ODX196643 ONT196643 OXP196643 PHL196643 PRH196643 QBD196643 QKZ196643 QUV196643 RER196643 RON196643 RYJ196643 SIF196643 SSB196643 TBX196643 TLT196643 TVP196643 UFL196643 UPH196643 UZD196643 VIZ196643 VSV196643 WCR196643 WMN196643 WWJ196643 AB262179 JX262179 TT262179 ADP262179 ANL262179 AXH262179 BHD262179 BQZ262179 CAV262179 CKR262179 CUN262179 DEJ262179 DOF262179 DYB262179 EHX262179 ERT262179 FBP262179 FLL262179 FVH262179 GFD262179 GOZ262179 GYV262179 HIR262179 HSN262179 ICJ262179 IMF262179 IWB262179 JFX262179 JPT262179 JZP262179 KJL262179 KTH262179 LDD262179 LMZ262179 LWV262179 MGR262179 MQN262179 NAJ262179 NKF262179 NUB262179 ODX262179 ONT262179 OXP262179 PHL262179 PRH262179 QBD262179 QKZ262179 QUV262179 RER262179 RON262179 RYJ262179 SIF262179 SSB262179 TBX262179 TLT262179 TVP262179 UFL262179 UPH262179 UZD262179 VIZ262179 VSV262179 WCR262179 WMN262179 WWJ262179 AB327715 JX327715 TT327715 ADP327715 ANL327715 AXH327715 BHD327715 BQZ327715 CAV327715 CKR327715 CUN327715 DEJ327715 DOF327715 DYB327715 EHX327715 ERT327715 FBP327715 FLL327715 FVH327715 GFD327715 GOZ327715 GYV327715 HIR327715 HSN327715 ICJ327715 IMF327715 IWB327715 JFX327715 JPT327715 JZP327715 KJL327715 KTH327715 LDD327715 LMZ327715 LWV327715 MGR327715 MQN327715 NAJ327715 NKF327715 NUB327715 ODX327715 ONT327715 OXP327715 PHL327715 PRH327715 QBD327715 QKZ327715 QUV327715 RER327715 RON327715 RYJ327715 SIF327715 SSB327715 TBX327715 TLT327715 TVP327715 UFL327715 UPH327715 UZD327715 VIZ327715 VSV327715 WCR327715 WMN327715 WWJ327715 AB393251 JX393251 TT393251 ADP393251 ANL393251 AXH393251 BHD393251 BQZ393251 CAV393251 CKR393251 CUN393251 DEJ393251 DOF393251 DYB393251 EHX393251 ERT393251 FBP393251 FLL393251 FVH393251 GFD393251 GOZ393251 GYV393251 HIR393251 HSN393251 ICJ393251 IMF393251 IWB393251 JFX393251 JPT393251 JZP393251 KJL393251 KTH393251 LDD393251 LMZ393251 LWV393251 MGR393251 MQN393251 NAJ393251 NKF393251 NUB393251 ODX393251 ONT393251 OXP393251 PHL393251 PRH393251 QBD393251 QKZ393251 QUV393251 RER393251 RON393251 RYJ393251 SIF393251 SSB393251 TBX393251 TLT393251 TVP393251 UFL393251 UPH393251 UZD393251 VIZ393251 VSV393251 WCR393251 WMN393251 WWJ393251 AB458787 JX458787 TT458787 ADP458787 ANL458787 AXH458787 BHD458787 BQZ458787 CAV458787 CKR458787 CUN458787 DEJ458787 DOF458787 DYB458787 EHX458787 ERT458787 FBP458787 FLL458787 FVH458787 GFD458787 GOZ458787 GYV458787 HIR458787 HSN458787 ICJ458787 IMF458787 IWB458787 JFX458787 JPT458787 JZP458787 KJL458787 KTH458787 LDD458787 LMZ458787 LWV458787 MGR458787 MQN458787 NAJ458787 NKF458787 NUB458787 ODX458787 ONT458787 OXP458787 PHL458787 PRH458787 QBD458787 QKZ458787 QUV458787 RER458787 RON458787 RYJ458787 SIF458787 SSB458787 TBX458787 TLT458787 TVP458787 UFL458787 UPH458787 UZD458787 VIZ458787 VSV458787 WCR458787 WMN458787 WWJ458787 AB524323 JX524323 TT524323 ADP524323 ANL524323 AXH524323 BHD524323 BQZ524323 CAV524323 CKR524323 CUN524323 DEJ524323 DOF524323 DYB524323 EHX524323 ERT524323 FBP524323 FLL524323 FVH524323 GFD524323 GOZ524323 GYV524323 HIR524323 HSN524323 ICJ524323 IMF524323 IWB524323 JFX524323 JPT524323 JZP524323 KJL524323 KTH524323 LDD524323 LMZ524323 LWV524323 MGR524323 MQN524323 NAJ524323 NKF524323 NUB524323 ODX524323 ONT524323 OXP524323 PHL524323 PRH524323 QBD524323 QKZ524323 QUV524323 RER524323 RON524323 RYJ524323 SIF524323 SSB524323 TBX524323 TLT524323 TVP524323 UFL524323 UPH524323 UZD524323 VIZ524323 VSV524323 WCR524323 WMN524323 WWJ524323 AB589859 JX589859 TT589859 ADP589859 ANL589859 AXH589859 BHD589859 BQZ589859 CAV589859 CKR589859 CUN589859 DEJ589859 DOF589859 DYB589859 EHX589859 ERT589859 FBP589859 FLL589859 FVH589859 GFD589859 GOZ589859 GYV589859 HIR589859 HSN589859 ICJ589859 IMF589859 IWB589859 JFX589859 JPT589859 JZP589859 KJL589859 KTH589859 LDD589859 LMZ589859 LWV589859 MGR589859 MQN589859 NAJ589859 NKF589859 NUB589859 ODX589859 ONT589859 OXP589859 PHL589859 PRH589859 QBD589859 QKZ589859 QUV589859 RER589859 RON589859 RYJ589859 SIF589859 SSB589859 TBX589859 TLT589859 TVP589859 UFL589859 UPH589859 UZD589859 VIZ589859 VSV589859 WCR589859 WMN589859 WWJ589859 AB655395 JX655395 TT655395 ADP655395 ANL655395 AXH655395 BHD655395 BQZ655395 CAV655395 CKR655395 CUN655395 DEJ655395 DOF655395 DYB655395 EHX655395 ERT655395 FBP655395 FLL655395 FVH655395 GFD655395 GOZ655395 GYV655395 HIR655395 HSN655395 ICJ655395 IMF655395 IWB655395 JFX655395 JPT655395 JZP655395 KJL655395 KTH655395 LDD655395 LMZ655395 LWV655395 MGR655395 MQN655395 NAJ655395 NKF655395 NUB655395 ODX655395 ONT655395 OXP655395 PHL655395 PRH655395 QBD655395 QKZ655395 QUV655395 RER655395 RON655395 RYJ655395 SIF655395 SSB655395 TBX655395 TLT655395 TVP655395 UFL655395 UPH655395 UZD655395 VIZ655395 VSV655395 WCR655395 WMN655395 WWJ655395 AB720931 JX720931 TT720931 ADP720931 ANL720931 AXH720931 BHD720931 BQZ720931 CAV720931 CKR720931 CUN720931 DEJ720931 DOF720931 DYB720931 EHX720931 ERT720931 FBP720931 FLL720931 FVH720931 GFD720931 GOZ720931 GYV720931 HIR720931 HSN720931 ICJ720931 IMF720931 IWB720931 JFX720931 JPT720931 JZP720931 KJL720931 KTH720931 LDD720931 LMZ720931 LWV720931 MGR720931 MQN720931 NAJ720931 NKF720931 NUB720931 ODX720931 ONT720931 OXP720931 PHL720931 PRH720931 QBD720931 QKZ720931 QUV720931 RER720931 RON720931 RYJ720931 SIF720931 SSB720931 TBX720931 TLT720931 TVP720931 UFL720931 UPH720931 UZD720931 VIZ720931 VSV720931 WCR720931 WMN720931 WWJ720931 AB786467 JX786467 TT786467 ADP786467 ANL786467 AXH786467 BHD786467 BQZ786467 CAV786467 CKR786467 CUN786467 DEJ786467 DOF786467 DYB786467 EHX786467 ERT786467 FBP786467 FLL786467 FVH786467 GFD786467 GOZ786467 GYV786467 HIR786467 HSN786467 ICJ786467 IMF786467 IWB786467 JFX786467 JPT786467 JZP786467 KJL786467 KTH786467 LDD786467 LMZ786467 LWV786467 MGR786467 MQN786467 NAJ786467 NKF786467 NUB786467 ODX786467 ONT786467 OXP786467 PHL786467 PRH786467 QBD786467 QKZ786467 QUV786467 RER786467 RON786467 RYJ786467 SIF786467 SSB786467 TBX786467 TLT786467 TVP786467 UFL786467 UPH786467 UZD786467 VIZ786467 VSV786467 WCR786467 WMN786467 WWJ786467 AB852003 JX852003 TT852003 ADP852003 ANL852003 AXH852003 BHD852003 BQZ852003 CAV852003 CKR852003 CUN852003 DEJ852003 DOF852003 DYB852003 EHX852003 ERT852003 FBP852003 FLL852003 FVH852003 GFD852003 GOZ852003 GYV852003 HIR852003 HSN852003 ICJ852003 IMF852003 IWB852003 JFX852003 JPT852003 JZP852003 KJL852003 KTH852003 LDD852003 LMZ852003 LWV852003 MGR852003 MQN852003 NAJ852003 NKF852003 NUB852003 ODX852003 ONT852003 OXP852003 PHL852003 PRH852003 QBD852003 QKZ852003 QUV852003 RER852003 RON852003 RYJ852003 SIF852003 SSB852003 TBX852003 TLT852003 TVP852003 UFL852003 UPH852003 UZD852003 VIZ852003 VSV852003 WCR852003 WMN852003 WWJ852003 AB917539 JX917539 TT917539 ADP917539 ANL917539 AXH917539 BHD917539 BQZ917539 CAV917539 CKR917539 CUN917539 DEJ917539 DOF917539 DYB917539 EHX917539 ERT917539 FBP917539 FLL917539 FVH917539 GFD917539 GOZ917539 GYV917539 HIR917539 HSN917539 ICJ917539 IMF917539 IWB917539 JFX917539 JPT917539 JZP917539 KJL917539 KTH917539 LDD917539 LMZ917539 LWV917539 MGR917539 MQN917539 NAJ917539 NKF917539 NUB917539 ODX917539 ONT917539 OXP917539 PHL917539 PRH917539 QBD917539 QKZ917539 QUV917539 RER917539 RON917539 RYJ917539 SIF917539 SSB917539 TBX917539 TLT917539 TVP917539 UFL917539 UPH917539 UZD917539 VIZ917539 VSV917539 WCR917539 WMN917539 WWJ917539 AB983075 JX983075 TT983075 ADP983075 ANL983075 AXH983075 BHD983075 BQZ983075 CAV983075 CKR983075 CUN983075 DEJ983075 DOF983075 DYB983075 EHX983075 ERT983075 FBP983075 FLL983075 FVH983075 GFD983075 GOZ983075 GYV983075 HIR983075 HSN983075 ICJ983075 IMF983075 IWB983075 JFX983075 JPT983075 JZP983075 KJL983075 KTH983075 LDD983075 LMZ983075 LWV983075 MGR983075 MQN983075 NAJ983075 NKF983075 NUB983075 ODX983075 ONT983075 OXP983075 PHL983075 PRH983075 QBD983075 QKZ983075 QUV983075 RER983075 RON983075 RYJ983075 SIF983075 SSB983075 TBX983075 TLT983075 TVP983075 UFL983075 UPH983075 UZD983075 VIZ983075 VSV983075 WCR983075 WMN983075 WWJ983075 I29 JE29 TA29 ACW29 AMS29 AWO29 BGK29 BQG29 CAC29 CJY29 CTU29 DDQ29 DNM29 DXI29 EHE29 ERA29 FAW29 FKS29 FUO29 GEK29 GOG29 GYC29 HHY29 HRU29 IBQ29 ILM29 IVI29 JFE29 JPA29 JYW29 KIS29 KSO29 LCK29 LMG29 LWC29 MFY29 MPU29 MZQ29 NJM29 NTI29 ODE29 ONA29 OWW29 PGS29 PQO29 QAK29 QKG29 QUC29 RDY29 RNU29 RXQ29 SHM29 SRI29 TBE29 TLA29 TUW29 UES29 UOO29 UYK29 VIG29 VSC29 WBY29 WLU29 WVQ29 I65565 JE65565 TA65565 ACW65565 AMS65565 AWO65565 BGK65565 BQG65565 CAC65565 CJY65565 CTU65565 DDQ65565 DNM65565 DXI65565 EHE65565 ERA65565 FAW65565 FKS65565 FUO65565 GEK65565 GOG65565 GYC65565 HHY65565 HRU65565 IBQ65565 ILM65565 IVI65565 JFE65565 JPA65565 JYW65565 KIS65565 KSO65565 LCK65565 LMG65565 LWC65565 MFY65565 MPU65565 MZQ65565 NJM65565 NTI65565 ODE65565 ONA65565 OWW65565 PGS65565 PQO65565 QAK65565 QKG65565 QUC65565 RDY65565 RNU65565 RXQ65565 SHM65565 SRI65565 TBE65565 TLA65565 TUW65565 UES65565 UOO65565 UYK65565 VIG65565 VSC65565 WBY65565 WLU65565 WVQ65565 I131101 JE131101 TA131101 ACW131101 AMS131101 AWO131101 BGK131101 BQG131101 CAC131101 CJY131101 CTU131101 DDQ131101 DNM131101 DXI131101 EHE131101 ERA131101 FAW131101 FKS131101 FUO131101 GEK131101 GOG131101 GYC131101 HHY131101 HRU131101 IBQ131101 ILM131101 IVI131101 JFE131101 JPA131101 JYW131101 KIS131101 KSO131101 LCK131101 LMG131101 LWC131101 MFY131101 MPU131101 MZQ131101 NJM131101 NTI131101 ODE131101 ONA131101 OWW131101 PGS131101 PQO131101 QAK131101 QKG131101 QUC131101 RDY131101 RNU131101 RXQ131101 SHM131101 SRI131101 TBE131101 TLA131101 TUW131101 UES131101 UOO131101 UYK131101 VIG131101 VSC131101 WBY131101 WLU131101 WVQ131101 I196637 JE196637 TA196637 ACW196637 AMS196637 AWO196637 BGK196637 BQG196637 CAC196637 CJY196637 CTU196637 DDQ196637 DNM196637 DXI196637 EHE196637 ERA196637 FAW196637 FKS196637 FUO196637 GEK196637 GOG196637 GYC196637 HHY196637 HRU196637 IBQ196637 ILM196637 IVI196637 JFE196637 JPA196637 JYW196637 KIS196637 KSO196637 LCK196637 LMG196637 LWC196637 MFY196637 MPU196637 MZQ196637 NJM196637 NTI196637 ODE196637 ONA196637 OWW196637 PGS196637 PQO196637 QAK196637 QKG196637 QUC196637 RDY196637 RNU196637 RXQ196637 SHM196637 SRI196637 TBE196637 TLA196637 TUW196637 UES196637 UOO196637 UYK196637 VIG196637 VSC196637 WBY196637 WLU196637 WVQ196637 I262173 JE262173 TA262173 ACW262173 AMS262173 AWO262173 BGK262173 BQG262173 CAC262173 CJY262173 CTU262173 DDQ262173 DNM262173 DXI262173 EHE262173 ERA262173 FAW262173 FKS262173 FUO262173 GEK262173 GOG262173 GYC262173 HHY262173 HRU262173 IBQ262173 ILM262173 IVI262173 JFE262173 JPA262173 JYW262173 KIS262173 KSO262173 LCK262173 LMG262173 LWC262173 MFY262173 MPU262173 MZQ262173 NJM262173 NTI262173 ODE262173 ONA262173 OWW262173 PGS262173 PQO262173 QAK262173 QKG262173 QUC262173 RDY262173 RNU262173 RXQ262173 SHM262173 SRI262173 TBE262173 TLA262173 TUW262173 UES262173 UOO262173 UYK262173 VIG262173 VSC262173 WBY262173 WLU262173 WVQ262173 I327709 JE327709 TA327709 ACW327709 AMS327709 AWO327709 BGK327709 BQG327709 CAC327709 CJY327709 CTU327709 DDQ327709 DNM327709 DXI327709 EHE327709 ERA327709 FAW327709 FKS327709 FUO327709 GEK327709 GOG327709 GYC327709 HHY327709 HRU327709 IBQ327709 ILM327709 IVI327709 JFE327709 JPA327709 JYW327709 KIS327709 KSO327709 LCK327709 LMG327709 LWC327709 MFY327709 MPU327709 MZQ327709 NJM327709 NTI327709 ODE327709 ONA327709 OWW327709 PGS327709 PQO327709 QAK327709 QKG327709 QUC327709 RDY327709 RNU327709 RXQ327709 SHM327709 SRI327709 TBE327709 TLA327709 TUW327709 UES327709 UOO327709 UYK327709 VIG327709 VSC327709 WBY327709 WLU327709 WVQ327709 I393245 JE393245 TA393245 ACW393245 AMS393245 AWO393245 BGK393245 BQG393245 CAC393245 CJY393245 CTU393245 DDQ393245 DNM393245 DXI393245 EHE393245 ERA393245 FAW393245 FKS393245 FUO393245 GEK393245 GOG393245 GYC393245 HHY393245 HRU393245 IBQ393245 ILM393245 IVI393245 JFE393245 JPA393245 JYW393245 KIS393245 KSO393245 LCK393245 LMG393245 LWC393245 MFY393245 MPU393245 MZQ393245 NJM393245 NTI393245 ODE393245 ONA393245 OWW393245 PGS393245 PQO393245 QAK393245 QKG393245 QUC393245 RDY393245 RNU393245 RXQ393245 SHM393245 SRI393245 TBE393245 TLA393245 TUW393245 UES393245 UOO393245 UYK393245 VIG393245 VSC393245 WBY393245 WLU393245 WVQ393245 I458781 JE458781 TA458781 ACW458781 AMS458781 AWO458781 BGK458781 BQG458781 CAC458781 CJY458781 CTU458781 DDQ458781 DNM458781 DXI458781 EHE458781 ERA458781 FAW458781 FKS458781 FUO458781 GEK458781 GOG458781 GYC458781 HHY458781 HRU458781 IBQ458781 ILM458781 IVI458781 JFE458781 JPA458781 JYW458781 KIS458781 KSO458781 LCK458781 LMG458781 LWC458781 MFY458781 MPU458781 MZQ458781 NJM458781 NTI458781 ODE458781 ONA458781 OWW458781 PGS458781 PQO458781 QAK458781 QKG458781 QUC458781 RDY458781 RNU458781 RXQ458781 SHM458781 SRI458781 TBE458781 TLA458781 TUW458781 UES458781 UOO458781 UYK458781 VIG458781 VSC458781 WBY458781 WLU458781 WVQ458781 I524317 JE524317 TA524317 ACW524317 AMS524317 AWO524317 BGK524317 BQG524317 CAC524317 CJY524317 CTU524317 DDQ524317 DNM524317 DXI524317 EHE524317 ERA524317 FAW524317 FKS524317 FUO524317 GEK524317 GOG524317 GYC524317 HHY524317 HRU524317 IBQ524317 ILM524317 IVI524317 JFE524317 JPA524317 JYW524317 KIS524317 KSO524317 LCK524317 LMG524317 LWC524317 MFY524317 MPU524317 MZQ524317 NJM524317 NTI524317 ODE524317 ONA524317 OWW524317 PGS524317 PQO524317 QAK524317 QKG524317 QUC524317 RDY524317 RNU524317 RXQ524317 SHM524317 SRI524317 TBE524317 TLA524317 TUW524317 UES524317 UOO524317 UYK524317 VIG524317 VSC524317 WBY524317 WLU524317 WVQ524317 I589853 JE589853 TA589853 ACW589853 AMS589853 AWO589853 BGK589853 BQG589853 CAC589853 CJY589853 CTU589853 DDQ589853 DNM589853 DXI589853 EHE589853 ERA589853 FAW589853 FKS589853 FUO589853 GEK589853 GOG589853 GYC589853 HHY589853 HRU589853 IBQ589853 ILM589853 IVI589853 JFE589853 JPA589853 JYW589853 KIS589853 KSO589853 LCK589853 LMG589853 LWC589853 MFY589853 MPU589853 MZQ589853 NJM589853 NTI589853 ODE589853 ONA589853 OWW589853 PGS589853 PQO589853 QAK589853 QKG589853 QUC589853 RDY589853 RNU589853 RXQ589853 SHM589853 SRI589853 TBE589853 TLA589853 TUW589853 UES589853 UOO589853 UYK589853 VIG589853 VSC589853 WBY589853 WLU589853 WVQ589853 I655389 JE655389 TA655389 ACW655389 AMS655389 AWO655389 BGK655389 BQG655389 CAC655389 CJY655389 CTU655389 DDQ655389 DNM655389 DXI655389 EHE655389 ERA655389 FAW655389 FKS655389 FUO655389 GEK655389 GOG655389 GYC655389 HHY655389 HRU655389 IBQ655389 ILM655389 IVI655389 JFE655389 JPA655389 JYW655389 KIS655389 KSO655389 LCK655389 LMG655389 LWC655389 MFY655389 MPU655389 MZQ655389 NJM655389 NTI655389 ODE655389 ONA655389 OWW655389 PGS655389 PQO655389 QAK655389 QKG655389 QUC655389 RDY655389 RNU655389 RXQ655389 SHM655389 SRI655389 TBE655389 TLA655389 TUW655389 UES655389 UOO655389 UYK655389 VIG655389 VSC655389 WBY655389 WLU655389 WVQ655389 I720925 JE720925 TA720925 ACW720925 AMS720925 AWO720925 BGK720925 BQG720925 CAC720925 CJY720925 CTU720925 DDQ720925 DNM720925 DXI720925 EHE720925 ERA720925 FAW720925 FKS720925 FUO720925 GEK720925 GOG720925 GYC720925 HHY720925 HRU720925 IBQ720925 ILM720925 IVI720925 JFE720925 JPA720925 JYW720925 KIS720925 KSO720925 LCK720925 LMG720925 LWC720925 MFY720925 MPU720925 MZQ720925 NJM720925 NTI720925 ODE720925 ONA720925 OWW720925 PGS720925 PQO720925 QAK720925 QKG720925 QUC720925 RDY720925 RNU720925 RXQ720925 SHM720925 SRI720925 TBE720925 TLA720925 TUW720925 UES720925 UOO720925 UYK720925 VIG720925 VSC720925 WBY720925 WLU720925 WVQ720925 I786461 JE786461 TA786461 ACW786461 AMS786461 AWO786461 BGK786461 BQG786461 CAC786461 CJY786461 CTU786461 DDQ786461 DNM786461 DXI786461 EHE786461 ERA786461 FAW786461 FKS786461 FUO786461 GEK786461 GOG786461 GYC786461 HHY786461 HRU786461 IBQ786461 ILM786461 IVI786461 JFE786461 JPA786461 JYW786461 KIS786461 KSO786461 LCK786461 LMG786461 LWC786461 MFY786461 MPU786461 MZQ786461 NJM786461 NTI786461 ODE786461 ONA786461 OWW786461 PGS786461 PQO786461 QAK786461 QKG786461 QUC786461 RDY786461 RNU786461 RXQ786461 SHM786461 SRI786461 TBE786461 TLA786461 TUW786461 UES786461 UOO786461 UYK786461 VIG786461 VSC786461 WBY786461 WLU786461 WVQ786461 I851997 JE851997 TA851997 ACW851997 AMS851997 AWO851997 BGK851997 BQG851997 CAC851997 CJY851997 CTU851997 DDQ851997 DNM851997 DXI851997 EHE851997 ERA851997 FAW851997 FKS851997 FUO851997 GEK851997 GOG851997 GYC851997 HHY851997 HRU851997 IBQ851997 ILM851997 IVI851997 JFE851997 JPA851997 JYW851997 KIS851997 KSO851997 LCK851997 LMG851997 LWC851997 MFY851997 MPU851997 MZQ851997 NJM851997 NTI851997 ODE851997 ONA851997 OWW851997 PGS851997 PQO851997 QAK851997 QKG851997 QUC851997 RDY851997 RNU851997 RXQ851997 SHM851997 SRI851997 TBE851997 TLA851997 TUW851997 UES851997 UOO851997 UYK851997 VIG851997 VSC851997 WBY851997 WLU851997 WVQ851997 I917533 JE917533 TA917533 ACW917533 AMS917533 AWO917533 BGK917533 BQG917533 CAC917533 CJY917533 CTU917533 DDQ917533 DNM917533 DXI917533 EHE917533 ERA917533 FAW917533 FKS917533 FUO917533 GEK917533 GOG917533 GYC917533 HHY917533 HRU917533 IBQ917533 ILM917533 IVI917533 JFE917533 JPA917533 JYW917533 KIS917533 KSO917533 LCK917533 LMG917533 LWC917533 MFY917533 MPU917533 MZQ917533 NJM917533 NTI917533 ODE917533 ONA917533 OWW917533 PGS917533 PQO917533 QAK917533 QKG917533 QUC917533 RDY917533 RNU917533 RXQ917533 SHM917533 SRI917533 TBE917533 TLA917533 TUW917533 UES917533 UOO917533 UYK917533 VIG917533 VSC917533 WBY917533 WLU917533 WVQ917533 I983069 JE983069 TA983069 ACW983069 AMS983069 AWO983069 BGK983069 BQG983069 CAC983069 CJY983069 CTU983069 DDQ983069 DNM983069 DXI983069 EHE983069 ERA983069 FAW983069 FKS983069 FUO983069 GEK983069 GOG983069 GYC983069 HHY983069 HRU983069 IBQ983069 ILM983069 IVI983069 JFE983069 JPA983069 JYW983069 KIS983069 KSO983069 LCK983069 LMG983069 LWC983069 MFY983069 MPU983069 MZQ983069 NJM983069 NTI983069 ODE983069 ONA983069 OWW983069 PGS983069 PQO983069 QAK983069 QKG983069 QUC983069 RDY983069 RNU983069 RXQ983069 SHM983069 SRI983069 TBE983069 TLA983069 TUW983069 UES983069 UOO983069 UYK983069 VIG983069 VSC983069 WBY983069 WLU983069 WVQ983069 AB29 JX29 TT29 ADP29 ANL29 AXH29 BHD29 BQZ29 CAV29 CKR29 CUN29 DEJ29 DOF29 DYB29 EHX29 ERT29 FBP29 FLL29 FVH29 GFD29 GOZ29 GYV29 HIR29 HSN29 ICJ29 IMF29 IWB29 JFX29 JPT29 JZP29 KJL29 KTH29 LDD29 LMZ29 LWV29 MGR29 MQN29 NAJ29 NKF29 NUB29 ODX29 ONT29 OXP29 PHL29 PRH29 QBD29 QKZ29 QUV29 RER29 RON29 RYJ29 SIF29 SSB29 TBX29 TLT29 TVP29 UFL29 UPH29 UZD29 VIZ29 VSV29 WCR29 WMN29 WWJ29 AB65565 JX65565 TT65565 ADP65565 ANL65565 AXH65565 BHD65565 BQZ65565 CAV65565 CKR65565 CUN65565 DEJ65565 DOF65565 DYB65565 EHX65565 ERT65565 FBP65565 FLL65565 FVH65565 GFD65565 GOZ65565 GYV65565 HIR65565 HSN65565 ICJ65565 IMF65565 IWB65565 JFX65565 JPT65565 JZP65565 KJL65565 KTH65565 LDD65565 LMZ65565 LWV65565 MGR65565 MQN65565 NAJ65565 NKF65565 NUB65565 ODX65565 ONT65565 OXP65565 PHL65565 PRH65565 QBD65565 QKZ65565 QUV65565 RER65565 RON65565 RYJ65565 SIF65565 SSB65565 TBX65565 TLT65565 TVP65565 UFL65565 UPH65565 UZD65565 VIZ65565 VSV65565 WCR65565 WMN65565 WWJ65565 AB131101 JX131101 TT131101 ADP131101 ANL131101 AXH131101 BHD131101 BQZ131101 CAV131101 CKR131101 CUN131101 DEJ131101 DOF131101 DYB131101 EHX131101 ERT131101 FBP131101 FLL131101 FVH131101 GFD131101 GOZ131101 GYV131101 HIR131101 HSN131101 ICJ131101 IMF131101 IWB131101 JFX131101 JPT131101 JZP131101 KJL131101 KTH131101 LDD131101 LMZ131101 LWV131101 MGR131101 MQN131101 NAJ131101 NKF131101 NUB131101 ODX131101 ONT131101 OXP131101 PHL131101 PRH131101 QBD131101 QKZ131101 QUV131101 RER131101 RON131101 RYJ131101 SIF131101 SSB131101 TBX131101 TLT131101 TVP131101 UFL131101 UPH131101 UZD131101 VIZ131101 VSV131101 WCR131101 WMN131101 WWJ131101 AB196637 JX196637 TT196637 ADP196637 ANL196637 AXH196637 BHD196637 BQZ196637 CAV196637 CKR196637 CUN196637 DEJ196637 DOF196637 DYB196637 EHX196637 ERT196637 FBP196637 FLL196637 FVH196637 GFD196637 GOZ196637 GYV196637 HIR196637 HSN196637 ICJ196637 IMF196637 IWB196637 JFX196637 JPT196637 JZP196637 KJL196637 KTH196637 LDD196637 LMZ196637 LWV196637 MGR196637 MQN196637 NAJ196637 NKF196637 NUB196637 ODX196637 ONT196637 OXP196637 PHL196637 PRH196637 QBD196637 QKZ196637 QUV196637 RER196637 RON196637 RYJ196637 SIF196637 SSB196637 TBX196637 TLT196637 TVP196637 UFL196637 UPH196637 UZD196637 VIZ196637 VSV196637 WCR196637 WMN196637 WWJ196637 AB262173 JX262173 TT262173 ADP262173 ANL262173 AXH262173 BHD262173 BQZ262173 CAV262173 CKR262173 CUN262173 DEJ262173 DOF262173 DYB262173 EHX262173 ERT262173 FBP262173 FLL262173 FVH262173 GFD262173 GOZ262173 GYV262173 HIR262173 HSN262173 ICJ262173 IMF262173 IWB262173 JFX262173 JPT262173 JZP262173 KJL262173 KTH262173 LDD262173 LMZ262173 LWV262173 MGR262173 MQN262173 NAJ262173 NKF262173 NUB262173 ODX262173 ONT262173 OXP262173 PHL262173 PRH262173 QBD262173 QKZ262173 QUV262173 RER262173 RON262173 RYJ262173 SIF262173 SSB262173 TBX262173 TLT262173 TVP262173 UFL262173 UPH262173 UZD262173 VIZ262173 VSV262173 WCR262173 WMN262173 WWJ262173 AB327709 JX327709 TT327709 ADP327709 ANL327709 AXH327709 BHD327709 BQZ327709 CAV327709 CKR327709 CUN327709 DEJ327709 DOF327709 DYB327709 EHX327709 ERT327709 FBP327709 FLL327709 FVH327709 GFD327709 GOZ327709 GYV327709 HIR327709 HSN327709 ICJ327709 IMF327709 IWB327709 JFX327709 JPT327709 JZP327709 KJL327709 KTH327709 LDD327709 LMZ327709 LWV327709 MGR327709 MQN327709 NAJ327709 NKF327709 NUB327709 ODX327709 ONT327709 OXP327709 PHL327709 PRH327709 QBD327709 QKZ327709 QUV327709 RER327709 RON327709 RYJ327709 SIF327709 SSB327709 TBX327709 TLT327709 TVP327709 UFL327709 UPH327709 UZD327709 VIZ327709 VSV327709 WCR327709 WMN327709 WWJ327709 AB393245 JX393245 TT393245 ADP393245 ANL393245 AXH393245 BHD393245 BQZ393245 CAV393245 CKR393245 CUN393245 DEJ393245 DOF393245 DYB393245 EHX393245 ERT393245 FBP393245 FLL393245 FVH393245 GFD393245 GOZ393245 GYV393245 HIR393245 HSN393245 ICJ393245 IMF393245 IWB393245 JFX393245 JPT393245 JZP393245 KJL393245 KTH393245 LDD393245 LMZ393245 LWV393245 MGR393245 MQN393245 NAJ393245 NKF393245 NUB393245 ODX393245 ONT393245 OXP393245 PHL393245 PRH393245 QBD393245 QKZ393245 QUV393245 RER393245 RON393245 RYJ393245 SIF393245 SSB393245 TBX393245 TLT393245 TVP393245 UFL393245 UPH393245 UZD393245 VIZ393245 VSV393245 WCR393245 WMN393245 WWJ393245 AB458781 JX458781 TT458781 ADP458781 ANL458781 AXH458781 BHD458781 BQZ458781 CAV458781 CKR458781 CUN458781 DEJ458781 DOF458781 DYB458781 EHX458781 ERT458781 FBP458781 FLL458781 FVH458781 GFD458781 GOZ458781 GYV458781 HIR458781 HSN458781 ICJ458781 IMF458781 IWB458781 JFX458781 JPT458781 JZP458781 KJL458781 KTH458781 LDD458781 LMZ458781 LWV458781 MGR458781 MQN458781 NAJ458781 NKF458781 NUB458781 ODX458781 ONT458781 OXP458781 PHL458781 PRH458781 QBD458781 QKZ458781 QUV458781 RER458781 RON458781 RYJ458781 SIF458781 SSB458781 TBX458781 TLT458781 TVP458781 UFL458781 UPH458781 UZD458781 VIZ458781 VSV458781 WCR458781 WMN458781 WWJ458781 AB524317 JX524317 TT524317 ADP524317 ANL524317 AXH524317 BHD524317 BQZ524317 CAV524317 CKR524317 CUN524317 DEJ524317 DOF524317 DYB524317 EHX524317 ERT524317 FBP524317 FLL524317 FVH524317 GFD524317 GOZ524317 GYV524317 HIR524317 HSN524317 ICJ524317 IMF524317 IWB524317 JFX524317 JPT524317 JZP524317 KJL524317 KTH524317 LDD524317 LMZ524317 LWV524317 MGR524317 MQN524317 NAJ524317 NKF524317 NUB524317 ODX524317 ONT524317 OXP524317 PHL524317 PRH524317 QBD524317 QKZ524317 QUV524317 RER524317 RON524317 RYJ524317 SIF524317 SSB524317 TBX524317 TLT524317 TVP524317 UFL524317 UPH524317 UZD524317 VIZ524317 VSV524317 WCR524317 WMN524317 WWJ524317 AB589853 JX589853 TT589853 ADP589853 ANL589853 AXH589853 BHD589853 BQZ589853 CAV589853 CKR589853 CUN589853 DEJ589853 DOF589853 DYB589853 EHX589853 ERT589853 FBP589853 FLL589853 FVH589853 GFD589853 GOZ589853 GYV589853 HIR589853 HSN589853 ICJ589853 IMF589853 IWB589853 JFX589853 JPT589853 JZP589853 KJL589853 KTH589853 LDD589853 LMZ589853 LWV589853 MGR589853 MQN589853 NAJ589853 NKF589853 NUB589853 ODX589853 ONT589853 OXP589853 PHL589853 PRH589853 QBD589853 QKZ589853 QUV589853 RER589853 RON589853 RYJ589853 SIF589853 SSB589853 TBX589853 TLT589853 TVP589853 UFL589853 UPH589853 UZD589853 VIZ589853 VSV589853 WCR589853 WMN589853 WWJ589853 AB655389 JX655389 TT655389 ADP655389 ANL655389 AXH655389 BHD655389 BQZ655389 CAV655389 CKR655389 CUN655389 DEJ655389 DOF655389 DYB655389 EHX655389 ERT655389 FBP655389 FLL655389 FVH655389 GFD655389 GOZ655389 GYV655389 HIR655389 HSN655389 ICJ655389 IMF655389 IWB655389 JFX655389 JPT655389 JZP655389 KJL655389 KTH655389 LDD655389 LMZ655389 LWV655389 MGR655389 MQN655389 NAJ655389 NKF655389 NUB655389 ODX655389 ONT655389 OXP655389 PHL655389 PRH655389 QBD655389 QKZ655389 QUV655389 RER655389 RON655389 RYJ655389 SIF655389 SSB655389 TBX655389 TLT655389 TVP655389 UFL655389 UPH655389 UZD655389 VIZ655389 VSV655389 WCR655389 WMN655389 WWJ655389 AB720925 JX720925 TT720925 ADP720925 ANL720925 AXH720925 BHD720925 BQZ720925 CAV720925 CKR720925 CUN720925 DEJ720925 DOF720925 DYB720925 EHX720925 ERT720925 FBP720925 FLL720925 FVH720925 GFD720925 GOZ720925 GYV720925 HIR720925 HSN720925 ICJ720925 IMF720925 IWB720925 JFX720925 JPT720925 JZP720925 KJL720925 KTH720925 LDD720925 LMZ720925 LWV720925 MGR720925 MQN720925 NAJ720925 NKF720925 NUB720925 ODX720925 ONT720925 OXP720925 PHL720925 PRH720925 QBD720925 QKZ720925 QUV720925 RER720925 RON720925 RYJ720925 SIF720925 SSB720925 TBX720925 TLT720925 TVP720925 UFL720925 UPH720925 UZD720925 VIZ720925 VSV720925 WCR720925 WMN720925 WWJ720925 AB786461 JX786461 TT786461 ADP786461 ANL786461 AXH786461 BHD786461 BQZ786461 CAV786461 CKR786461 CUN786461 DEJ786461 DOF786461 DYB786461 EHX786461 ERT786461 FBP786461 FLL786461 FVH786461 GFD786461 GOZ786461 GYV786461 HIR786461 HSN786461 ICJ786461 IMF786461 IWB786461 JFX786461 JPT786461 JZP786461 KJL786461 KTH786461 LDD786461 LMZ786461 LWV786461 MGR786461 MQN786461 NAJ786461 NKF786461 NUB786461 ODX786461 ONT786461 OXP786461 PHL786461 PRH786461 QBD786461 QKZ786461 QUV786461 RER786461 RON786461 RYJ786461 SIF786461 SSB786461 TBX786461 TLT786461 TVP786461 UFL786461 UPH786461 UZD786461 VIZ786461 VSV786461 WCR786461 WMN786461 WWJ786461 AB851997 JX851997 TT851997 ADP851997 ANL851997 AXH851997 BHD851997 BQZ851997 CAV851997 CKR851997 CUN851997 DEJ851997 DOF851997 DYB851997 EHX851997 ERT851997 FBP851997 FLL851997 FVH851997 GFD851997 GOZ851997 GYV851997 HIR851997 HSN851997 ICJ851997 IMF851997 IWB851997 JFX851997 JPT851997 JZP851997 KJL851997 KTH851997 LDD851997 LMZ851997 LWV851997 MGR851997 MQN851997 NAJ851997 NKF851997 NUB851997 ODX851997 ONT851997 OXP851997 PHL851997 PRH851997 QBD851997 QKZ851997 QUV851997 RER851997 RON851997 RYJ851997 SIF851997 SSB851997 TBX851997 TLT851997 TVP851997 UFL851997 UPH851997 UZD851997 VIZ851997 VSV851997 WCR851997 WMN851997 WWJ851997 AB917533 JX917533 TT917533 ADP917533 ANL917533 AXH917533 BHD917533 BQZ917533 CAV917533 CKR917533 CUN917533 DEJ917533 DOF917533 DYB917533 EHX917533 ERT917533 FBP917533 FLL917533 FVH917533 GFD917533 GOZ917533 GYV917533 HIR917533 HSN917533 ICJ917533 IMF917533 IWB917533 JFX917533 JPT917533 JZP917533 KJL917533 KTH917533 LDD917533 LMZ917533 LWV917533 MGR917533 MQN917533 NAJ917533 NKF917533 NUB917533 ODX917533 ONT917533 OXP917533 PHL917533 PRH917533 QBD917533 QKZ917533 QUV917533 RER917533 RON917533 RYJ917533 SIF917533 SSB917533 TBX917533 TLT917533 TVP917533 UFL917533 UPH917533 UZD917533 VIZ917533 VSV917533 WCR917533 WMN917533 WWJ917533 AB983069 JX983069 TT983069 ADP983069 ANL983069 AXH983069 BHD983069 BQZ983069 CAV983069 CKR983069 CUN983069 DEJ983069 DOF983069 DYB983069 EHX983069 ERT983069 FBP983069 FLL983069 FVH983069 GFD983069 GOZ983069 GYV983069 HIR983069 HSN983069 ICJ983069 IMF983069 IWB983069 JFX983069 JPT983069 JZP983069 KJL983069 KTH983069 LDD983069 LMZ983069 LWV983069 MGR983069 MQN983069 NAJ983069 NKF983069 NUB983069 ODX983069 ONT983069 OXP983069 PHL983069 PRH983069 QBD983069 QKZ983069 QUV983069 RER983069 RON983069 RYJ983069 SIF983069 SSB983069 TBX983069 TLT983069 TVP983069 UFL983069 UPH983069 UZD983069 VIZ983069 VSV983069 WCR983069 WMN983069 WWJ983069 AB17 JX17 TT17 ADP17 ANL17 AXH17 BHD17 BQZ17 CAV17 CKR17 CUN17 DEJ17 DOF17 DYB17 EHX17 ERT17 FBP17 FLL17 FVH17 GFD17 GOZ17 GYV17 HIR17 HSN17 ICJ17 IMF17 IWB17 JFX17 JPT17 JZP17 KJL17 KTH17 LDD17 LMZ17 LWV17 MGR17 MQN17 NAJ17 NKF17 NUB17 ODX17 ONT17 OXP17 PHL17 PRH17 QBD17 QKZ17 QUV17 RER17 RON17 RYJ17 SIF17 SSB17 TBX17 TLT17 TVP17 UFL17 UPH17 UZD17 VIZ17 VSV17 WCR17 WMN17 WWJ17 AB65553 JX65553 TT65553 ADP65553 ANL65553 AXH65553 BHD65553 BQZ65553 CAV65553 CKR65553 CUN65553 DEJ65553 DOF65553 DYB65553 EHX65553 ERT65553 FBP65553 FLL65553 FVH65553 GFD65553 GOZ65553 GYV65553 HIR65553 HSN65553 ICJ65553 IMF65553 IWB65553 JFX65553 JPT65553 JZP65553 KJL65553 KTH65553 LDD65553 LMZ65553 LWV65553 MGR65553 MQN65553 NAJ65553 NKF65553 NUB65553 ODX65553 ONT65553 OXP65553 PHL65553 PRH65553 QBD65553 QKZ65553 QUV65553 RER65553 RON65553 RYJ65553 SIF65553 SSB65553 TBX65553 TLT65553 TVP65553 UFL65553 UPH65553 UZD65553 VIZ65553 VSV65553 WCR65553 WMN65553 WWJ65553 AB131089 JX131089 TT131089 ADP131089 ANL131089 AXH131089 BHD131089 BQZ131089 CAV131089 CKR131089 CUN131089 DEJ131089 DOF131089 DYB131089 EHX131089 ERT131089 FBP131089 FLL131089 FVH131089 GFD131089 GOZ131089 GYV131089 HIR131089 HSN131089 ICJ131089 IMF131089 IWB131089 JFX131089 JPT131089 JZP131089 KJL131089 KTH131089 LDD131089 LMZ131089 LWV131089 MGR131089 MQN131089 NAJ131089 NKF131089 NUB131089 ODX131089 ONT131089 OXP131089 PHL131089 PRH131089 QBD131089 QKZ131089 QUV131089 RER131089 RON131089 RYJ131089 SIF131089 SSB131089 TBX131089 TLT131089 TVP131089 UFL131089 UPH131089 UZD131089 VIZ131089 VSV131089 WCR131089 WMN131089 WWJ131089 AB196625 JX196625 TT196625 ADP196625 ANL196625 AXH196625 BHD196625 BQZ196625 CAV196625 CKR196625 CUN196625 DEJ196625 DOF196625 DYB196625 EHX196625 ERT196625 FBP196625 FLL196625 FVH196625 GFD196625 GOZ196625 GYV196625 HIR196625 HSN196625 ICJ196625 IMF196625 IWB196625 JFX196625 JPT196625 JZP196625 KJL196625 KTH196625 LDD196625 LMZ196625 LWV196625 MGR196625 MQN196625 NAJ196625 NKF196625 NUB196625 ODX196625 ONT196625 OXP196625 PHL196625 PRH196625 QBD196625 QKZ196625 QUV196625 RER196625 RON196625 RYJ196625 SIF196625 SSB196625 TBX196625 TLT196625 TVP196625 UFL196625 UPH196625 UZD196625 VIZ196625 VSV196625 WCR196625 WMN196625 WWJ196625 AB262161 JX262161 TT262161 ADP262161 ANL262161 AXH262161 BHD262161 BQZ262161 CAV262161 CKR262161 CUN262161 DEJ262161 DOF262161 DYB262161 EHX262161 ERT262161 FBP262161 FLL262161 FVH262161 GFD262161 GOZ262161 GYV262161 HIR262161 HSN262161 ICJ262161 IMF262161 IWB262161 JFX262161 JPT262161 JZP262161 KJL262161 KTH262161 LDD262161 LMZ262161 LWV262161 MGR262161 MQN262161 NAJ262161 NKF262161 NUB262161 ODX262161 ONT262161 OXP262161 PHL262161 PRH262161 QBD262161 QKZ262161 QUV262161 RER262161 RON262161 RYJ262161 SIF262161 SSB262161 TBX262161 TLT262161 TVP262161 UFL262161 UPH262161 UZD262161 VIZ262161 VSV262161 WCR262161 WMN262161 WWJ262161 AB327697 JX327697 TT327697 ADP327697 ANL327697 AXH327697 BHD327697 BQZ327697 CAV327697 CKR327697 CUN327697 DEJ327697 DOF327697 DYB327697 EHX327697 ERT327697 FBP327697 FLL327697 FVH327697 GFD327697 GOZ327697 GYV327697 HIR327697 HSN327697 ICJ327697 IMF327697 IWB327697 JFX327697 JPT327697 JZP327697 KJL327697 KTH327697 LDD327697 LMZ327697 LWV327697 MGR327697 MQN327697 NAJ327697 NKF327697 NUB327697 ODX327697 ONT327697 OXP327697 PHL327697 PRH327697 QBD327697 QKZ327697 QUV327697 RER327697 RON327697 RYJ327697 SIF327697 SSB327697 TBX327697 TLT327697 TVP327697 UFL327697 UPH327697 UZD327697 VIZ327697 VSV327697 WCR327697 WMN327697 WWJ327697 AB393233 JX393233 TT393233 ADP393233 ANL393233 AXH393233 BHD393233 BQZ393233 CAV393233 CKR393233 CUN393233 DEJ393233 DOF393233 DYB393233 EHX393233 ERT393233 FBP393233 FLL393233 FVH393233 GFD393233 GOZ393233 GYV393233 HIR393233 HSN393233 ICJ393233 IMF393233 IWB393233 JFX393233 JPT393233 JZP393233 KJL393233 KTH393233 LDD393233 LMZ393233 LWV393233 MGR393233 MQN393233 NAJ393233 NKF393233 NUB393233 ODX393233 ONT393233 OXP393233 PHL393233 PRH393233 QBD393233 QKZ393233 QUV393233 RER393233 RON393233 RYJ393233 SIF393233 SSB393233 TBX393233 TLT393233 TVP393233 UFL393233 UPH393233 UZD393233 VIZ393233 VSV393233 WCR393233 WMN393233 WWJ393233 AB458769 JX458769 TT458769 ADP458769 ANL458769 AXH458769 BHD458769 BQZ458769 CAV458769 CKR458769 CUN458769 DEJ458769 DOF458769 DYB458769 EHX458769 ERT458769 FBP458769 FLL458769 FVH458769 GFD458769 GOZ458769 GYV458769 HIR458769 HSN458769 ICJ458769 IMF458769 IWB458769 JFX458769 JPT458769 JZP458769 KJL458769 KTH458769 LDD458769 LMZ458769 LWV458769 MGR458769 MQN458769 NAJ458769 NKF458769 NUB458769 ODX458769 ONT458769 OXP458769 PHL458769 PRH458769 QBD458769 QKZ458769 QUV458769 RER458769 RON458769 RYJ458769 SIF458769 SSB458769 TBX458769 TLT458769 TVP458769 UFL458769 UPH458769 UZD458769 VIZ458769 VSV458769 WCR458769 WMN458769 WWJ458769 AB524305 JX524305 TT524305 ADP524305 ANL524305 AXH524305 BHD524305 BQZ524305 CAV524305 CKR524305 CUN524305 DEJ524305 DOF524305 DYB524305 EHX524305 ERT524305 FBP524305 FLL524305 FVH524305 GFD524305 GOZ524305 GYV524305 HIR524305 HSN524305 ICJ524305 IMF524305 IWB524305 JFX524305 JPT524305 JZP524305 KJL524305 KTH524305 LDD524305 LMZ524305 LWV524305 MGR524305 MQN524305 NAJ524305 NKF524305 NUB524305 ODX524305 ONT524305 OXP524305 PHL524305 PRH524305 QBD524305 QKZ524305 QUV524305 RER524305 RON524305 RYJ524305 SIF524305 SSB524305 TBX524305 TLT524305 TVP524305 UFL524305 UPH524305 UZD524305 VIZ524305 VSV524305 WCR524305 WMN524305 WWJ524305 AB589841 JX589841 TT589841 ADP589841 ANL589841 AXH589841 BHD589841 BQZ589841 CAV589841 CKR589841 CUN589841 DEJ589841 DOF589841 DYB589841 EHX589841 ERT589841 FBP589841 FLL589841 FVH589841 GFD589841 GOZ589841 GYV589841 HIR589841 HSN589841 ICJ589841 IMF589841 IWB589841 JFX589841 JPT589841 JZP589841 KJL589841 KTH589841 LDD589841 LMZ589841 LWV589841 MGR589841 MQN589841 NAJ589841 NKF589841 NUB589841 ODX589841 ONT589841 OXP589841 PHL589841 PRH589841 QBD589841 QKZ589841 QUV589841 RER589841 RON589841 RYJ589841 SIF589841 SSB589841 TBX589841 TLT589841 TVP589841 UFL589841 UPH589841 UZD589841 VIZ589841 VSV589841 WCR589841 WMN589841 WWJ589841 AB655377 JX655377 TT655377 ADP655377 ANL655377 AXH655377 BHD655377 BQZ655377 CAV655377 CKR655377 CUN655377 DEJ655377 DOF655377 DYB655377 EHX655377 ERT655377 FBP655377 FLL655377 FVH655377 GFD655377 GOZ655377 GYV655377 HIR655377 HSN655377 ICJ655377 IMF655377 IWB655377 JFX655377 JPT655377 JZP655377 KJL655377 KTH655377 LDD655377 LMZ655377 LWV655377 MGR655377 MQN655377 NAJ655377 NKF655377 NUB655377 ODX655377 ONT655377 OXP655377 PHL655377 PRH655377 QBD655377 QKZ655377 QUV655377 RER655377 RON655377 RYJ655377 SIF655377 SSB655377 TBX655377 TLT655377 TVP655377 UFL655377 UPH655377 UZD655377 VIZ655377 VSV655377 WCR655377 WMN655377 WWJ655377 AB720913 JX720913 TT720913 ADP720913 ANL720913 AXH720913 BHD720913 BQZ720913 CAV720913 CKR720913 CUN720913 DEJ720913 DOF720913 DYB720913 EHX720913 ERT720913 FBP720913 FLL720913 FVH720913 GFD720913 GOZ720913 GYV720913 HIR720913 HSN720913 ICJ720913 IMF720913 IWB720913 JFX720913 JPT720913 JZP720913 KJL720913 KTH720913 LDD720913 LMZ720913 LWV720913 MGR720913 MQN720913 NAJ720913 NKF720913 NUB720913 ODX720913 ONT720913 OXP720913 PHL720913 PRH720913 QBD720913 QKZ720913 QUV720913 RER720913 RON720913 RYJ720913 SIF720913 SSB720913 TBX720913 TLT720913 TVP720913 UFL720913 UPH720913 UZD720913 VIZ720913 VSV720913 WCR720913 WMN720913 WWJ720913 AB786449 JX786449 TT786449 ADP786449 ANL786449 AXH786449 BHD786449 BQZ786449 CAV786449 CKR786449 CUN786449 DEJ786449 DOF786449 DYB786449 EHX786449 ERT786449 FBP786449 FLL786449 FVH786449 GFD786449 GOZ786449 GYV786449 HIR786449 HSN786449 ICJ786449 IMF786449 IWB786449 JFX786449 JPT786449 JZP786449 KJL786449 KTH786449 LDD786449 LMZ786449 LWV786449 MGR786449 MQN786449 NAJ786449 NKF786449 NUB786449 ODX786449 ONT786449 OXP786449 PHL786449 PRH786449 QBD786449 QKZ786449 QUV786449 RER786449 RON786449 RYJ786449 SIF786449 SSB786449 TBX786449 TLT786449 TVP786449 UFL786449 UPH786449 UZD786449 VIZ786449 VSV786449 WCR786449 WMN786449 WWJ786449 AB851985 JX851985 TT851985 ADP851985 ANL851985 AXH851985 BHD851985 BQZ851985 CAV851985 CKR851985 CUN851985 DEJ851985 DOF851985 DYB851985 EHX851985 ERT851985 FBP851985 FLL851985 FVH851985 GFD851985 GOZ851985 GYV851985 HIR851985 HSN851985 ICJ851985 IMF851985 IWB851985 JFX851985 JPT851985 JZP851985 KJL851985 KTH851985 LDD851985 LMZ851985 LWV851985 MGR851985 MQN851985 NAJ851985 NKF851985 NUB851985 ODX851985 ONT851985 OXP851985 PHL851985 PRH851985 QBD851985 QKZ851985 QUV851985 RER851985 RON851985 RYJ851985 SIF851985 SSB851985 TBX851985 TLT851985 TVP851985 UFL851985 UPH851985 UZD851985 VIZ851985 VSV851985 WCR851985 WMN851985 WWJ851985 AB917521 JX917521 TT917521 ADP917521 ANL917521 AXH917521 BHD917521 BQZ917521 CAV917521 CKR917521 CUN917521 DEJ917521 DOF917521 DYB917521 EHX917521 ERT917521 FBP917521 FLL917521 FVH917521 GFD917521 GOZ917521 GYV917521 HIR917521 HSN917521 ICJ917521 IMF917521 IWB917521 JFX917521 JPT917521 JZP917521 KJL917521 KTH917521 LDD917521 LMZ917521 LWV917521 MGR917521 MQN917521 NAJ917521 NKF917521 NUB917521 ODX917521 ONT917521 OXP917521 PHL917521 PRH917521 QBD917521 QKZ917521 QUV917521 RER917521 RON917521 RYJ917521 SIF917521 SSB917521 TBX917521 TLT917521 TVP917521 UFL917521 UPH917521 UZD917521 VIZ917521 VSV917521 WCR917521 WMN917521 WWJ917521 AB983057 JX983057 TT983057 ADP983057 ANL983057 AXH983057 BHD983057 BQZ983057 CAV983057 CKR983057 CUN983057 DEJ983057 DOF983057 DYB983057 EHX983057 ERT983057 FBP983057 FLL983057 FVH983057 GFD983057 GOZ983057 GYV983057 HIR983057 HSN983057 ICJ983057 IMF983057 IWB983057 JFX983057 JPT983057 JZP983057 KJL983057 KTH983057 LDD983057 LMZ983057 LWV983057 MGR983057 MQN983057 NAJ983057 NKF983057 NUB983057 ODX983057 ONT983057 OXP983057 PHL983057 PRH983057 QBD983057 QKZ983057 QUV983057 RER983057 RON983057 RYJ983057 SIF983057 SSB983057 TBX983057 TLT983057 TVP983057 UFL983057 UPH983057 UZD983057 VIZ983057 VSV983057 WCR983057 WMN983057 WWJ983057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AB14 JX14 TT14 ADP14 ANL14 AXH14 BHD14 BQZ14 CAV14 CKR14 CUN14 DEJ14 DOF14 DYB14 EHX14 ERT14 FBP14 FLL14 FVH14 GFD14 GOZ14 GYV14 HIR14 HSN14 ICJ14 IMF14 IWB14 JFX14 JPT14 JZP14 KJL14 KTH14 LDD14 LMZ14 LWV14 MGR14 MQN14 NAJ14 NKF14 NUB14 ODX14 ONT14 OXP14 PHL14 PRH14 QBD14 QKZ14 QUV14 RER14 RON14 RYJ14 SIF14 SSB14 TBX14 TLT14 TVP14 UFL14 UPH14 UZD14 VIZ14 VSV14 WCR14 WMN14 WWJ14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WWJ983054 AB11 JX11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AB65547 JX65547 TT65547 ADP65547 ANL65547 AXH65547 BHD65547 BQZ65547 CAV65547 CKR65547 CUN65547 DEJ65547 DOF65547 DYB65547 EHX65547 ERT65547 FBP65547 FLL65547 FVH65547 GFD65547 GOZ65547 GYV65547 HIR65547 HSN65547 ICJ65547 IMF65547 IWB65547 JFX65547 JPT65547 JZP65547 KJL65547 KTH65547 LDD65547 LMZ65547 LWV65547 MGR65547 MQN65547 NAJ65547 NKF65547 NUB65547 ODX65547 ONT65547 OXP65547 PHL65547 PRH65547 QBD65547 QKZ65547 QUV65547 RER65547 RON65547 RYJ65547 SIF65547 SSB65547 TBX65547 TLT65547 TVP65547 UFL65547 UPH65547 UZD65547 VIZ65547 VSV65547 WCR65547 WMN65547 WWJ65547 AB131083 JX131083 TT131083 ADP131083 ANL131083 AXH131083 BHD131083 BQZ131083 CAV131083 CKR131083 CUN131083 DEJ131083 DOF131083 DYB131083 EHX131083 ERT131083 FBP131083 FLL131083 FVH131083 GFD131083 GOZ131083 GYV131083 HIR131083 HSN131083 ICJ131083 IMF131083 IWB131083 JFX131083 JPT131083 JZP131083 KJL131083 KTH131083 LDD131083 LMZ131083 LWV131083 MGR131083 MQN131083 NAJ131083 NKF131083 NUB131083 ODX131083 ONT131083 OXP131083 PHL131083 PRH131083 QBD131083 QKZ131083 QUV131083 RER131083 RON131083 RYJ131083 SIF131083 SSB131083 TBX131083 TLT131083 TVP131083 UFL131083 UPH131083 UZD131083 VIZ131083 VSV131083 WCR131083 WMN131083 WWJ131083 AB196619 JX196619 TT196619 ADP196619 ANL196619 AXH196619 BHD196619 BQZ196619 CAV196619 CKR196619 CUN196619 DEJ196619 DOF196619 DYB196619 EHX196619 ERT196619 FBP196619 FLL196619 FVH196619 GFD196619 GOZ196619 GYV196619 HIR196619 HSN196619 ICJ196619 IMF196619 IWB196619 JFX196619 JPT196619 JZP196619 KJL196619 KTH196619 LDD196619 LMZ196619 LWV196619 MGR196619 MQN196619 NAJ196619 NKF196619 NUB196619 ODX196619 ONT196619 OXP196619 PHL196619 PRH196619 QBD196619 QKZ196619 QUV196619 RER196619 RON196619 RYJ196619 SIF196619 SSB196619 TBX196619 TLT196619 TVP196619 UFL196619 UPH196619 UZD196619 VIZ196619 VSV196619 WCR196619 WMN196619 WWJ196619 AB262155 JX262155 TT262155 ADP262155 ANL262155 AXH262155 BHD262155 BQZ262155 CAV262155 CKR262155 CUN262155 DEJ262155 DOF262155 DYB262155 EHX262155 ERT262155 FBP262155 FLL262155 FVH262155 GFD262155 GOZ262155 GYV262155 HIR262155 HSN262155 ICJ262155 IMF262155 IWB262155 JFX262155 JPT262155 JZP262155 KJL262155 KTH262155 LDD262155 LMZ262155 LWV262155 MGR262155 MQN262155 NAJ262155 NKF262155 NUB262155 ODX262155 ONT262155 OXP262155 PHL262155 PRH262155 QBD262155 QKZ262155 QUV262155 RER262155 RON262155 RYJ262155 SIF262155 SSB262155 TBX262155 TLT262155 TVP262155 UFL262155 UPH262155 UZD262155 VIZ262155 VSV262155 WCR262155 WMN262155 WWJ262155 AB327691 JX327691 TT327691 ADP327691 ANL327691 AXH327691 BHD327691 BQZ327691 CAV327691 CKR327691 CUN327691 DEJ327691 DOF327691 DYB327691 EHX327691 ERT327691 FBP327691 FLL327691 FVH327691 GFD327691 GOZ327691 GYV327691 HIR327691 HSN327691 ICJ327691 IMF327691 IWB327691 JFX327691 JPT327691 JZP327691 KJL327691 KTH327691 LDD327691 LMZ327691 LWV327691 MGR327691 MQN327691 NAJ327691 NKF327691 NUB327691 ODX327691 ONT327691 OXP327691 PHL327691 PRH327691 QBD327691 QKZ327691 QUV327691 RER327691 RON327691 RYJ327691 SIF327691 SSB327691 TBX327691 TLT327691 TVP327691 UFL327691 UPH327691 UZD327691 VIZ327691 VSV327691 WCR327691 WMN327691 WWJ327691 AB393227 JX393227 TT393227 ADP393227 ANL393227 AXH393227 BHD393227 BQZ393227 CAV393227 CKR393227 CUN393227 DEJ393227 DOF393227 DYB393227 EHX393227 ERT393227 FBP393227 FLL393227 FVH393227 GFD393227 GOZ393227 GYV393227 HIR393227 HSN393227 ICJ393227 IMF393227 IWB393227 JFX393227 JPT393227 JZP393227 KJL393227 KTH393227 LDD393227 LMZ393227 LWV393227 MGR393227 MQN393227 NAJ393227 NKF393227 NUB393227 ODX393227 ONT393227 OXP393227 PHL393227 PRH393227 QBD393227 QKZ393227 QUV393227 RER393227 RON393227 RYJ393227 SIF393227 SSB393227 TBX393227 TLT393227 TVP393227 UFL393227 UPH393227 UZD393227 VIZ393227 VSV393227 WCR393227 WMN393227 WWJ393227 AB458763 JX458763 TT458763 ADP458763 ANL458763 AXH458763 BHD458763 BQZ458763 CAV458763 CKR458763 CUN458763 DEJ458763 DOF458763 DYB458763 EHX458763 ERT458763 FBP458763 FLL458763 FVH458763 GFD458763 GOZ458763 GYV458763 HIR458763 HSN458763 ICJ458763 IMF458763 IWB458763 JFX458763 JPT458763 JZP458763 KJL458763 KTH458763 LDD458763 LMZ458763 LWV458763 MGR458763 MQN458763 NAJ458763 NKF458763 NUB458763 ODX458763 ONT458763 OXP458763 PHL458763 PRH458763 QBD458763 QKZ458763 QUV458763 RER458763 RON458763 RYJ458763 SIF458763 SSB458763 TBX458763 TLT458763 TVP458763 UFL458763 UPH458763 UZD458763 VIZ458763 VSV458763 WCR458763 WMN458763 WWJ458763 AB524299 JX524299 TT524299 ADP524299 ANL524299 AXH524299 BHD524299 BQZ524299 CAV524299 CKR524299 CUN524299 DEJ524299 DOF524299 DYB524299 EHX524299 ERT524299 FBP524299 FLL524299 FVH524299 GFD524299 GOZ524299 GYV524299 HIR524299 HSN524299 ICJ524299 IMF524299 IWB524299 JFX524299 JPT524299 JZP524299 KJL524299 KTH524299 LDD524299 LMZ524299 LWV524299 MGR524299 MQN524299 NAJ524299 NKF524299 NUB524299 ODX524299 ONT524299 OXP524299 PHL524299 PRH524299 QBD524299 QKZ524299 QUV524299 RER524299 RON524299 RYJ524299 SIF524299 SSB524299 TBX524299 TLT524299 TVP524299 UFL524299 UPH524299 UZD524299 VIZ524299 VSV524299 WCR524299 WMN524299 WWJ524299 AB589835 JX589835 TT589835 ADP589835 ANL589835 AXH589835 BHD589835 BQZ589835 CAV589835 CKR589835 CUN589835 DEJ589835 DOF589835 DYB589835 EHX589835 ERT589835 FBP589835 FLL589835 FVH589835 GFD589835 GOZ589835 GYV589835 HIR589835 HSN589835 ICJ589835 IMF589835 IWB589835 JFX589835 JPT589835 JZP589835 KJL589835 KTH589835 LDD589835 LMZ589835 LWV589835 MGR589835 MQN589835 NAJ589835 NKF589835 NUB589835 ODX589835 ONT589835 OXP589835 PHL589835 PRH589835 QBD589835 QKZ589835 QUV589835 RER589835 RON589835 RYJ589835 SIF589835 SSB589835 TBX589835 TLT589835 TVP589835 UFL589835 UPH589835 UZD589835 VIZ589835 VSV589835 WCR589835 WMN589835 WWJ589835 AB655371 JX655371 TT655371 ADP655371 ANL655371 AXH655371 BHD655371 BQZ655371 CAV655371 CKR655371 CUN655371 DEJ655371 DOF655371 DYB655371 EHX655371 ERT655371 FBP655371 FLL655371 FVH655371 GFD655371 GOZ655371 GYV655371 HIR655371 HSN655371 ICJ655371 IMF655371 IWB655371 JFX655371 JPT655371 JZP655371 KJL655371 KTH655371 LDD655371 LMZ655371 LWV655371 MGR655371 MQN655371 NAJ655371 NKF655371 NUB655371 ODX655371 ONT655371 OXP655371 PHL655371 PRH655371 QBD655371 QKZ655371 QUV655371 RER655371 RON655371 RYJ655371 SIF655371 SSB655371 TBX655371 TLT655371 TVP655371 UFL655371 UPH655371 UZD655371 VIZ655371 VSV655371 WCR655371 WMN655371 WWJ655371 AB720907 JX720907 TT720907 ADP720907 ANL720907 AXH720907 BHD720907 BQZ720907 CAV720907 CKR720907 CUN720907 DEJ720907 DOF720907 DYB720907 EHX720907 ERT720907 FBP720907 FLL720907 FVH720907 GFD720907 GOZ720907 GYV720907 HIR720907 HSN720907 ICJ720907 IMF720907 IWB720907 JFX720907 JPT720907 JZP720907 KJL720907 KTH720907 LDD720907 LMZ720907 LWV720907 MGR720907 MQN720907 NAJ720907 NKF720907 NUB720907 ODX720907 ONT720907 OXP720907 PHL720907 PRH720907 QBD720907 QKZ720907 QUV720907 RER720907 RON720907 RYJ720907 SIF720907 SSB720907 TBX720907 TLT720907 TVP720907 UFL720907 UPH720907 UZD720907 VIZ720907 VSV720907 WCR720907 WMN720907 WWJ720907 AB786443 JX786443 TT786443 ADP786443 ANL786443 AXH786443 BHD786443 BQZ786443 CAV786443 CKR786443 CUN786443 DEJ786443 DOF786443 DYB786443 EHX786443 ERT786443 FBP786443 FLL786443 FVH786443 GFD786443 GOZ786443 GYV786443 HIR786443 HSN786443 ICJ786443 IMF786443 IWB786443 JFX786443 JPT786443 JZP786443 KJL786443 KTH786443 LDD786443 LMZ786443 LWV786443 MGR786443 MQN786443 NAJ786443 NKF786443 NUB786443 ODX786443 ONT786443 OXP786443 PHL786443 PRH786443 QBD786443 QKZ786443 QUV786443 RER786443 RON786443 RYJ786443 SIF786443 SSB786443 TBX786443 TLT786443 TVP786443 UFL786443 UPH786443 UZD786443 VIZ786443 VSV786443 WCR786443 WMN786443 WWJ786443 AB851979 JX851979 TT851979 ADP851979 ANL851979 AXH851979 BHD851979 BQZ851979 CAV851979 CKR851979 CUN851979 DEJ851979 DOF851979 DYB851979 EHX851979 ERT851979 FBP851979 FLL851979 FVH851979 GFD851979 GOZ851979 GYV851979 HIR851979 HSN851979 ICJ851979 IMF851979 IWB851979 JFX851979 JPT851979 JZP851979 KJL851979 KTH851979 LDD851979 LMZ851979 LWV851979 MGR851979 MQN851979 NAJ851979 NKF851979 NUB851979 ODX851979 ONT851979 OXP851979 PHL851979 PRH851979 QBD851979 QKZ851979 QUV851979 RER851979 RON851979 RYJ851979 SIF851979 SSB851979 TBX851979 TLT851979 TVP851979 UFL851979 UPH851979 UZD851979 VIZ851979 VSV851979 WCR851979 WMN851979 WWJ851979 AB917515 JX917515 TT917515 ADP917515 ANL917515 AXH917515 BHD917515 BQZ917515 CAV917515 CKR917515 CUN917515 DEJ917515 DOF917515 DYB917515 EHX917515 ERT917515 FBP917515 FLL917515 FVH917515 GFD917515 GOZ917515 GYV917515 HIR917515 HSN917515 ICJ917515 IMF917515 IWB917515 JFX917515 JPT917515 JZP917515 KJL917515 KTH917515 LDD917515 LMZ917515 LWV917515 MGR917515 MQN917515 NAJ917515 NKF917515 NUB917515 ODX917515 ONT917515 OXP917515 PHL917515 PRH917515 QBD917515 QKZ917515 QUV917515 RER917515 RON917515 RYJ917515 SIF917515 SSB917515 TBX917515 TLT917515 TVP917515 UFL917515 UPH917515 UZD917515 VIZ917515 VSV917515 WCR917515 WMN917515 WWJ917515 AB983051 JX983051 TT983051 ADP983051 ANL983051 AXH983051 BHD983051 BQZ983051 CAV983051 CKR983051 CUN983051 DEJ983051 DOF983051 DYB983051 EHX983051 ERT983051 FBP983051 FLL983051 FVH983051 GFD983051 GOZ983051 GYV983051 HIR983051 HSN983051 ICJ983051 IMF983051 IWB983051 JFX983051 JPT983051 JZP983051 KJL983051 KTH983051 LDD983051 LMZ983051 LWV983051 MGR983051 MQN983051 NAJ983051 NKF983051 NUB983051 ODX983051 ONT983051 OXP983051 PHL983051 PRH983051 QBD983051 QKZ983051 QUV983051 RER983051 RON983051 RYJ983051 SIF983051 SSB983051 TBX983051 TLT983051 TVP983051 UFL983051 UPH983051 UZD983051 VIZ983051 VSV983051 WCR983051 WMN983051 WWJ983051 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AI8:AI11 KE8:KE11 UA8:UA11 ADW8:ADW11 ANS8:ANS11 AXO8:AXO11 BHK8:BHK11 BRG8:BRG11 CBC8:CBC11 CKY8:CKY11 CUU8:CUU11 DEQ8:DEQ11 DOM8:DOM11 DYI8:DYI11 EIE8:EIE11 ESA8:ESA11 FBW8:FBW11 FLS8:FLS11 FVO8:FVO11 GFK8:GFK11 GPG8:GPG11 GZC8:GZC11 HIY8:HIY11 HSU8:HSU11 ICQ8:ICQ11 IMM8:IMM11 IWI8:IWI11 JGE8:JGE11 JQA8:JQA11 JZW8:JZW11 KJS8:KJS11 KTO8:KTO11 LDK8:LDK11 LNG8:LNG11 LXC8:LXC11 MGY8:MGY11 MQU8:MQU11 NAQ8:NAQ11 NKM8:NKM11 NUI8:NUI11 OEE8:OEE11 OOA8:OOA11 OXW8:OXW11 PHS8:PHS11 PRO8:PRO11 QBK8:QBK11 QLG8:QLG11 QVC8:QVC11 REY8:REY11 ROU8:ROU11 RYQ8:RYQ11 SIM8:SIM11 SSI8:SSI11 TCE8:TCE11 TMA8:TMA11 TVW8:TVW11 UFS8:UFS11 UPO8:UPO11 UZK8:UZK11 VJG8:VJG11 VTC8:VTC11 WCY8:WCY11 WMU8:WMU11 WWQ8:WWQ11 AI65544:AI65547 KE65544:KE65547 UA65544:UA65547 ADW65544:ADW65547 ANS65544:ANS65547 AXO65544:AXO65547 BHK65544:BHK65547 BRG65544:BRG65547 CBC65544:CBC65547 CKY65544:CKY65547 CUU65544:CUU65547 DEQ65544:DEQ65547 DOM65544:DOM65547 DYI65544:DYI65547 EIE65544:EIE65547 ESA65544:ESA65547 FBW65544:FBW65547 FLS65544:FLS65547 FVO65544:FVO65547 GFK65544:GFK65547 GPG65544:GPG65547 GZC65544:GZC65547 HIY65544:HIY65547 HSU65544:HSU65547 ICQ65544:ICQ65547 IMM65544:IMM65547 IWI65544:IWI65547 JGE65544:JGE65547 JQA65544:JQA65547 JZW65544:JZW65547 KJS65544:KJS65547 KTO65544:KTO65547 LDK65544:LDK65547 LNG65544:LNG65547 LXC65544:LXC65547 MGY65544:MGY65547 MQU65544:MQU65547 NAQ65544:NAQ65547 NKM65544:NKM65547 NUI65544:NUI65547 OEE65544:OEE65547 OOA65544:OOA65547 OXW65544:OXW65547 PHS65544:PHS65547 PRO65544:PRO65547 QBK65544:QBK65547 QLG65544:QLG65547 QVC65544:QVC65547 REY65544:REY65547 ROU65544:ROU65547 RYQ65544:RYQ65547 SIM65544:SIM65547 SSI65544:SSI65547 TCE65544:TCE65547 TMA65544:TMA65547 TVW65544:TVW65547 UFS65544:UFS65547 UPO65544:UPO65547 UZK65544:UZK65547 VJG65544:VJG65547 VTC65544:VTC65547 WCY65544:WCY65547 WMU65544:WMU65547 WWQ65544:WWQ65547 AI131080:AI131083 KE131080:KE131083 UA131080:UA131083 ADW131080:ADW131083 ANS131080:ANS131083 AXO131080:AXO131083 BHK131080:BHK131083 BRG131080:BRG131083 CBC131080:CBC131083 CKY131080:CKY131083 CUU131080:CUU131083 DEQ131080:DEQ131083 DOM131080:DOM131083 DYI131080:DYI131083 EIE131080:EIE131083 ESA131080:ESA131083 FBW131080:FBW131083 FLS131080:FLS131083 FVO131080:FVO131083 GFK131080:GFK131083 GPG131080:GPG131083 GZC131080:GZC131083 HIY131080:HIY131083 HSU131080:HSU131083 ICQ131080:ICQ131083 IMM131080:IMM131083 IWI131080:IWI131083 JGE131080:JGE131083 JQA131080:JQA131083 JZW131080:JZW131083 KJS131080:KJS131083 KTO131080:KTO131083 LDK131080:LDK131083 LNG131080:LNG131083 LXC131080:LXC131083 MGY131080:MGY131083 MQU131080:MQU131083 NAQ131080:NAQ131083 NKM131080:NKM131083 NUI131080:NUI131083 OEE131080:OEE131083 OOA131080:OOA131083 OXW131080:OXW131083 PHS131080:PHS131083 PRO131080:PRO131083 QBK131080:QBK131083 QLG131080:QLG131083 QVC131080:QVC131083 REY131080:REY131083 ROU131080:ROU131083 RYQ131080:RYQ131083 SIM131080:SIM131083 SSI131080:SSI131083 TCE131080:TCE131083 TMA131080:TMA131083 TVW131080:TVW131083 UFS131080:UFS131083 UPO131080:UPO131083 UZK131080:UZK131083 VJG131080:VJG131083 VTC131080:VTC131083 WCY131080:WCY131083 WMU131080:WMU131083 WWQ131080:WWQ131083 AI196616:AI196619 KE196616:KE196619 UA196616:UA196619 ADW196616:ADW196619 ANS196616:ANS196619 AXO196616:AXO196619 BHK196616:BHK196619 BRG196616:BRG196619 CBC196616:CBC196619 CKY196616:CKY196619 CUU196616:CUU196619 DEQ196616:DEQ196619 DOM196616:DOM196619 DYI196616:DYI196619 EIE196616:EIE196619 ESA196616:ESA196619 FBW196616:FBW196619 FLS196616:FLS196619 FVO196616:FVO196619 GFK196616:GFK196619 GPG196616:GPG196619 GZC196616:GZC196619 HIY196616:HIY196619 HSU196616:HSU196619 ICQ196616:ICQ196619 IMM196616:IMM196619 IWI196616:IWI196619 JGE196616:JGE196619 JQA196616:JQA196619 JZW196616:JZW196619 KJS196616:KJS196619 KTO196616:KTO196619 LDK196616:LDK196619 LNG196616:LNG196619 LXC196616:LXC196619 MGY196616:MGY196619 MQU196616:MQU196619 NAQ196616:NAQ196619 NKM196616:NKM196619 NUI196616:NUI196619 OEE196616:OEE196619 OOA196616:OOA196619 OXW196616:OXW196619 PHS196616:PHS196619 PRO196616:PRO196619 QBK196616:QBK196619 QLG196616:QLG196619 QVC196616:QVC196619 REY196616:REY196619 ROU196616:ROU196619 RYQ196616:RYQ196619 SIM196616:SIM196619 SSI196616:SSI196619 TCE196616:TCE196619 TMA196616:TMA196619 TVW196616:TVW196619 UFS196616:UFS196619 UPO196616:UPO196619 UZK196616:UZK196619 VJG196616:VJG196619 VTC196616:VTC196619 WCY196616:WCY196619 WMU196616:WMU196619 WWQ196616:WWQ196619 AI262152:AI262155 KE262152:KE262155 UA262152:UA262155 ADW262152:ADW262155 ANS262152:ANS262155 AXO262152:AXO262155 BHK262152:BHK262155 BRG262152:BRG262155 CBC262152:CBC262155 CKY262152:CKY262155 CUU262152:CUU262155 DEQ262152:DEQ262155 DOM262152:DOM262155 DYI262152:DYI262155 EIE262152:EIE262155 ESA262152:ESA262155 FBW262152:FBW262155 FLS262152:FLS262155 FVO262152:FVO262155 GFK262152:GFK262155 GPG262152:GPG262155 GZC262152:GZC262155 HIY262152:HIY262155 HSU262152:HSU262155 ICQ262152:ICQ262155 IMM262152:IMM262155 IWI262152:IWI262155 JGE262152:JGE262155 JQA262152:JQA262155 JZW262152:JZW262155 KJS262152:KJS262155 KTO262152:KTO262155 LDK262152:LDK262155 LNG262152:LNG262155 LXC262152:LXC262155 MGY262152:MGY262155 MQU262152:MQU262155 NAQ262152:NAQ262155 NKM262152:NKM262155 NUI262152:NUI262155 OEE262152:OEE262155 OOA262152:OOA262155 OXW262152:OXW262155 PHS262152:PHS262155 PRO262152:PRO262155 QBK262152:QBK262155 QLG262152:QLG262155 QVC262152:QVC262155 REY262152:REY262155 ROU262152:ROU262155 RYQ262152:RYQ262155 SIM262152:SIM262155 SSI262152:SSI262155 TCE262152:TCE262155 TMA262152:TMA262155 TVW262152:TVW262155 UFS262152:UFS262155 UPO262152:UPO262155 UZK262152:UZK262155 VJG262152:VJG262155 VTC262152:VTC262155 WCY262152:WCY262155 WMU262152:WMU262155 WWQ262152:WWQ262155 AI327688:AI327691 KE327688:KE327691 UA327688:UA327691 ADW327688:ADW327691 ANS327688:ANS327691 AXO327688:AXO327691 BHK327688:BHK327691 BRG327688:BRG327691 CBC327688:CBC327691 CKY327688:CKY327691 CUU327688:CUU327691 DEQ327688:DEQ327691 DOM327688:DOM327691 DYI327688:DYI327691 EIE327688:EIE327691 ESA327688:ESA327691 FBW327688:FBW327691 FLS327688:FLS327691 FVO327688:FVO327691 GFK327688:GFK327691 GPG327688:GPG327691 GZC327688:GZC327691 HIY327688:HIY327691 HSU327688:HSU327691 ICQ327688:ICQ327691 IMM327688:IMM327691 IWI327688:IWI327691 JGE327688:JGE327691 JQA327688:JQA327691 JZW327688:JZW327691 KJS327688:KJS327691 KTO327688:KTO327691 LDK327688:LDK327691 LNG327688:LNG327691 LXC327688:LXC327691 MGY327688:MGY327691 MQU327688:MQU327691 NAQ327688:NAQ327691 NKM327688:NKM327691 NUI327688:NUI327691 OEE327688:OEE327691 OOA327688:OOA327691 OXW327688:OXW327691 PHS327688:PHS327691 PRO327688:PRO327691 QBK327688:QBK327691 QLG327688:QLG327691 QVC327688:QVC327691 REY327688:REY327691 ROU327688:ROU327691 RYQ327688:RYQ327691 SIM327688:SIM327691 SSI327688:SSI327691 TCE327688:TCE327691 TMA327688:TMA327691 TVW327688:TVW327691 UFS327688:UFS327691 UPO327688:UPO327691 UZK327688:UZK327691 VJG327688:VJG327691 VTC327688:VTC327691 WCY327688:WCY327691 WMU327688:WMU327691 WWQ327688:WWQ327691 AI393224:AI393227 KE393224:KE393227 UA393224:UA393227 ADW393224:ADW393227 ANS393224:ANS393227 AXO393224:AXO393227 BHK393224:BHK393227 BRG393224:BRG393227 CBC393224:CBC393227 CKY393224:CKY393227 CUU393224:CUU393227 DEQ393224:DEQ393227 DOM393224:DOM393227 DYI393224:DYI393227 EIE393224:EIE393227 ESA393224:ESA393227 FBW393224:FBW393227 FLS393224:FLS393227 FVO393224:FVO393227 GFK393224:GFK393227 GPG393224:GPG393227 GZC393224:GZC393227 HIY393224:HIY393227 HSU393224:HSU393227 ICQ393224:ICQ393227 IMM393224:IMM393227 IWI393224:IWI393227 JGE393224:JGE393227 JQA393224:JQA393227 JZW393224:JZW393227 KJS393224:KJS393227 KTO393224:KTO393227 LDK393224:LDK393227 LNG393224:LNG393227 LXC393224:LXC393227 MGY393224:MGY393227 MQU393224:MQU393227 NAQ393224:NAQ393227 NKM393224:NKM393227 NUI393224:NUI393227 OEE393224:OEE393227 OOA393224:OOA393227 OXW393224:OXW393227 PHS393224:PHS393227 PRO393224:PRO393227 QBK393224:QBK393227 QLG393224:QLG393227 QVC393224:QVC393227 REY393224:REY393227 ROU393224:ROU393227 RYQ393224:RYQ393227 SIM393224:SIM393227 SSI393224:SSI393227 TCE393224:TCE393227 TMA393224:TMA393227 TVW393224:TVW393227 UFS393224:UFS393227 UPO393224:UPO393227 UZK393224:UZK393227 VJG393224:VJG393227 VTC393224:VTC393227 WCY393224:WCY393227 WMU393224:WMU393227 WWQ393224:WWQ393227 AI458760:AI458763 KE458760:KE458763 UA458760:UA458763 ADW458760:ADW458763 ANS458760:ANS458763 AXO458760:AXO458763 BHK458760:BHK458763 BRG458760:BRG458763 CBC458760:CBC458763 CKY458760:CKY458763 CUU458760:CUU458763 DEQ458760:DEQ458763 DOM458760:DOM458763 DYI458760:DYI458763 EIE458760:EIE458763 ESA458760:ESA458763 FBW458760:FBW458763 FLS458760:FLS458763 FVO458760:FVO458763 GFK458760:GFK458763 GPG458760:GPG458763 GZC458760:GZC458763 HIY458760:HIY458763 HSU458760:HSU458763 ICQ458760:ICQ458763 IMM458760:IMM458763 IWI458760:IWI458763 JGE458760:JGE458763 JQA458760:JQA458763 JZW458760:JZW458763 KJS458760:KJS458763 KTO458760:KTO458763 LDK458760:LDK458763 LNG458760:LNG458763 LXC458760:LXC458763 MGY458760:MGY458763 MQU458760:MQU458763 NAQ458760:NAQ458763 NKM458760:NKM458763 NUI458760:NUI458763 OEE458760:OEE458763 OOA458760:OOA458763 OXW458760:OXW458763 PHS458760:PHS458763 PRO458760:PRO458763 QBK458760:QBK458763 QLG458760:QLG458763 QVC458760:QVC458763 REY458760:REY458763 ROU458760:ROU458763 RYQ458760:RYQ458763 SIM458760:SIM458763 SSI458760:SSI458763 TCE458760:TCE458763 TMA458760:TMA458763 TVW458760:TVW458763 UFS458760:UFS458763 UPO458760:UPO458763 UZK458760:UZK458763 VJG458760:VJG458763 VTC458760:VTC458763 WCY458760:WCY458763 WMU458760:WMU458763 WWQ458760:WWQ458763 AI524296:AI524299 KE524296:KE524299 UA524296:UA524299 ADW524296:ADW524299 ANS524296:ANS524299 AXO524296:AXO524299 BHK524296:BHK524299 BRG524296:BRG524299 CBC524296:CBC524299 CKY524296:CKY524299 CUU524296:CUU524299 DEQ524296:DEQ524299 DOM524296:DOM524299 DYI524296:DYI524299 EIE524296:EIE524299 ESA524296:ESA524299 FBW524296:FBW524299 FLS524296:FLS524299 FVO524296:FVO524299 GFK524296:GFK524299 GPG524296:GPG524299 GZC524296:GZC524299 HIY524296:HIY524299 HSU524296:HSU524299 ICQ524296:ICQ524299 IMM524296:IMM524299 IWI524296:IWI524299 JGE524296:JGE524299 JQA524296:JQA524299 JZW524296:JZW524299 KJS524296:KJS524299 KTO524296:KTO524299 LDK524296:LDK524299 LNG524296:LNG524299 LXC524296:LXC524299 MGY524296:MGY524299 MQU524296:MQU524299 NAQ524296:NAQ524299 NKM524296:NKM524299 NUI524296:NUI524299 OEE524296:OEE524299 OOA524296:OOA524299 OXW524296:OXW524299 PHS524296:PHS524299 PRO524296:PRO524299 QBK524296:QBK524299 QLG524296:QLG524299 QVC524296:QVC524299 REY524296:REY524299 ROU524296:ROU524299 RYQ524296:RYQ524299 SIM524296:SIM524299 SSI524296:SSI524299 TCE524296:TCE524299 TMA524296:TMA524299 TVW524296:TVW524299 UFS524296:UFS524299 UPO524296:UPO524299 UZK524296:UZK524299 VJG524296:VJG524299 VTC524296:VTC524299 WCY524296:WCY524299 WMU524296:WMU524299 WWQ524296:WWQ524299 AI589832:AI589835 KE589832:KE589835 UA589832:UA589835 ADW589832:ADW589835 ANS589832:ANS589835 AXO589832:AXO589835 BHK589832:BHK589835 BRG589832:BRG589835 CBC589832:CBC589835 CKY589832:CKY589835 CUU589832:CUU589835 DEQ589832:DEQ589835 DOM589832:DOM589835 DYI589832:DYI589835 EIE589832:EIE589835 ESA589832:ESA589835 FBW589832:FBW589835 FLS589832:FLS589835 FVO589832:FVO589835 GFK589832:GFK589835 GPG589832:GPG589835 GZC589832:GZC589835 HIY589832:HIY589835 HSU589832:HSU589835 ICQ589832:ICQ589835 IMM589832:IMM589835 IWI589832:IWI589835 JGE589832:JGE589835 JQA589832:JQA589835 JZW589832:JZW589835 KJS589832:KJS589835 KTO589832:KTO589835 LDK589832:LDK589835 LNG589832:LNG589835 LXC589832:LXC589835 MGY589832:MGY589835 MQU589832:MQU589835 NAQ589832:NAQ589835 NKM589832:NKM589835 NUI589832:NUI589835 OEE589832:OEE589835 OOA589832:OOA589835 OXW589832:OXW589835 PHS589832:PHS589835 PRO589832:PRO589835 QBK589832:QBK589835 QLG589832:QLG589835 QVC589832:QVC589835 REY589832:REY589835 ROU589832:ROU589835 RYQ589832:RYQ589835 SIM589832:SIM589835 SSI589832:SSI589835 TCE589832:TCE589835 TMA589832:TMA589835 TVW589832:TVW589835 UFS589832:UFS589835 UPO589832:UPO589835 UZK589832:UZK589835 VJG589832:VJG589835 VTC589832:VTC589835 WCY589832:WCY589835 WMU589832:WMU589835 WWQ589832:WWQ589835 AI655368:AI655371 KE655368:KE655371 UA655368:UA655371 ADW655368:ADW655371 ANS655368:ANS655371 AXO655368:AXO655371 BHK655368:BHK655371 BRG655368:BRG655371 CBC655368:CBC655371 CKY655368:CKY655371 CUU655368:CUU655371 DEQ655368:DEQ655371 DOM655368:DOM655371 DYI655368:DYI655371 EIE655368:EIE655371 ESA655368:ESA655371 FBW655368:FBW655371 FLS655368:FLS655371 FVO655368:FVO655371 GFK655368:GFK655371 GPG655368:GPG655371 GZC655368:GZC655371 HIY655368:HIY655371 HSU655368:HSU655371 ICQ655368:ICQ655371 IMM655368:IMM655371 IWI655368:IWI655371 JGE655368:JGE655371 JQA655368:JQA655371 JZW655368:JZW655371 KJS655368:KJS655371 KTO655368:KTO655371 LDK655368:LDK655371 LNG655368:LNG655371 LXC655368:LXC655371 MGY655368:MGY655371 MQU655368:MQU655371 NAQ655368:NAQ655371 NKM655368:NKM655371 NUI655368:NUI655371 OEE655368:OEE655371 OOA655368:OOA655371 OXW655368:OXW655371 PHS655368:PHS655371 PRO655368:PRO655371 QBK655368:QBK655371 QLG655368:QLG655371 QVC655368:QVC655371 REY655368:REY655371 ROU655368:ROU655371 RYQ655368:RYQ655371 SIM655368:SIM655371 SSI655368:SSI655371 TCE655368:TCE655371 TMA655368:TMA655371 TVW655368:TVW655371 UFS655368:UFS655371 UPO655368:UPO655371 UZK655368:UZK655371 VJG655368:VJG655371 VTC655368:VTC655371 WCY655368:WCY655371 WMU655368:WMU655371 WWQ655368:WWQ655371 AI720904:AI720907 KE720904:KE720907 UA720904:UA720907 ADW720904:ADW720907 ANS720904:ANS720907 AXO720904:AXO720907 BHK720904:BHK720907 BRG720904:BRG720907 CBC720904:CBC720907 CKY720904:CKY720907 CUU720904:CUU720907 DEQ720904:DEQ720907 DOM720904:DOM720907 DYI720904:DYI720907 EIE720904:EIE720907 ESA720904:ESA720907 FBW720904:FBW720907 FLS720904:FLS720907 FVO720904:FVO720907 GFK720904:GFK720907 GPG720904:GPG720907 GZC720904:GZC720907 HIY720904:HIY720907 HSU720904:HSU720907 ICQ720904:ICQ720907 IMM720904:IMM720907 IWI720904:IWI720907 JGE720904:JGE720907 JQA720904:JQA720907 JZW720904:JZW720907 KJS720904:KJS720907 KTO720904:KTO720907 LDK720904:LDK720907 LNG720904:LNG720907 LXC720904:LXC720907 MGY720904:MGY720907 MQU720904:MQU720907 NAQ720904:NAQ720907 NKM720904:NKM720907 NUI720904:NUI720907 OEE720904:OEE720907 OOA720904:OOA720907 OXW720904:OXW720907 PHS720904:PHS720907 PRO720904:PRO720907 QBK720904:QBK720907 QLG720904:QLG720907 QVC720904:QVC720907 REY720904:REY720907 ROU720904:ROU720907 RYQ720904:RYQ720907 SIM720904:SIM720907 SSI720904:SSI720907 TCE720904:TCE720907 TMA720904:TMA720907 TVW720904:TVW720907 UFS720904:UFS720907 UPO720904:UPO720907 UZK720904:UZK720907 VJG720904:VJG720907 VTC720904:VTC720907 WCY720904:WCY720907 WMU720904:WMU720907 WWQ720904:WWQ720907 AI786440:AI786443 KE786440:KE786443 UA786440:UA786443 ADW786440:ADW786443 ANS786440:ANS786443 AXO786440:AXO786443 BHK786440:BHK786443 BRG786440:BRG786443 CBC786440:CBC786443 CKY786440:CKY786443 CUU786440:CUU786443 DEQ786440:DEQ786443 DOM786440:DOM786443 DYI786440:DYI786443 EIE786440:EIE786443 ESA786440:ESA786443 FBW786440:FBW786443 FLS786440:FLS786443 FVO786440:FVO786443 GFK786440:GFK786443 GPG786440:GPG786443 GZC786440:GZC786443 HIY786440:HIY786443 HSU786440:HSU786443 ICQ786440:ICQ786443 IMM786440:IMM786443 IWI786440:IWI786443 JGE786440:JGE786443 JQA786440:JQA786443 JZW786440:JZW786443 KJS786440:KJS786443 KTO786440:KTO786443 LDK786440:LDK786443 LNG786440:LNG786443 LXC786440:LXC786443 MGY786440:MGY786443 MQU786440:MQU786443 NAQ786440:NAQ786443 NKM786440:NKM786443 NUI786440:NUI786443 OEE786440:OEE786443 OOA786440:OOA786443 OXW786440:OXW786443 PHS786440:PHS786443 PRO786440:PRO786443 QBK786440:QBK786443 QLG786440:QLG786443 QVC786440:QVC786443 REY786440:REY786443 ROU786440:ROU786443 RYQ786440:RYQ786443 SIM786440:SIM786443 SSI786440:SSI786443 TCE786440:TCE786443 TMA786440:TMA786443 TVW786440:TVW786443 UFS786440:UFS786443 UPO786440:UPO786443 UZK786440:UZK786443 VJG786440:VJG786443 VTC786440:VTC786443 WCY786440:WCY786443 WMU786440:WMU786443 WWQ786440:WWQ786443 AI851976:AI851979 KE851976:KE851979 UA851976:UA851979 ADW851976:ADW851979 ANS851976:ANS851979 AXO851976:AXO851979 BHK851976:BHK851979 BRG851976:BRG851979 CBC851976:CBC851979 CKY851976:CKY851979 CUU851976:CUU851979 DEQ851976:DEQ851979 DOM851976:DOM851979 DYI851976:DYI851979 EIE851976:EIE851979 ESA851976:ESA851979 FBW851976:FBW851979 FLS851976:FLS851979 FVO851976:FVO851979 GFK851976:GFK851979 GPG851976:GPG851979 GZC851976:GZC851979 HIY851976:HIY851979 HSU851976:HSU851979 ICQ851976:ICQ851979 IMM851976:IMM851979 IWI851976:IWI851979 JGE851976:JGE851979 JQA851976:JQA851979 JZW851976:JZW851979 KJS851976:KJS851979 KTO851976:KTO851979 LDK851976:LDK851979 LNG851976:LNG851979 LXC851976:LXC851979 MGY851976:MGY851979 MQU851976:MQU851979 NAQ851976:NAQ851979 NKM851976:NKM851979 NUI851976:NUI851979 OEE851976:OEE851979 OOA851976:OOA851979 OXW851976:OXW851979 PHS851976:PHS851979 PRO851976:PRO851979 QBK851976:QBK851979 QLG851976:QLG851979 QVC851976:QVC851979 REY851976:REY851979 ROU851976:ROU851979 RYQ851976:RYQ851979 SIM851976:SIM851979 SSI851976:SSI851979 TCE851976:TCE851979 TMA851976:TMA851979 TVW851976:TVW851979 UFS851976:UFS851979 UPO851976:UPO851979 UZK851976:UZK851979 VJG851976:VJG851979 VTC851976:VTC851979 WCY851976:WCY851979 WMU851976:WMU851979 WWQ851976:WWQ851979 AI917512:AI917515 KE917512:KE917515 UA917512:UA917515 ADW917512:ADW917515 ANS917512:ANS917515 AXO917512:AXO917515 BHK917512:BHK917515 BRG917512:BRG917515 CBC917512:CBC917515 CKY917512:CKY917515 CUU917512:CUU917515 DEQ917512:DEQ917515 DOM917512:DOM917515 DYI917512:DYI917515 EIE917512:EIE917515 ESA917512:ESA917515 FBW917512:FBW917515 FLS917512:FLS917515 FVO917512:FVO917515 GFK917512:GFK917515 GPG917512:GPG917515 GZC917512:GZC917515 HIY917512:HIY917515 HSU917512:HSU917515 ICQ917512:ICQ917515 IMM917512:IMM917515 IWI917512:IWI917515 JGE917512:JGE917515 JQA917512:JQA917515 JZW917512:JZW917515 KJS917512:KJS917515 KTO917512:KTO917515 LDK917512:LDK917515 LNG917512:LNG917515 LXC917512:LXC917515 MGY917512:MGY917515 MQU917512:MQU917515 NAQ917512:NAQ917515 NKM917512:NKM917515 NUI917512:NUI917515 OEE917512:OEE917515 OOA917512:OOA917515 OXW917512:OXW917515 PHS917512:PHS917515 PRO917512:PRO917515 QBK917512:QBK917515 QLG917512:QLG917515 QVC917512:QVC917515 REY917512:REY917515 ROU917512:ROU917515 RYQ917512:RYQ917515 SIM917512:SIM917515 SSI917512:SSI917515 TCE917512:TCE917515 TMA917512:TMA917515 TVW917512:TVW917515 UFS917512:UFS917515 UPO917512:UPO917515 UZK917512:UZK917515 VJG917512:VJG917515 VTC917512:VTC917515 WCY917512:WCY917515 WMU917512:WMU917515 WWQ917512:WWQ917515 AI983048:AI983051 KE983048:KE983051 UA983048:UA983051 ADW983048:ADW983051 ANS983048:ANS983051 AXO983048:AXO983051 BHK983048:BHK983051 BRG983048:BRG983051 CBC983048:CBC983051 CKY983048:CKY983051 CUU983048:CUU983051 DEQ983048:DEQ983051 DOM983048:DOM983051 DYI983048:DYI983051 EIE983048:EIE983051 ESA983048:ESA983051 FBW983048:FBW983051 FLS983048:FLS983051 FVO983048:FVO983051 GFK983048:GFK983051 GPG983048:GPG983051 GZC983048:GZC983051 HIY983048:HIY983051 HSU983048:HSU983051 ICQ983048:ICQ983051 IMM983048:IMM983051 IWI983048:IWI983051 JGE983048:JGE983051 JQA983048:JQA983051 JZW983048:JZW983051 KJS983048:KJS983051 KTO983048:KTO983051 LDK983048:LDK983051 LNG983048:LNG983051 LXC983048:LXC983051 MGY983048:MGY983051 MQU983048:MQU983051 NAQ983048:NAQ983051 NKM983048:NKM983051 NUI983048:NUI983051 OEE983048:OEE983051 OOA983048:OOA983051 OXW983048:OXW983051 PHS983048:PHS983051 PRO983048:PRO983051 QBK983048:QBK983051 QLG983048:QLG983051 QVC983048:QVC983051 REY983048:REY983051 ROU983048:ROU983051 RYQ983048:RYQ983051 SIM983048:SIM983051 SSI983048:SSI983051 TCE983048:TCE983051 TMA983048:TMA983051 TVW983048:TVW983051 UFS983048:UFS983051 UPO983048:UPO983051 UZK983048:UZK983051 VJG983048:VJG983051 VTC983048:VTC983051 WCY983048:WCY983051 WMU983048:WMU983051 WWQ983048:WWQ983051 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I65544 JE65544 TA65544 ACW65544 AMS65544 AWO65544 BGK65544 BQG65544 CAC65544 CJY65544 CTU65544 DDQ65544 DNM65544 DXI65544 EHE65544 ERA65544 FAW65544 FKS65544 FUO65544 GEK65544 GOG65544 GYC65544 HHY65544 HRU65544 IBQ65544 ILM65544 IVI65544 JFE65544 JPA65544 JYW65544 KIS65544 KSO65544 LCK65544 LMG65544 LWC65544 MFY65544 MPU65544 MZQ65544 NJM65544 NTI65544 ODE65544 ONA65544 OWW65544 PGS65544 PQO65544 QAK65544 QKG65544 QUC65544 RDY65544 RNU65544 RXQ65544 SHM65544 SRI65544 TBE65544 TLA65544 TUW65544 UES65544 UOO65544 UYK65544 VIG65544 VSC65544 WBY65544 WLU65544 WVQ65544 I131080 JE131080 TA131080 ACW131080 AMS131080 AWO131080 BGK131080 BQG131080 CAC131080 CJY131080 CTU131080 DDQ131080 DNM131080 DXI131080 EHE131080 ERA131080 FAW131080 FKS131080 FUO131080 GEK131080 GOG131080 GYC131080 HHY131080 HRU131080 IBQ131080 ILM131080 IVI131080 JFE131080 JPA131080 JYW131080 KIS131080 KSO131080 LCK131080 LMG131080 LWC131080 MFY131080 MPU131080 MZQ131080 NJM131080 NTI131080 ODE131080 ONA131080 OWW131080 PGS131080 PQO131080 QAK131080 QKG131080 QUC131080 RDY131080 RNU131080 RXQ131080 SHM131080 SRI131080 TBE131080 TLA131080 TUW131080 UES131080 UOO131080 UYK131080 VIG131080 VSC131080 WBY131080 WLU131080 WVQ131080 I196616 JE196616 TA196616 ACW196616 AMS196616 AWO196616 BGK196616 BQG196616 CAC196616 CJY196616 CTU196616 DDQ196616 DNM196616 DXI196616 EHE196616 ERA196616 FAW196616 FKS196616 FUO196616 GEK196616 GOG196616 GYC196616 HHY196616 HRU196616 IBQ196616 ILM196616 IVI196616 JFE196616 JPA196616 JYW196616 KIS196616 KSO196616 LCK196616 LMG196616 LWC196616 MFY196616 MPU196616 MZQ196616 NJM196616 NTI196616 ODE196616 ONA196616 OWW196616 PGS196616 PQO196616 QAK196616 QKG196616 QUC196616 RDY196616 RNU196616 RXQ196616 SHM196616 SRI196616 TBE196616 TLA196616 TUW196616 UES196616 UOO196616 UYK196616 VIG196616 VSC196616 WBY196616 WLU196616 WVQ196616 I262152 JE262152 TA262152 ACW262152 AMS262152 AWO262152 BGK262152 BQG262152 CAC262152 CJY262152 CTU262152 DDQ262152 DNM262152 DXI262152 EHE262152 ERA262152 FAW262152 FKS262152 FUO262152 GEK262152 GOG262152 GYC262152 HHY262152 HRU262152 IBQ262152 ILM262152 IVI262152 JFE262152 JPA262152 JYW262152 KIS262152 KSO262152 LCK262152 LMG262152 LWC262152 MFY262152 MPU262152 MZQ262152 NJM262152 NTI262152 ODE262152 ONA262152 OWW262152 PGS262152 PQO262152 QAK262152 QKG262152 QUC262152 RDY262152 RNU262152 RXQ262152 SHM262152 SRI262152 TBE262152 TLA262152 TUW262152 UES262152 UOO262152 UYK262152 VIG262152 VSC262152 WBY262152 WLU262152 WVQ262152 I327688 JE327688 TA327688 ACW327688 AMS327688 AWO327688 BGK327688 BQG327688 CAC327688 CJY327688 CTU327688 DDQ327688 DNM327688 DXI327688 EHE327688 ERA327688 FAW327688 FKS327688 FUO327688 GEK327688 GOG327688 GYC327688 HHY327688 HRU327688 IBQ327688 ILM327688 IVI327688 JFE327688 JPA327688 JYW327688 KIS327688 KSO327688 LCK327688 LMG327688 LWC327688 MFY327688 MPU327688 MZQ327688 NJM327688 NTI327688 ODE327688 ONA327688 OWW327688 PGS327688 PQO327688 QAK327688 QKG327688 QUC327688 RDY327688 RNU327688 RXQ327688 SHM327688 SRI327688 TBE327688 TLA327688 TUW327688 UES327688 UOO327688 UYK327688 VIG327688 VSC327688 WBY327688 WLU327688 WVQ327688 I393224 JE393224 TA393224 ACW393224 AMS393224 AWO393224 BGK393224 BQG393224 CAC393224 CJY393224 CTU393224 DDQ393224 DNM393224 DXI393224 EHE393224 ERA393224 FAW393224 FKS393224 FUO393224 GEK393224 GOG393224 GYC393224 HHY393224 HRU393224 IBQ393224 ILM393224 IVI393224 JFE393224 JPA393224 JYW393224 KIS393224 KSO393224 LCK393224 LMG393224 LWC393224 MFY393224 MPU393224 MZQ393224 NJM393224 NTI393224 ODE393224 ONA393224 OWW393224 PGS393224 PQO393224 QAK393224 QKG393224 QUC393224 RDY393224 RNU393224 RXQ393224 SHM393224 SRI393224 TBE393224 TLA393224 TUW393224 UES393224 UOO393224 UYK393224 VIG393224 VSC393224 WBY393224 WLU393224 WVQ393224 I458760 JE458760 TA458760 ACW458760 AMS458760 AWO458760 BGK458760 BQG458760 CAC458760 CJY458760 CTU458760 DDQ458760 DNM458760 DXI458760 EHE458760 ERA458760 FAW458760 FKS458760 FUO458760 GEK458760 GOG458760 GYC458760 HHY458760 HRU458760 IBQ458760 ILM458760 IVI458760 JFE458760 JPA458760 JYW458760 KIS458760 KSO458760 LCK458760 LMG458760 LWC458760 MFY458760 MPU458760 MZQ458760 NJM458760 NTI458760 ODE458760 ONA458760 OWW458760 PGS458760 PQO458760 QAK458760 QKG458760 QUC458760 RDY458760 RNU458760 RXQ458760 SHM458760 SRI458760 TBE458760 TLA458760 TUW458760 UES458760 UOO458760 UYK458760 VIG458760 VSC458760 WBY458760 WLU458760 WVQ458760 I524296 JE524296 TA524296 ACW524296 AMS524296 AWO524296 BGK524296 BQG524296 CAC524296 CJY524296 CTU524296 DDQ524296 DNM524296 DXI524296 EHE524296 ERA524296 FAW524296 FKS524296 FUO524296 GEK524296 GOG524296 GYC524296 HHY524296 HRU524296 IBQ524296 ILM524296 IVI524296 JFE524296 JPA524296 JYW524296 KIS524296 KSO524296 LCK524296 LMG524296 LWC524296 MFY524296 MPU524296 MZQ524296 NJM524296 NTI524296 ODE524296 ONA524296 OWW524296 PGS524296 PQO524296 QAK524296 QKG524296 QUC524296 RDY524296 RNU524296 RXQ524296 SHM524296 SRI524296 TBE524296 TLA524296 TUW524296 UES524296 UOO524296 UYK524296 VIG524296 VSC524296 WBY524296 WLU524296 WVQ524296 I589832 JE589832 TA589832 ACW589832 AMS589832 AWO589832 BGK589832 BQG589832 CAC589832 CJY589832 CTU589832 DDQ589832 DNM589832 DXI589832 EHE589832 ERA589832 FAW589832 FKS589832 FUO589832 GEK589832 GOG589832 GYC589832 HHY589832 HRU589832 IBQ589832 ILM589832 IVI589832 JFE589832 JPA589832 JYW589832 KIS589832 KSO589832 LCK589832 LMG589832 LWC589832 MFY589832 MPU589832 MZQ589832 NJM589832 NTI589832 ODE589832 ONA589832 OWW589832 PGS589832 PQO589832 QAK589832 QKG589832 QUC589832 RDY589832 RNU589832 RXQ589832 SHM589832 SRI589832 TBE589832 TLA589832 TUW589832 UES589832 UOO589832 UYK589832 VIG589832 VSC589832 WBY589832 WLU589832 WVQ589832 I655368 JE655368 TA655368 ACW655368 AMS655368 AWO655368 BGK655368 BQG655368 CAC655368 CJY655368 CTU655368 DDQ655368 DNM655368 DXI655368 EHE655368 ERA655368 FAW655368 FKS655368 FUO655368 GEK655368 GOG655368 GYC655368 HHY655368 HRU655368 IBQ655368 ILM655368 IVI655368 JFE655368 JPA655368 JYW655368 KIS655368 KSO655368 LCK655368 LMG655368 LWC655368 MFY655368 MPU655368 MZQ655368 NJM655368 NTI655368 ODE655368 ONA655368 OWW655368 PGS655368 PQO655368 QAK655368 QKG655368 QUC655368 RDY655368 RNU655368 RXQ655368 SHM655368 SRI655368 TBE655368 TLA655368 TUW655368 UES655368 UOO655368 UYK655368 VIG655368 VSC655368 WBY655368 WLU655368 WVQ655368 I720904 JE720904 TA720904 ACW720904 AMS720904 AWO720904 BGK720904 BQG720904 CAC720904 CJY720904 CTU720904 DDQ720904 DNM720904 DXI720904 EHE720904 ERA720904 FAW720904 FKS720904 FUO720904 GEK720904 GOG720904 GYC720904 HHY720904 HRU720904 IBQ720904 ILM720904 IVI720904 JFE720904 JPA720904 JYW720904 KIS720904 KSO720904 LCK720904 LMG720904 LWC720904 MFY720904 MPU720904 MZQ720904 NJM720904 NTI720904 ODE720904 ONA720904 OWW720904 PGS720904 PQO720904 QAK720904 QKG720904 QUC720904 RDY720904 RNU720904 RXQ720904 SHM720904 SRI720904 TBE720904 TLA720904 TUW720904 UES720904 UOO720904 UYK720904 VIG720904 VSC720904 WBY720904 WLU720904 WVQ720904 I786440 JE786440 TA786440 ACW786440 AMS786440 AWO786440 BGK786440 BQG786440 CAC786440 CJY786440 CTU786440 DDQ786440 DNM786440 DXI786440 EHE786440 ERA786440 FAW786440 FKS786440 FUO786440 GEK786440 GOG786440 GYC786440 HHY786440 HRU786440 IBQ786440 ILM786440 IVI786440 JFE786440 JPA786440 JYW786440 KIS786440 KSO786440 LCK786440 LMG786440 LWC786440 MFY786440 MPU786440 MZQ786440 NJM786440 NTI786440 ODE786440 ONA786440 OWW786440 PGS786440 PQO786440 QAK786440 QKG786440 QUC786440 RDY786440 RNU786440 RXQ786440 SHM786440 SRI786440 TBE786440 TLA786440 TUW786440 UES786440 UOO786440 UYK786440 VIG786440 VSC786440 WBY786440 WLU786440 WVQ786440 I851976 JE851976 TA851976 ACW851976 AMS851976 AWO851976 BGK851976 BQG851976 CAC851976 CJY851976 CTU851976 DDQ851976 DNM851976 DXI851976 EHE851976 ERA851976 FAW851976 FKS851976 FUO851976 GEK851976 GOG851976 GYC851976 HHY851976 HRU851976 IBQ851976 ILM851976 IVI851976 JFE851976 JPA851976 JYW851976 KIS851976 KSO851976 LCK851976 LMG851976 LWC851976 MFY851976 MPU851976 MZQ851976 NJM851976 NTI851976 ODE851976 ONA851976 OWW851976 PGS851976 PQO851976 QAK851976 QKG851976 QUC851976 RDY851976 RNU851976 RXQ851976 SHM851976 SRI851976 TBE851976 TLA851976 TUW851976 UES851976 UOO851976 UYK851976 VIG851976 VSC851976 WBY851976 WLU851976 WVQ851976 I917512 JE917512 TA917512 ACW917512 AMS917512 AWO917512 BGK917512 BQG917512 CAC917512 CJY917512 CTU917512 DDQ917512 DNM917512 DXI917512 EHE917512 ERA917512 FAW917512 FKS917512 FUO917512 GEK917512 GOG917512 GYC917512 HHY917512 HRU917512 IBQ917512 ILM917512 IVI917512 JFE917512 JPA917512 JYW917512 KIS917512 KSO917512 LCK917512 LMG917512 LWC917512 MFY917512 MPU917512 MZQ917512 NJM917512 NTI917512 ODE917512 ONA917512 OWW917512 PGS917512 PQO917512 QAK917512 QKG917512 QUC917512 RDY917512 RNU917512 RXQ917512 SHM917512 SRI917512 TBE917512 TLA917512 TUW917512 UES917512 UOO917512 UYK917512 VIG917512 VSC917512 WBY917512 WLU917512 WVQ917512 I983048 JE983048 TA983048 ACW983048 AMS983048 AWO983048 BGK983048 BQG983048 CAC983048 CJY983048 CTU983048 DDQ983048 DNM983048 DXI983048 EHE983048 ERA983048 FAW983048 FKS983048 FUO983048 GEK983048 GOG983048 GYC983048 HHY983048 HRU983048 IBQ983048 ILM983048 IVI983048 JFE983048 JPA983048 JYW983048 KIS983048 KSO983048 LCK983048 LMG983048 LWC983048 MFY983048 MPU983048 MZQ983048 NJM983048 NTI983048 ODE983048 ONA983048 OWW983048 PGS983048 PQO983048 QAK983048 QKG983048 QUC983048 RDY983048 RNU983048 RXQ983048 SHM983048 SRI983048 TBE983048 TLA983048 TUW983048 UES983048 UOO983048 UYK983048 VIG983048 VSC983048 WBY983048 WLU983048 WVQ983048 AB8 JX8 TT8 ADP8 ANL8 AXH8 BHD8 BQZ8 CAV8 CKR8 CUN8 DEJ8 DOF8 DYB8 EHX8 ERT8 FBP8 FLL8 FVH8 GFD8 GOZ8 GYV8 HIR8 HSN8 ICJ8 IMF8 IWB8 JFX8 JPT8 JZP8 KJL8 KTH8 LDD8 LMZ8 LWV8 MGR8 MQN8 NAJ8 NKF8 NUB8 ODX8 ONT8 OXP8 PHL8 PRH8 QBD8 QKZ8 QUV8 RER8 RON8 RYJ8 SIF8 SSB8 TBX8 TLT8 TVP8 UFL8 UPH8 UZD8 VIZ8 VSV8 WCR8 WMN8 WWJ8 AB65544 JX65544 TT65544 ADP65544 ANL65544 AXH65544 BHD65544 BQZ65544 CAV65544 CKR65544 CUN65544 DEJ65544 DOF65544 DYB65544 EHX65544 ERT65544 FBP65544 FLL65544 FVH65544 GFD65544 GOZ65544 GYV65544 HIR65544 HSN65544 ICJ65544 IMF65544 IWB65544 JFX65544 JPT65544 JZP65544 KJL65544 KTH65544 LDD65544 LMZ65544 LWV65544 MGR65544 MQN65544 NAJ65544 NKF65544 NUB65544 ODX65544 ONT65544 OXP65544 PHL65544 PRH65544 QBD65544 QKZ65544 QUV65544 RER65544 RON65544 RYJ65544 SIF65544 SSB65544 TBX65544 TLT65544 TVP65544 UFL65544 UPH65544 UZD65544 VIZ65544 VSV65544 WCR65544 WMN65544 WWJ65544 AB131080 JX131080 TT131080 ADP131080 ANL131080 AXH131080 BHD131080 BQZ131080 CAV131080 CKR131080 CUN131080 DEJ131080 DOF131080 DYB131080 EHX131080 ERT131080 FBP131080 FLL131080 FVH131080 GFD131080 GOZ131080 GYV131080 HIR131080 HSN131080 ICJ131080 IMF131080 IWB131080 JFX131080 JPT131080 JZP131080 KJL131080 KTH131080 LDD131080 LMZ131080 LWV131080 MGR131080 MQN131080 NAJ131080 NKF131080 NUB131080 ODX131080 ONT131080 OXP131080 PHL131080 PRH131080 QBD131080 QKZ131080 QUV131080 RER131080 RON131080 RYJ131080 SIF131080 SSB131080 TBX131080 TLT131080 TVP131080 UFL131080 UPH131080 UZD131080 VIZ131080 VSV131080 WCR131080 WMN131080 WWJ131080 AB196616 JX196616 TT196616 ADP196616 ANL196616 AXH196616 BHD196616 BQZ196616 CAV196616 CKR196616 CUN196616 DEJ196616 DOF196616 DYB196616 EHX196616 ERT196616 FBP196616 FLL196616 FVH196616 GFD196616 GOZ196616 GYV196616 HIR196616 HSN196616 ICJ196616 IMF196616 IWB196616 JFX196616 JPT196616 JZP196616 KJL196616 KTH196616 LDD196616 LMZ196616 LWV196616 MGR196616 MQN196616 NAJ196616 NKF196616 NUB196616 ODX196616 ONT196616 OXP196616 PHL196616 PRH196616 QBD196616 QKZ196616 QUV196616 RER196616 RON196616 RYJ196616 SIF196616 SSB196616 TBX196616 TLT196616 TVP196616 UFL196616 UPH196616 UZD196616 VIZ196616 VSV196616 WCR196616 WMN196616 WWJ196616 AB262152 JX262152 TT262152 ADP262152 ANL262152 AXH262152 BHD262152 BQZ262152 CAV262152 CKR262152 CUN262152 DEJ262152 DOF262152 DYB262152 EHX262152 ERT262152 FBP262152 FLL262152 FVH262152 GFD262152 GOZ262152 GYV262152 HIR262152 HSN262152 ICJ262152 IMF262152 IWB262152 JFX262152 JPT262152 JZP262152 KJL262152 KTH262152 LDD262152 LMZ262152 LWV262152 MGR262152 MQN262152 NAJ262152 NKF262152 NUB262152 ODX262152 ONT262152 OXP262152 PHL262152 PRH262152 QBD262152 QKZ262152 QUV262152 RER262152 RON262152 RYJ262152 SIF262152 SSB262152 TBX262152 TLT262152 TVP262152 UFL262152 UPH262152 UZD262152 VIZ262152 VSV262152 WCR262152 WMN262152 WWJ262152 AB327688 JX327688 TT327688 ADP327688 ANL327688 AXH327688 BHD327688 BQZ327688 CAV327688 CKR327688 CUN327688 DEJ327688 DOF327688 DYB327688 EHX327688 ERT327688 FBP327688 FLL327688 FVH327688 GFD327688 GOZ327688 GYV327688 HIR327688 HSN327688 ICJ327688 IMF327688 IWB327688 JFX327688 JPT327688 JZP327688 KJL327688 KTH327688 LDD327688 LMZ327688 LWV327688 MGR327688 MQN327688 NAJ327688 NKF327688 NUB327688 ODX327688 ONT327688 OXP327688 PHL327688 PRH327688 QBD327688 QKZ327688 QUV327688 RER327688 RON327688 RYJ327688 SIF327688 SSB327688 TBX327688 TLT327688 TVP327688 UFL327688 UPH327688 UZD327688 VIZ327688 VSV327688 WCR327688 WMN327688 WWJ327688 AB393224 JX393224 TT393224 ADP393224 ANL393224 AXH393224 BHD393224 BQZ393224 CAV393224 CKR393224 CUN393224 DEJ393224 DOF393224 DYB393224 EHX393224 ERT393224 FBP393224 FLL393224 FVH393224 GFD393224 GOZ393224 GYV393224 HIR393224 HSN393224 ICJ393224 IMF393224 IWB393224 JFX393224 JPT393224 JZP393224 KJL393224 KTH393224 LDD393224 LMZ393224 LWV393224 MGR393224 MQN393224 NAJ393224 NKF393224 NUB393224 ODX393224 ONT393224 OXP393224 PHL393224 PRH393224 QBD393224 QKZ393224 QUV393224 RER393224 RON393224 RYJ393224 SIF393224 SSB393224 TBX393224 TLT393224 TVP393224 UFL393224 UPH393224 UZD393224 VIZ393224 VSV393224 WCR393224 WMN393224 WWJ393224 AB458760 JX458760 TT458760 ADP458760 ANL458760 AXH458760 BHD458760 BQZ458760 CAV458760 CKR458760 CUN458760 DEJ458760 DOF458760 DYB458760 EHX458760 ERT458760 FBP458760 FLL458760 FVH458760 GFD458760 GOZ458760 GYV458760 HIR458760 HSN458760 ICJ458760 IMF458760 IWB458760 JFX458760 JPT458760 JZP458760 KJL458760 KTH458760 LDD458760 LMZ458760 LWV458760 MGR458760 MQN458760 NAJ458760 NKF458760 NUB458760 ODX458760 ONT458760 OXP458760 PHL458760 PRH458760 QBD458760 QKZ458760 QUV458760 RER458760 RON458760 RYJ458760 SIF458760 SSB458760 TBX458760 TLT458760 TVP458760 UFL458760 UPH458760 UZD458760 VIZ458760 VSV458760 WCR458760 WMN458760 WWJ458760 AB524296 JX524296 TT524296 ADP524296 ANL524296 AXH524296 BHD524296 BQZ524296 CAV524296 CKR524296 CUN524296 DEJ524296 DOF524296 DYB524296 EHX524296 ERT524296 FBP524296 FLL524296 FVH524296 GFD524296 GOZ524296 GYV524296 HIR524296 HSN524296 ICJ524296 IMF524296 IWB524296 JFX524296 JPT524296 JZP524296 KJL524296 KTH524296 LDD524296 LMZ524296 LWV524296 MGR524296 MQN524296 NAJ524296 NKF524296 NUB524296 ODX524296 ONT524296 OXP524296 PHL524296 PRH524296 QBD524296 QKZ524296 QUV524296 RER524296 RON524296 RYJ524296 SIF524296 SSB524296 TBX524296 TLT524296 TVP524296 UFL524296 UPH524296 UZD524296 VIZ524296 VSV524296 WCR524296 WMN524296 WWJ524296 AB589832 JX589832 TT589832 ADP589832 ANL589832 AXH589832 BHD589832 BQZ589832 CAV589832 CKR589832 CUN589832 DEJ589832 DOF589832 DYB589832 EHX589832 ERT589832 FBP589832 FLL589832 FVH589832 GFD589832 GOZ589832 GYV589832 HIR589832 HSN589832 ICJ589832 IMF589832 IWB589832 JFX589832 JPT589832 JZP589832 KJL589832 KTH589832 LDD589832 LMZ589832 LWV589832 MGR589832 MQN589832 NAJ589832 NKF589832 NUB589832 ODX589832 ONT589832 OXP589832 PHL589832 PRH589832 QBD589832 QKZ589832 QUV589832 RER589832 RON589832 RYJ589832 SIF589832 SSB589832 TBX589832 TLT589832 TVP589832 UFL589832 UPH589832 UZD589832 VIZ589832 VSV589832 WCR589832 WMN589832 WWJ589832 AB655368 JX655368 TT655368 ADP655368 ANL655368 AXH655368 BHD655368 BQZ655368 CAV655368 CKR655368 CUN655368 DEJ655368 DOF655368 DYB655368 EHX655368 ERT655368 FBP655368 FLL655368 FVH655368 GFD655368 GOZ655368 GYV655368 HIR655368 HSN655368 ICJ655368 IMF655368 IWB655368 JFX655368 JPT655368 JZP655368 KJL655368 KTH655368 LDD655368 LMZ655368 LWV655368 MGR655368 MQN655368 NAJ655368 NKF655368 NUB655368 ODX655368 ONT655368 OXP655368 PHL655368 PRH655368 QBD655368 QKZ655368 QUV655368 RER655368 RON655368 RYJ655368 SIF655368 SSB655368 TBX655368 TLT655368 TVP655368 UFL655368 UPH655368 UZD655368 VIZ655368 VSV655368 WCR655368 WMN655368 WWJ655368 AB720904 JX720904 TT720904 ADP720904 ANL720904 AXH720904 BHD720904 BQZ720904 CAV720904 CKR720904 CUN720904 DEJ720904 DOF720904 DYB720904 EHX720904 ERT720904 FBP720904 FLL720904 FVH720904 GFD720904 GOZ720904 GYV720904 HIR720904 HSN720904 ICJ720904 IMF720904 IWB720904 JFX720904 JPT720904 JZP720904 KJL720904 KTH720904 LDD720904 LMZ720904 LWV720904 MGR720904 MQN720904 NAJ720904 NKF720904 NUB720904 ODX720904 ONT720904 OXP720904 PHL720904 PRH720904 QBD720904 QKZ720904 QUV720904 RER720904 RON720904 RYJ720904 SIF720904 SSB720904 TBX720904 TLT720904 TVP720904 UFL720904 UPH720904 UZD720904 VIZ720904 VSV720904 WCR720904 WMN720904 WWJ720904 AB786440 JX786440 TT786440 ADP786440 ANL786440 AXH786440 BHD786440 BQZ786440 CAV786440 CKR786440 CUN786440 DEJ786440 DOF786440 DYB786440 EHX786440 ERT786440 FBP786440 FLL786440 FVH786440 GFD786440 GOZ786440 GYV786440 HIR786440 HSN786440 ICJ786440 IMF786440 IWB786440 JFX786440 JPT786440 JZP786440 KJL786440 KTH786440 LDD786440 LMZ786440 LWV786440 MGR786440 MQN786440 NAJ786440 NKF786440 NUB786440 ODX786440 ONT786440 OXP786440 PHL786440 PRH786440 QBD786440 QKZ786440 QUV786440 RER786440 RON786440 RYJ786440 SIF786440 SSB786440 TBX786440 TLT786440 TVP786440 UFL786440 UPH786440 UZD786440 VIZ786440 VSV786440 WCR786440 WMN786440 WWJ786440 AB851976 JX851976 TT851976 ADP851976 ANL851976 AXH851976 BHD851976 BQZ851976 CAV851976 CKR851976 CUN851976 DEJ851976 DOF851976 DYB851976 EHX851976 ERT851976 FBP851976 FLL851976 FVH851976 GFD851976 GOZ851976 GYV851976 HIR851976 HSN851976 ICJ851976 IMF851976 IWB851976 JFX851976 JPT851976 JZP851976 KJL851976 KTH851976 LDD851976 LMZ851976 LWV851976 MGR851976 MQN851976 NAJ851976 NKF851976 NUB851976 ODX851976 ONT851976 OXP851976 PHL851976 PRH851976 QBD851976 QKZ851976 QUV851976 RER851976 RON851976 RYJ851976 SIF851976 SSB851976 TBX851976 TLT851976 TVP851976 UFL851976 UPH851976 UZD851976 VIZ851976 VSV851976 WCR851976 WMN851976 WWJ851976 AB917512 JX917512 TT917512 ADP917512 ANL917512 AXH917512 BHD917512 BQZ917512 CAV917512 CKR917512 CUN917512 DEJ917512 DOF917512 DYB917512 EHX917512 ERT917512 FBP917512 FLL917512 FVH917512 GFD917512 GOZ917512 GYV917512 HIR917512 HSN917512 ICJ917512 IMF917512 IWB917512 JFX917512 JPT917512 JZP917512 KJL917512 KTH917512 LDD917512 LMZ917512 LWV917512 MGR917512 MQN917512 NAJ917512 NKF917512 NUB917512 ODX917512 ONT917512 OXP917512 PHL917512 PRH917512 QBD917512 QKZ917512 QUV917512 RER917512 RON917512 RYJ917512 SIF917512 SSB917512 TBX917512 TLT917512 TVP917512 UFL917512 UPH917512 UZD917512 VIZ917512 VSV917512 WCR917512 WMN917512 WWJ917512 AB983048 JX983048 TT983048 ADP983048 ANL983048 AXH983048 BHD983048 BQZ983048 CAV983048 CKR983048 CUN983048 DEJ983048 DOF983048 DYB983048 EHX983048 ERT983048 FBP983048 FLL983048 FVH983048 GFD983048 GOZ983048 GYV983048 HIR983048 HSN983048 ICJ983048 IMF983048 IWB983048 JFX983048 JPT983048 JZP983048 KJL983048 KTH983048 LDD983048 LMZ983048 LWV983048 MGR983048 MQN983048 NAJ983048 NKF983048 NUB983048 ODX983048 ONT983048 OXP983048 PHL983048 PRH983048 QBD983048 QKZ983048 QUV983048 RER983048 RON983048 RYJ983048 SIF983048 SSB983048 TBX983048 TLT983048 TVP983048 UFL983048 UPH983048 UZD983048 VIZ983048 VSV983048 WCR983048 WMN983048 WWJ983048 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AB50 JX50 TT50 ADP50 ANL50 AXH50 BHD50 BQZ50 CAV50 CKR50 CUN50 DEJ50 DOF50 DYB50 EHX50 ERT50 FBP50 FLL50 FVH50 GFD50 GOZ50 GYV50 HIR50 HSN50 ICJ50 IMF50 IWB50 JFX50 JPT50 JZP50 KJL50 KTH50 LDD50 LMZ50 LWV50 MGR50 MQN50 NAJ50 NKF50 NUB50 ODX50 ONT50 OXP50 PHL50 PRH50 QBD50 QKZ50 QUV50 RER50 RON50 RYJ50 SIF50 SSB50 TBX50 TLT50 TVP50 UFL50 UPH50 UZD50 VIZ50 VSV50 WCR50 WMN50 WWJ50 AB65586 JX65586 TT65586 ADP65586 ANL65586 AXH65586 BHD65586 BQZ65586 CAV65586 CKR65586 CUN65586 DEJ65586 DOF65586 DYB65586 EHX65586 ERT65586 FBP65586 FLL65586 FVH65586 GFD65586 GOZ65586 GYV65586 HIR65586 HSN65586 ICJ65586 IMF65586 IWB65586 JFX65586 JPT65586 JZP65586 KJL65586 KTH65586 LDD65586 LMZ65586 LWV65586 MGR65586 MQN65586 NAJ65586 NKF65586 NUB65586 ODX65586 ONT65586 OXP65586 PHL65586 PRH65586 QBD65586 QKZ65586 QUV65586 RER65586 RON65586 RYJ65586 SIF65586 SSB65586 TBX65586 TLT65586 TVP65586 UFL65586 UPH65586 UZD65586 VIZ65586 VSV65586 WCR65586 WMN65586 WWJ65586 AB131122 JX131122 TT131122 ADP131122 ANL131122 AXH131122 BHD131122 BQZ131122 CAV131122 CKR131122 CUN131122 DEJ131122 DOF131122 DYB131122 EHX131122 ERT131122 FBP131122 FLL131122 FVH131122 GFD131122 GOZ131122 GYV131122 HIR131122 HSN131122 ICJ131122 IMF131122 IWB131122 JFX131122 JPT131122 JZP131122 KJL131122 KTH131122 LDD131122 LMZ131122 LWV131122 MGR131122 MQN131122 NAJ131122 NKF131122 NUB131122 ODX131122 ONT131122 OXP131122 PHL131122 PRH131122 QBD131122 QKZ131122 QUV131122 RER131122 RON131122 RYJ131122 SIF131122 SSB131122 TBX131122 TLT131122 TVP131122 UFL131122 UPH131122 UZD131122 VIZ131122 VSV131122 WCR131122 WMN131122 WWJ131122 AB196658 JX196658 TT196658 ADP196658 ANL196658 AXH196658 BHD196658 BQZ196658 CAV196658 CKR196658 CUN196658 DEJ196658 DOF196658 DYB196658 EHX196658 ERT196658 FBP196658 FLL196658 FVH196658 GFD196658 GOZ196658 GYV196658 HIR196658 HSN196658 ICJ196658 IMF196658 IWB196658 JFX196658 JPT196658 JZP196658 KJL196658 KTH196658 LDD196658 LMZ196658 LWV196658 MGR196658 MQN196658 NAJ196658 NKF196658 NUB196658 ODX196658 ONT196658 OXP196658 PHL196658 PRH196658 QBD196658 QKZ196658 QUV196658 RER196658 RON196658 RYJ196658 SIF196658 SSB196658 TBX196658 TLT196658 TVP196658 UFL196658 UPH196658 UZD196658 VIZ196658 VSV196658 WCR196658 WMN196658 WWJ196658 AB262194 JX262194 TT262194 ADP262194 ANL262194 AXH262194 BHD262194 BQZ262194 CAV262194 CKR262194 CUN262194 DEJ262194 DOF262194 DYB262194 EHX262194 ERT262194 FBP262194 FLL262194 FVH262194 GFD262194 GOZ262194 GYV262194 HIR262194 HSN262194 ICJ262194 IMF262194 IWB262194 JFX262194 JPT262194 JZP262194 KJL262194 KTH262194 LDD262194 LMZ262194 LWV262194 MGR262194 MQN262194 NAJ262194 NKF262194 NUB262194 ODX262194 ONT262194 OXP262194 PHL262194 PRH262194 QBD262194 QKZ262194 QUV262194 RER262194 RON262194 RYJ262194 SIF262194 SSB262194 TBX262194 TLT262194 TVP262194 UFL262194 UPH262194 UZD262194 VIZ262194 VSV262194 WCR262194 WMN262194 WWJ262194 AB327730 JX327730 TT327730 ADP327730 ANL327730 AXH327730 BHD327730 BQZ327730 CAV327730 CKR327730 CUN327730 DEJ327730 DOF327730 DYB327730 EHX327730 ERT327730 FBP327730 FLL327730 FVH327730 GFD327730 GOZ327730 GYV327730 HIR327730 HSN327730 ICJ327730 IMF327730 IWB327730 JFX327730 JPT327730 JZP327730 KJL327730 KTH327730 LDD327730 LMZ327730 LWV327730 MGR327730 MQN327730 NAJ327730 NKF327730 NUB327730 ODX327730 ONT327730 OXP327730 PHL327730 PRH327730 QBD327730 QKZ327730 QUV327730 RER327730 RON327730 RYJ327730 SIF327730 SSB327730 TBX327730 TLT327730 TVP327730 UFL327730 UPH327730 UZD327730 VIZ327730 VSV327730 WCR327730 WMN327730 WWJ327730 AB393266 JX393266 TT393266 ADP393266 ANL393266 AXH393266 BHD393266 BQZ393266 CAV393266 CKR393266 CUN393266 DEJ393266 DOF393266 DYB393266 EHX393266 ERT393266 FBP393266 FLL393266 FVH393266 GFD393266 GOZ393266 GYV393266 HIR393266 HSN393266 ICJ393266 IMF393266 IWB393266 JFX393266 JPT393266 JZP393266 KJL393266 KTH393266 LDD393266 LMZ393266 LWV393266 MGR393266 MQN393266 NAJ393266 NKF393266 NUB393266 ODX393266 ONT393266 OXP393266 PHL393266 PRH393266 QBD393266 QKZ393266 QUV393266 RER393266 RON393266 RYJ393266 SIF393266 SSB393266 TBX393266 TLT393266 TVP393266 UFL393266 UPH393266 UZD393266 VIZ393266 VSV393266 WCR393266 WMN393266 WWJ393266 AB458802 JX458802 TT458802 ADP458802 ANL458802 AXH458802 BHD458802 BQZ458802 CAV458802 CKR458802 CUN458802 DEJ458802 DOF458802 DYB458802 EHX458802 ERT458802 FBP458802 FLL458802 FVH458802 GFD458802 GOZ458802 GYV458802 HIR458802 HSN458802 ICJ458802 IMF458802 IWB458802 JFX458802 JPT458802 JZP458802 KJL458802 KTH458802 LDD458802 LMZ458802 LWV458802 MGR458802 MQN458802 NAJ458802 NKF458802 NUB458802 ODX458802 ONT458802 OXP458802 PHL458802 PRH458802 QBD458802 QKZ458802 QUV458802 RER458802 RON458802 RYJ458802 SIF458802 SSB458802 TBX458802 TLT458802 TVP458802 UFL458802 UPH458802 UZD458802 VIZ458802 VSV458802 WCR458802 WMN458802 WWJ458802 AB524338 JX524338 TT524338 ADP524338 ANL524338 AXH524338 BHD524338 BQZ524338 CAV524338 CKR524338 CUN524338 DEJ524338 DOF524338 DYB524338 EHX524338 ERT524338 FBP524338 FLL524338 FVH524338 GFD524338 GOZ524338 GYV524338 HIR524338 HSN524338 ICJ524338 IMF524338 IWB524338 JFX524338 JPT524338 JZP524338 KJL524338 KTH524338 LDD524338 LMZ524338 LWV524338 MGR524338 MQN524338 NAJ524338 NKF524338 NUB524338 ODX524338 ONT524338 OXP524338 PHL524338 PRH524338 QBD524338 QKZ524338 QUV524338 RER524338 RON524338 RYJ524338 SIF524338 SSB524338 TBX524338 TLT524338 TVP524338 UFL524338 UPH524338 UZD524338 VIZ524338 VSV524338 WCR524338 WMN524338 WWJ524338 AB589874 JX589874 TT589874 ADP589874 ANL589874 AXH589874 BHD589874 BQZ589874 CAV589874 CKR589874 CUN589874 DEJ589874 DOF589874 DYB589874 EHX589874 ERT589874 FBP589874 FLL589874 FVH589874 GFD589874 GOZ589874 GYV589874 HIR589874 HSN589874 ICJ589874 IMF589874 IWB589874 JFX589874 JPT589874 JZP589874 KJL589874 KTH589874 LDD589874 LMZ589874 LWV589874 MGR589874 MQN589874 NAJ589874 NKF589874 NUB589874 ODX589874 ONT589874 OXP589874 PHL589874 PRH589874 QBD589874 QKZ589874 QUV589874 RER589874 RON589874 RYJ589874 SIF589874 SSB589874 TBX589874 TLT589874 TVP589874 UFL589874 UPH589874 UZD589874 VIZ589874 VSV589874 WCR589874 WMN589874 WWJ589874 AB655410 JX655410 TT655410 ADP655410 ANL655410 AXH655410 BHD655410 BQZ655410 CAV655410 CKR655410 CUN655410 DEJ655410 DOF655410 DYB655410 EHX655410 ERT655410 FBP655410 FLL655410 FVH655410 GFD655410 GOZ655410 GYV655410 HIR655410 HSN655410 ICJ655410 IMF655410 IWB655410 JFX655410 JPT655410 JZP655410 KJL655410 KTH655410 LDD655410 LMZ655410 LWV655410 MGR655410 MQN655410 NAJ655410 NKF655410 NUB655410 ODX655410 ONT655410 OXP655410 PHL655410 PRH655410 QBD655410 QKZ655410 QUV655410 RER655410 RON655410 RYJ655410 SIF655410 SSB655410 TBX655410 TLT655410 TVP655410 UFL655410 UPH655410 UZD655410 VIZ655410 VSV655410 WCR655410 WMN655410 WWJ655410 AB720946 JX720946 TT720946 ADP720946 ANL720946 AXH720946 BHD720946 BQZ720946 CAV720946 CKR720946 CUN720946 DEJ720946 DOF720946 DYB720946 EHX720946 ERT720946 FBP720946 FLL720946 FVH720946 GFD720946 GOZ720946 GYV720946 HIR720946 HSN720946 ICJ720946 IMF720946 IWB720946 JFX720946 JPT720946 JZP720946 KJL720946 KTH720946 LDD720946 LMZ720946 LWV720946 MGR720946 MQN720946 NAJ720946 NKF720946 NUB720946 ODX720946 ONT720946 OXP720946 PHL720946 PRH720946 QBD720946 QKZ720946 QUV720946 RER720946 RON720946 RYJ720946 SIF720946 SSB720946 TBX720946 TLT720946 TVP720946 UFL720946 UPH720946 UZD720946 VIZ720946 VSV720946 WCR720946 WMN720946 WWJ720946 AB786482 JX786482 TT786482 ADP786482 ANL786482 AXH786482 BHD786482 BQZ786482 CAV786482 CKR786482 CUN786482 DEJ786482 DOF786482 DYB786482 EHX786482 ERT786482 FBP786482 FLL786482 FVH786482 GFD786482 GOZ786482 GYV786482 HIR786482 HSN786482 ICJ786482 IMF786482 IWB786482 JFX786482 JPT786482 JZP786482 KJL786482 KTH786482 LDD786482 LMZ786482 LWV786482 MGR786482 MQN786482 NAJ786482 NKF786482 NUB786482 ODX786482 ONT786482 OXP786482 PHL786482 PRH786482 QBD786482 QKZ786482 QUV786482 RER786482 RON786482 RYJ786482 SIF786482 SSB786482 TBX786482 TLT786482 TVP786482 UFL786482 UPH786482 UZD786482 VIZ786482 VSV786482 WCR786482 WMN786482 WWJ786482 AB852018 JX852018 TT852018 ADP852018 ANL852018 AXH852018 BHD852018 BQZ852018 CAV852018 CKR852018 CUN852018 DEJ852018 DOF852018 DYB852018 EHX852018 ERT852018 FBP852018 FLL852018 FVH852018 GFD852018 GOZ852018 GYV852018 HIR852018 HSN852018 ICJ852018 IMF852018 IWB852018 JFX852018 JPT852018 JZP852018 KJL852018 KTH852018 LDD852018 LMZ852018 LWV852018 MGR852018 MQN852018 NAJ852018 NKF852018 NUB852018 ODX852018 ONT852018 OXP852018 PHL852018 PRH852018 QBD852018 QKZ852018 QUV852018 RER852018 RON852018 RYJ852018 SIF852018 SSB852018 TBX852018 TLT852018 TVP852018 UFL852018 UPH852018 UZD852018 VIZ852018 VSV852018 WCR852018 WMN852018 WWJ852018 AB917554 JX917554 TT917554 ADP917554 ANL917554 AXH917554 BHD917554 BQZ917554 CAV917554 CKR917554 CUN917554 DEJ917554 DOF917554 DYB917554 EHX917554 ERT917554 FBP917554 FLL917554 FVH917554 GFD917554 GOZ917554 GYV917554 HIR917554 HSN917554 ICJ917554 IMF917554 IWB917554 JFX917554 JPT917554 JZP917554 KJL917554 KTH917554 LDD917554 LMZ917554 LWV917554 MGR917554 MQN917554 NAJ917554 NKF917554 NUB917554 ODX917554 ONT917554 OXP917554 PHL917554 PRH917554 QBD917554 QKZ917554 QUV917554 RER917554 RON917554 RYJ917554 SIF917554 SSB917554 TBX917554 TLT917554 TVP917554 UFL917554 UPH917554 UZD917554 VIZ917554 VSV917554 WCR917554 WMN917554 WWJ917554 AB983090 JX983090 TT983090 ADP983090 ANL983090 AXH983090 BHD983090 BQZ983090 CAV983090 CKR983090 CUN983090 DEJ983090 DOF983090 DYB983090 EHX983090 ERT983090 FBP983090 FLL983090 FVH983090 GFD983090 GOZ983090 GYV983090 HIR983090 HSN983090 ICJ983090 IMF983090 IWB983090 JFX983090 JPT983090 JZP983090 KJL983090 KTH983090 LDD983090 LMZ983090 LWV983090 MGR983090 MQN983090 NAJ983090 NKF983090 NUB983090 ODX983090 ONT983090 OXP983090 PHL983090 PRH983090 QBD983090 QKZ983090 QUV983090 RER983090 RON983090 RYJ983090 SIF983090 SSB983090 TBX983090 TLT983090 TVP983090 UFL983090 UPH983090 UZD983090 VIZ983090 VSV983090 WCR983090 WMN983090 WWJ983090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AB47 JX47 TT47 ADP47 ANL47 AXH47 BHD47 BQZ47 CAV47 CKR47 CUN47 DEJ47 DOF47 DYB47 EHX47 ERT47 FBP47 FLL47 FVH47 GFD47 GOZ47 GYV47 HIR47 HSN47 ICJ47 IMF47 IWB47 JFX47 JPT47 JZP47 KJL47 KTH47 LDD47 LMZ47 LWV47 MGR47 MQN47 NAJ47 NKF47 NUB47 ODX47 ONT47 OXP47 PHL47 PRH47 QBD47 QKZ47 QUV47 RER47 RON47 RYJ47 SIF47 SSB47 TBX47 TLT47 TVP47 UFL47 UPH47 UZD47 VIZ47 VSV47 WCR47 WMN47 WWJ47 AB65583 JX65583 TT65583 ADP65583 ANL65583 AXH65583 BHD65583 BQZ65583 CAV65583 CKR65583 CUN65583 DEJ65583 DOF65583 DYB65583 EHX65583 ERT65583 FBP65583 FLL65583 FVH65583 GFD65583 GOZ65583 GYV65583 HIR65583 HSN65583 ICJ65583 IMF65583 IWB65583 JFX65583 JPT65583 JZP65583 KJL65583 KTH65583 LDD65583 LMZ65583 LWV65583 MGR65583 MQN65583 NAJ65583 NKF65583 NUB65583 ODX65583 ONT65583 OXP65583 PHL65583 PRH65583 QBD65583 QKZ65583 QUV65583 RER65583 RON65583 RYJ65583 SIF65583 SSB65583 TBX65583 TLT65583 TVP65583 UFL65583 UPH65583 UZD65583 VIZ65583 VSV65583 WCR65583 WMN65583 WWJ65583 AB131119 JX131119 TT131119 ADP131119 ANL131119 AXH131119 BHD131119 BQZ131119 CAV131119 CKR131119 CUN131119 DEJ131119 DOF131119 DYB131119 EHX131119 ERT131119 FBP131119 FLL131119 FVH131119 GFD131119 GOZ131119 GYV131119 HIR131119 HSN131119 ICJ131119 IMF131119 IWB131119 JFX131119 JPT131119 JZP131119 KJL131119 KTH131119 LDD131119 LMZ131119 LWV131119 MGR131119 MQN131119 NAJ131119 NKF131119 NUB131119 ODX131119 ONT131119 OXP131119 PHL131119 PRH131119 QBD131119 QKZ131119 QUV131119 RER131119 RON131119 RYJ131119 SIF131119 SSB131119 TBX131119 TLT131119 TVP131119 UFL131119 UPH131119 UZD131119 VIZ131119 VSV131119 WCR131119 WMN131119 WWJ131119 AB196655 JX196655 TT196655 ADP196655 ANL196655 AXH196655 BHD196655 BQZ196655 CAV196655 CKR196655 CUN196655 DEJ196655 DOF196655 DYB196655 EHX196655 ERT196655 FBP196655 FLL196655 FVH196655 GFD196655 GOZ196655 GYV196655 HIR196655 HSN196655 ICJ196655 IMF196655 IWB196655 JFX196655 JPT196655 JZP196655 KJL196655 KTH196655 LDD196655 LMZ196655 LWV196655 MGR196655 MQN196655 NAJ196655 NKF196655 NUB196655 ODX196655 ONT196655 OXP196655 PHL196655 PRH196655 QBD196655 QKZ196655 QUV196655 RER196655 RON196655 RYJ196655 SIF196655 SSB196655 TBX196655 TLT196655 TVP196655 UFL196655 UPH196655 UZD196655 VIZ196655 VSV196655 WCR196655 WMN196655 WWJ196655 AB262191 JX262191 TT262191 ADP262191 ANL262191 AXH262191 BHD262191 BQZ262191 CAV262191 CKR262191 CUN262191 DEJ262191 DOF262191 DYB262191 EHX262191 ERT262191 FBP262191 FLL262191 FVH262191 GFD262191 GOZ262191 GYV262191 HIR262191 HSN262191 ICJ262191 IMF262191 IWB262191 JFX262191 JPT262191 JZP262191 KJL262191 KTH262191 LDD262191 LMZ262191 LWV262191 MGR262191 MQN262191 NAJ262191 NKF262191 NUB262191 ODX262191 ONT262191 OXP262191 PHL262191 PRH262191 QBD262191 QKZ262191 QUV262191 RER262191 RON262191 RYJ262191 SIF262191 SSB262191 TBX262191 TLT262191 TVP262191 UFL262191 UPH262191 UZD262191 VIZ262191 VSV262191 WCR262191 WMN262191 WWJ262191 AB327727 JX327727 TT327727 ADP327727 ANL327727 AXH327727 BHD327727 BQZ327727 CAV327727 CKR327727 CUN327727 DEJ327727 DOF327727 DYB327727 EHX327727 ERT327727 FBP327727 FLL327727 FVH327727 GFD327727 GOZ327727 GYV327727 HIR327727 HSN327727 ICJ327727 IMF327727 IWB327727 JFX327727 JPT327727 JZP327727 KJL327727 KTH327727 LDD327727 LMZ327727 LWV327727 MGR327727 MQN327727 NAJ327727 NKF327727 NUB327727 ODX327727 ONT327727 OXP327727 PHL327727 PRH327727 QBD327727 QKZ327727 QUV327727 RER327727 RON327727 RYJ327727 SIF327727 SSB327727 TBX327727 TLT327727 TVP327727 UFL327727 UPH327727 UZD327727 VIZ327727 VSV327727 WCR327727 WMN327727 WWJ327727 AB393263 JX393263 TT393263 ADP393263 ANL393263 AXH393263 BHD393263 BQZ393263 CAV393263 CKR393263 CUN393263 DEJ393263 DOF393263 DYB393263 EHX393263 ERT393263 FBP393263 FLL393263 FVH393263 GFD393263 GOZ393263 GYV393263 HIR393263 HSN393263 ICJ393263 IMF393263 IWB393263 JFX393263 JPT393263 JZP393263 KJL393263 KTH393263 LDD393263 LMZ393263 LWV393263 MGR393263 MQN393263 NAJ393263 NKF393263 NUB393263 ODX393263 ONT393263 OXP393263 PHL393263 PRH393263 QBD393263 QKZ393263 QUV393263 RER393263 RON393263 RYJ393263 SIF393263 SSB393263 TBX393263 TLT393263 TVP393263 UFL393263 UPH393263 UZD393263 VIZ393263 VSV393263 WCR393263 WMN393263 WWJ393263 AB458799 JX458799 TT458799 ADP458799 ANL458799 AXH458799 BHD458799 BQZ458799 CAV458799 CKR458799 CUN458799 DEJ458799 DOF458799 DYB458799 EHX458799 ERT458799 FBP458799 FLL458799 FVH458799 GFD458799 GOZ458799 GYV458799 HIR458799 HSN458799 ICJ458799 IMF458799 IWB458799 JFX458799 JPT458799 JZP458799 KJL458799 KTH458799 LDD458799 LMZ458799 LWV458799 MGR458799 MQN458799 NAJ458799 NKF458799 NUB458799 ODX458799 ONT458799 OXP458799 PHL458799 PRH458799 QBD458799 QKZ458799 QUV458799 RER458799 RON458799 RYJ458799 SIF458799 SSB458799 TBX458799 TLT458799 TVP458799 UFL458799 UPH458799 UZD458799 VIZ458799 VSV458799 WCR458799 WMN458799 WWJ458799 AB524335 JX524335 TT524335 ADP524335 ANL524335 AXH524335 BHD524335 BQZ524335 CAV524335 CKR524335 CUN524335 DEJ524335 DOF524335 DYB524335 EHX524335 ERT524335 FBP524335 FLL524335 FVH524335 GFD524335 GOZ524335 GYV524335 HIR524335 HSN524335 ICJ524335 IMF524335 IWB524335 JFX524335 JPT524335 JZP524335 KJL524335 KTH524335 LDD524335 LMZ524335 LWV524335 MGR524335 MQN524335 NAJ524335 NKF524335 NUB524335 ODX524335 ONT524335 OXP524335 PHL524335 PRH524335 QBD524335 QKZ524335 QUV524335 RER524335 RON524335 RYJ524335 SIF524335 SSB524335 TBX524335 TLT524335 TVP524335 UFL524335 UPH524335 UZD524335 VIZ524335 VSV524335 WCR524335 WMN524335 WWJ524335 AB589871 JX589871 TT589871 ADP589871 ANL589871 AXH589871 BHD589871 BQZ589871 CAV589871 CKR589871 CUN589871 DEJ589871 DOF589871 DYB589871 EHX589871 ERT589871 FBP589871 FLL589871 FVH589871 GFD589871 GOZ589871 GYV589871 HIR589871 HSN589871 ICJ589871 IMF589871 IWB589871 JFX589871 JPT589871 JZP589871 KJL589871 KTH589871 LDD589871 LMZ589871 LWV589871 MGR589871 MQN589871 NAJ589871 NKF589871 NUB589871 ODX589871 ONT589871 OXP589871 PHL589871 PRH589871 QBD589871 QKZ589871 QUV589871 RER589871 RON589871 RYJ589871 SIF589871 SSB589871 TBX589871 TLT589871 TVP589871 UFL589871 UPH589871 UZD589871 VIZ589871 VSV589871 WCR589871 WMN589871 WWJ589871 AB655407 JX655407 TT655407 ADP655407 ANL655407 AXH655407 BHD655407 BQZ655407 CAV655407 CKR655407 CUN655407 DEJ655407 DOF655407 DYB655407 EHX655407 ERT655407 FBP655407 FLL655407 FVH655407 GFD655407 GOZ655407 GYV655407 HIR655407 HSN655407 ICJ655407 IMF655407 IWB655407 JFX655407 JPT655407 JZP655407 KJL655407 KTH655407 LDD655407 LMZ655407 LWV655407 MGR655407 MQN655407 NAJ655407 NKF655407 NUB655407 ODX655407 ONT655407 OXP655407 PHL655407 PRH655407 QBD655407 QKZ655407 QUV655407 RER655407 RON655407 RYJ655407 SIF655407 SSB655407 TBX655407 TLT655407 TVP655407 UFL655407 UPH655407 UZD655407 VIZ655407 VSV655407 WCR655407 WMN655407 WWJ655407 AB720943 JX720943 TT720943 ADP720943 ANL720943 AXH720943 BHD720943 BQZ720943 CAV720943 CKR720943 CUN720943 DEJ720943 DOF720943 DYB720943 EHX720943 ERT720943 FBP720943 FLL720943 FVH720943 GFD720943 GOZ720943 GYV720943 HIR720943 HSN720943 ICJ720943 IMF720943 IWB720943 JFX720943 JPT720943 JZP720943 KJL720943 KTH720943 LDD720943 LMZ720943 LWV720943 MGR720943 MQN720943 NAJ720943 NKF720943 NUB720943 ODX720943 ONT720943 OXP720943 PHL720943 PRH720943 QBD720943 QKZ720943 QUV720943 RER720943 RON720943 RYJ720943 SIF720943 SSB720943 TBX720943 TLT720943 TVP720943 UFL720943 UPH720943 UZD720943 VIZ720943 VSV720943 WCR720943 WMN720943 WWJ720943 AB786479 JX786479 TT786479 ADP786479 ANL786479 AXH786479 BHD786479 BQZ786479 CAV786479 CKR786479 CUN786479 DEJ786479 DOF786479 DYB786479 EHX786479 ERT786479 FBP786479 FLL786479 FVH786479 GFD786479 GOZ786479 GYV786479 HIR786479 HSN786479 ICJ786479 IMF786479 IWB786479 JFX786479 JPT786479 JZP786479 KJL786479 KTH786479 LDD786479 LMZ786479 LWV786479 MGR786479 MQN786479 NAJ786479 NKF786479 NUB786479 ODX786479 ONT786479 OXP786479 PHL786479 PRH786479 QBD786479 QKZ786479 QUV786479 RER786479 RON786479 RYJ786479 SIF786479 SSB786479 TBX786479 TLT786479 TVP786479 UFL786479 UPH786479 UZD786479 VIZ786479 VSV786479 WCR786479 WMN786479 WWJ786479 AB852015 JX852015 TT852015 ADP852015 ANL852015 AXH852015 BHD852015 BQZ852015 CAV852015 CKR852015 CUN852015 DEJ852015 DOF852015 DYB852015 EHX852015 ERT852015 FBP852015 FLL852015 FVH852015 GFD852015 GOZ852015 GYV852015 HIR852015 HSN852015 ICJ852015 IMF852015 IWB852015 JFX852015 JPT852015 JZP852015 KJL852015 KTH852015 LDD852015 LMZ852015 LWV852015 MGR852015 MQN852015 NAJ852015 NKF852015 NUB852015 ODX852015 ONT852015 OXP852015 PHL852015 PRH852015 QBD852015 QKZ852015 QUV852015 RER852015 RON852015 RYJ852015 SIF852015 SSB852015 TBX852015 TLT852015 TVP852015 UFL852015 UPH852015 UZD852015 VIZ852015 VSV852015 WCR852015 WMN852015 WWJ852015 AB917551 JX917551 TT917551 ADP917551 ANL917551 AXH917551 BHD917551 BQZ917551 CAV917551 CKR917551 CUN917551 DEJ917551 DOF917551 DYB917551 EHX917551 ERT917551 FBP917551 FLL917551 FVH917551 GFD917551 GOZ917551 GYV917551 HIR917551 HSN917551 ICJ917551 IMF917551 IWB917551 JFX917551 JPT917551 JZP917551 KJL917551 KTH917551 LDD917551 LMZ917551 LWV917551 MGR917551 MQN917551 NAJ917551 NKF917551 NUB917551 ODX917551 ONT917551 OXP917551 PHL917551 PRH917551 QBD917551 QKZ917551 QUV917551 RER917551 RON917551 RYJ917551 SIF917551 SSB917551 TBX917551 TLT917551 TVP917551 UFL917551 UPH917551 UZD917551 VIZ917551 VSV917551 WCR917551 WMN917551 WWJ917551 AB983087 JX983087 TT983087 ADP983087 ANL983087 AXH983087 BHD983087 BQZ983087 CAV983087 CKR983087 CUN983087 DEJ983087 DOF983087 DYB983087 EHX983087 ERT983087 FBP983087 FLL983087 FVH983087 GFD983087 GOZ983087 GYV983087 HIR983087 HSN983087 ICJ983087 IMF983087 IWB983087 JFX983087 JPT983087 JZP983087 KJL983087 KTH983087 LDD983087 LMZ983087 LWV983087 MGR983087 MQN983087 NAJ983087 NKF983087 NUB983087 ODX983087 ONT983087 OXP983087 PHL983087 PRH983087 QBD983087 QKZ983087 QUV983087 RER983087 RON983087 RYJ983087 SIF983087 SSB983087 TBX983087 TLT983087 TVP983087 UFL983087 UPH983087 UZD983087 VIZ983087 VSV983087 WCR983087 WMN983087 WWJ983087 I41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I65577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I131113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I196649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I262185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I327721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I393257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I458793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I524329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I589865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I655401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I720937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I786473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I852009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I917545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I983081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T8:T53 JP8:JP53 TL8:TL53 ADH8:ADH53 AND8:AND53 AWZ8:AWZ53 BGV8:BGV53 BQR8:BQR53 CAN8:CAN53 CKJ8:CKJ53 CUF8:CUF53 DEB8:DEB53 DNX8:DNX53 DXT8:DXT53 EHP8:EHP53 ERL8:ERL53 FBH8:FBH53 FLD8:FLD53 FUZ8:FUZ53 GEV8:GEV53 GOR8:GOR53 GYN8:GYN53 HIJ8:HIJ53 HSF8:HSF53 ICB8:ICB53 ILX8:ILX53 IVT8:IVT53 JFP8:JFP53 JPL8:JPL53 JZH8:JZH53 KJD8:KJD53 KSZ8:KSZ53 LCV8:LCV53 LMR8:LMR53 LWN8:LWN53 MGJ8:MGJ53 MQF8:MQF53 NAB8:NAB53 NJX8:NJX53 NTT8:NTT53 ODP8:ODP53 ONL8:ONL53 OXH8:OXH53 PHD8:PHD53 PQZ8:PQZ53 QAV8:QAV53 QKR8:QKR53 QUN8:QUN53 REJ8:REJ53 ROF8:ROF53 RYB8:RYB53 SHX8:SHX53 SRT8:SRT53 TBP8:TBP53 TLL8:TLL53 TVH8:TVH53 UFD8:UFD53 UOZ8:UOZ53 UYV8:UYV53 VIR8:VIR53 VSN8:VSN53 WCJ8:WCJ53 WMF8:WMF53 WWB8:WWB53 T65544:T65589 JP65544:JP65589 TL65544:TL65589 ADH65544:ADH65589 AND65544:AND65589 AWZ65544:AWZ65589 BGV65544:BGV65589 BQR65544:BQR65589 CAN65544:CAN65589 CKJ65544:CKJ65589 CUF65544:CUF65589 DEB65544:DEB65589 DNX65544:DNX65589 DXT65544:DXT65589 EHP65544:EHP65589 ERL65544:ERL65589 FBH65544:FBH65589 FLD65544:FLD65589 FUZ65544:FUZ65589 GEV65544:GEV65589 GOR65544:GOR65589 GYN65544:GYN65589 HIJ65544:HIJ65589 HSF65544:HSF65589 ICB65544:ICB65589 ILX65544:ILX65589 IVT65544:IVT65589 JFP65544:JFP65589 JPL65544:JPL65589 JZH65544:JZH65589 KJD65544:KJD65589 KSZ65544:KSZ65589 LCV65544:LCV65589 LMR65544:LMR65589 LWN65544:LWN65589 MGJ65544:MGJ65589 MQF65544:MQF65589 NAB65544:NAB65589 NJX65544:NJX65589 NTT65544:NTT65589 ODP65544:ODP65589 ONL65544:ONL65589 OXH65544:OXH65589 PHD65544:PHD65589 PQZ65544:PQZ65589 QAV65544:QAV65589 QKR65544:QKR65589 QUN65544:QUN65589 REJ65544:REJ65589 ROF65544:ROF65589 RYB65544:RYB65589 SHX65544:SHX65589 SRT65544:SRT65589 TBP65544:TBP65589 TLL65544:TLL65589 TVH65544:TVH65589 UFD65544:UFD65589 UOZ65544:UOZ65589 UYV65544:UYV65589 VIR65544:VIR65589 VSN65544:VSN65589 WCJ65544:WCJ65589 WMF65544:WMF65589 WWB65544:WWB65589 T131080:T131125 JP131080:JP131125 TL131080:TL131125 ADH131080:ADH131125 AND131080:AND131125 AWZ131080:AWZ131125 BGV131080:BGV131125 BQR131080:BQR131125 CAN131080:CAN131125 CKJ131080:CKJ131125 CUF131080:CUF131125 DEB131080:DEB131125 DNX131080:DNX131125 DXT131080:DXT131125 EHP131080:EHP131125 ERL131080:ERL131125 FBH131080:FBH131125 FLD131080:FLD131125 FUZ131080:FUZ131125 GEV131080:GEV131125 GOR131080:GOR131125 GYN131080:GYN131125 HIJ131080:HIJ131125 HSF131080:HSF131125 ICB131080:ICB131125 ILX131080:ILX131125 IVT131080:IVT131125 JFP131080:JFP131125 JPL131080:JPL131125 JZH131080:JZH131125 KJD131080:KJD131125 KSZ131080:KSZ131125 LCV131080:LCV131125 LMR131080:LMR131125 LWN131080:LWN131125 MGJ131080:MGJ131125 MQF131080:MQF131125 NAB131080:NAB131125 NJX131080:NJX131125 NTT131080:NTT131125 ODP131080:ODP131125 ONL131080:ONL131125 OXH131080:OXH131125 PHD131080:PHD131125 PQZ131080:PQZ131125 QAV131080:QAV131125 QKR131080:QKR131125 QUN131080:QUN131125 REJ131080:REJ131125 ROF131080:ROF131125 RYB131080:RYB131125 SHX131080:SHX131125 SRT131080:SRT131125 TBP131080:TBP131125 TLL131080:TLL131125 TVH131080:TVH131125 UFD131080:UFD131125 UOZ131080:UOZ131125 UYV131080:UYV131125 VIR131080:VIR131125 VSN131080:VSN131125 WCJ131080:WCJ131125 WMF131080:WMF131125 WWB131080:WWB131125 T196616:T196661 JP196616:JP196661 TL196616:TL196661 ADH196616:ADH196661 AND196616:AND196661 AWZ196616:AWZ196661 BGV196616:BGV196661 BQR196616:BQR196661 CAN196616:CAN196661 CKJ196616:CKJ196661 CUF196616:CUF196661 DEB196616:DEB196661 DNX196616:DNX196661 DXT196616:DXT196661 EHP196616:EHP196661 ERL196616:ERL196661 FBH196616:FBH196661 FLD196616:FLD196661 FUZ196616:FUZ196661 GEV196616:GEV196661 GOR196616:GOR196661 GYN196616:GYN196661 HIJ196616:HIJ196661 HSF196616:HSF196661 ICB196616:ICB196661 ILX196616:ILX196661 IVT196616:IVT196661 JFP196616:JFP196661 JPL196616:JPL196661 JZH196616:JZH196661 KJD196616:KJD196661 KSZ196616:KSZ196661 LCV196616:LCV196661 LMR196616:LMR196661 LWN196616:LWN196661 MGJ196616:MGJ196661 MQF196616:MQF196661 NAB196616:NAB196661 NJX196616:NJX196661 NTT196616:NTT196661 ODP196616:ODP196661 ONL196616:ONL196661 OXH196616:OXH196661 PHD196616:PHD196661 PQZ196616:PQZ196661 QAV196616:QAV196661 QKR196616:QKR196661 QUN196616:QUN196661 REJ196616:REJ196661 ROF196616:ROF196661 RYB196616:RYB196661 SHX196616:SHX196661 SRT196616:SRT196661 TBP196616:TBP196661 TLL196616:TLL196661 TVH196616:TVH196661 UFD196616:UFD196661 UOZ196616:UOZ196661 UYV196616:UYV196661 VIR196616:VIR196661 VSN196616:VSN196661 WCJ196616:WCJ196661 WMF196616:WMF196661 WWB196616:WWB196661 T262152:T262197 JP262152:JP262197 TL262152:TL262197 ADH262152:ADH262197 AND262152:AND262197 AWZ262152:AWZ262197 BGV262152:BGV262197 BQR262152:BQR262197 CAN262152:CAN262197 CKJ262152:CKJ262197 CUF262152:CUF262197 DEB262152:DEB262197 DNX262152:DNX262197 DXT262152:DXT262197 EHP262152:EHP262197 ERL262152:ERL262197 FBH262152:FBH262197 FLD262152:FLD262197 FUZ262152:FUZ262197 GEV262152:GEV262197 GOR262152:GOR262197 GYN262152:GYN262197 HIJ262152:HIJ262197 HSF262152:HSF262197 ICB262152:ICB262197 ILX262152:ILX262197 IVT262152:IVT262197 JFP262152:JFP262197 JPL262152:JPL262197 JZH262152:JZH262197 KJD262152:KJD262197 KSZ262152:KSZ262197 LCV262152:LCV262197 LMR262152:LMR262197 LWN262152:LWN262197 MGJ262152:MGJ262197 MQF262152:MQF262197 NAB262152:NAB262197 NJX262152:NJX262197 NTT262152:NTT262197 ODP262152:ODP262197 ONL262152:ONL262197 OXH262152:OXH262197 PHD262152:PHD262197 PQZ262152:PQZ262197 QAV262152:QAV262197 QKR262152:QKR262197 QUN262152:QUN262197 REJ262152:REJ262197 ROF262152:ROF262197 RYB262152:RYB262197 SHX262152:SHX262197 SRT262152:SRT262197 TBP262152:TBP262197 TLL262152:TLL262197 TVH262152:TVH262197 UFD262152:UFD262197 UOZ262152:UOZ262197 UYV262152:UYV262197 VIR262152:VIR262197 VSN262152:VSN262197 WCJ262152:WCJ262197 WMF262152:WMF262197 WWB262152:WWB262197 T327688:T327733 JP327688:JP327733 TL327688:TL327733 ADH327688:ADH327733 AND327688:AND327733 AWZ327688:AWZ327733 BGV327688:BGV327733 BQR327688:BQR327733 CAN327688:CAN327733 CKJ327688:CKJ327733 CUF327688:CUF327733 DEB327688:DEB327733 DNX327688:DNX327733 DXT327688:DXT327733 EHP327688:EHP327733 ERL327688:ERL327733 FBH327688:FBH327733 FLD327688:FLD327733 FUZ327688:FUZ327733 GEV327688:GEV327733 GOR327688:GOR327733 GYN327688:GYN327733 HIJ327688:HIJ327733 HSF327688:HSF327733 ICB327688:ICB327733 ILX327688:ILX327733 IVT327688:IVT327733 JFP327688:JFP327733 JPL327688:JPL327733 JZH327688:JZH327733 KJD327688:KJD327733 KSZ327688:KSZ327733 LCV327688:LCV327733 LMR327688:LMR327733 LWN327688:LWN327733 MGJ327688:MGJ327733 MQF327688:MQF327733 NAB327688:NAB327733 NJX327688:NJX327733 NTT327688:NTT327733 ODP327688:ODP327733 ONL327688:ONL327733 OXH327688:OXH327733 PHD327688:PHD327733 PQZ327688:PQZ327733 QAV327688:QAV327733 QKR327688:QKR327733 QUN327688:QUN327733 REJ327688:REJ327733 ROF327688:ROF327733 RYB327688:RYB327733 SHX327688:SHX327733 SRT327688:SRT327733 TBP327688:TBP327733 TLL327688:TLL327733 TVH327688:TVH327733 UFD327688:UFD327733 UOZ327688:UOZ327733 UYV327688:UYV327733 VIR327688:VIR327733 VSN327688:VSN327733 WCJ327688:WCJ327733 WMF327688:WMF327733 WWB327688:WWB327733 T393224:T393269 JP393224:JP393269 TL393224:TL393269 ADH393224:ADH393269 AND393224:AND393269 AWZ393224:AWZ393269 BGV393224:BGV393269 BQR393224:BQR393269 CAN393224:CAN393269 CKJ393224:CKJ393269 CUF393224:CUF393269 DEB393224:DEB393269 DNX393224:DNX393269 DXT393224:DXT393269 EHP393224:EHP393269 ERL393224:ERL393269 FBH393224:FBH393269 FLD393224:FLD393269 FUZ393224:FUZ393269 GEV393224:GEV393269 GOR393224:GOR393269 GYN393224:GYN393269 HIJ393224:HIJ393269 HSF393224:HSF393269 ICB393224:ICB393269 ILX393224:ILX393269 IVT393224:IVT393269 JFP393224:JFP393269 JPL393224:JPL393269 JZH393224:JZH393269 KJD393224:KJD393269 KSZ393224:KSZ393269 LCV393224:LCV393269 LMR393224:LMR393269 LWN393224:LWN393269 MGJ393224:MGJ393269 MQF393224:MQF393269 NAB393224:NAB393269 NJX393224:NJX393269 NTT393224:NTT393269 ODP393224:ODP393269 ONL393224:ONL393269 OXH393224:OXH393269 PHD393224:PHD393269 PQZ393224:PQZ393269 QAV393224:QAV393269 QKR393224:QKR393269 QUN393224:QUN393269 REJ393224:REJ393269 ROF393224:ROF393269 RYB393224:RYB393269 SHX393224:SHX393269 SRT393224:SRT393269 TBP393224:TBP393269 TLL393224:TLL393269 TVH393224:TVH393269 UFD393224:UFD393269 UOZ393224:UOZ393269 UYV393224:UYV393269 VIR393224:VIR393269 VSN393224:VSN393269 WCJ393224:WCJ393269 WMF393224:WMF393269 WWB393224:WWB393269 T458760:T458805 JP458760:JP458805 TL458760:TL458805 ADH458760:ADH458805 AND458760:AND458805 AWZ458760:AWZ458805 BGV458760:BGV458805 BQR458760:BQR458805 CAN458760:CAN458805 CKJ458760:CKJ458805 CUF458760:CUF458805 DEB458760:DEB458805 DNX458760:DNX458805 DXT458760:DXT458805 EHP458760:EHP458805 ERL458760:ERL458805 FBH458760:FBH458805 FLD458760:FLD458805 FUZ458760:FUZ458805 GEV458760:GEV458805 GOR458760:GOR458805 GYN458760:GYN458805 HIJ458760:HIJ458805 HSF458760:HSF458805 ICB458760:ICB458805 ILX458760:ILX458805 IVT458760:IVT458805 JFP458760:JFP458805 JPL458760:JPL458805 JZH458760:JZH458805 KJD458760:KJD458805 KSZ458760:KSZ458805 LCV458760:LCV458805 LMR458760:LMR458805 LWN458760:LWN458805 MGJ458760:MGJ458805 MQF458760:MQF458805 NAB458760:NAB458805 NJX458760:NJX458805 NTT458760:NTT458805 ODP458760:ODP458805 ONL458760:ONL458805 OXH458760:OXH458805 PHD458760:PHD458805 PQZ458760:PQZ458805 QAV458760:QAV458805 QKR458760:QKR458805 QUN458760:QUN458805 REJ458760:REJ458805 ROF458760:ROF458805 RYB458760:RYB458805 SHX458760:SHX458805 SRT458760:SRT458805 TBP458760:TBP458805 TLL458760:TLL458805 TVH458760:TVH458805 UFD458760:UFD458805 UOZ458760:UOZ458805 UYV458760:UYV458805 VIR458760:VIR458805 VSN458760:VSN458805 WCJ458760:WCJ458805 WMF458760:WMF458805 WWB458760:WWB458805 T524296:T524341 JP524296:JP524341 TL524296:TL524341 ADH524296:ADH524341 AND524296:AND524341 AWZ524296:AWZ524341 BGV524296:BGV524341 BQR524296:BQR524341 CAN524296:CAN524341 CKJ524296:CKJ524341 CUF524296:CUF524341 DEB524296:DEB524341 DNX524296:DNX524341 DXT524296:DXT524341 EHP524296:EHP524341 ERL524296:ERL524341 FBH524296:FBH524341 FLD524296:FLD524341 FUZ524296:FUZ524341 GEV524296:GEV524341 GOR524296:GOR524341 GYN524296:GYN524341 HIJ524296:HIJ524341 HSF524296:HSF524341 ICB524296:ICB524341 ILX524296:ILX524341 IVT524296:IVT524341 JFP524296:JFP524341 JPL524296:JPL524341 JZH524296:JZH524341 KJD524296:KJD524341 KSZ524296:KSZ524341 LCV524296:LCV524341 LMR524296:LMR524341 LWN524296:LWN524341 MGJ524296:MGJ524341 MQF524296:MQF524341 NAB524296:NAB524341 NJX524296:NJX524341 NTT524296:NTT524341 ODP524296:ODP524341 ONL524296:ONL524341 OXH524296:OXH524341 PHD524296:PHD524341 PQZ524296:PQZ524341 QAV524296:QAV524341 QKR524296:QKR524341 QUN524296:QUN524341 REJ524296:REJ524341 ROF524296:ROF524341 RYB524296:RYB524341 SHX524296:SHX524341 SRT524296:SRT524341 TBP524296:TBP524341 TLL524296:TLL524341 TVH524296:TVH524341 UFD524296:UFD524341 UOZ524296:UOZ524341 UYV524296:UYV524341 VIR524296:VIR524341 VSN524296:VSN524341 WCJ524296:WCJ524341 WMF524296:WMF524341 WWB524296:WWB524341 T589832:T589877 JP589832:JP589877 TL589832:TL589877 ADH589832:ADH589877 AND589832:AND589877 AWZ589832:AWZ589877 BGV589832:BGV589877 BQR589832:BQR589877 CAN589832:CAN589877 CKJ589832:CKJ589877 CUF589832:CUF589877 DEB589832:DEB589877 DNX589832:DNX589877 DXT589832:DXT589877 EHP589832:EHP589877 ERL589832:ERL589877 FBH589832:FBH589877 FLD589832:FLD589877 FUZ589832:FUZ589877 GEV589832:GEV589877 GOR589832:GOR589877 GYN589832:GYN589877 HIJ589832:HIJ589877 HSF589832:HSF589877 ICB589832:ICB589877 ILX589832:ILX589877 IVT589832:IVT589877 JFP589832:JFP589877 JPL589832:JPL589877 JZH589832:JZH589877 KJD589832:KJD589877 KSZ589832:KSZ589877 LCV589832:LCV589877 LMR589832:LMR589877 LWN589832:LWN589877 MGJ589832:MGJ589877 MQF589832:MQF589877 NAB589832:NAB589877 NJX589832:NJX589877 NTT589832:NTT589877 ODP589832:ODP589877 ONL589832:ONL589877 OXH589832:OXH589877 PHD589832:PHD589877 PQZ589832:PQZ589877 QAV589832:QAV589877 QKR589832:QKR589877 QUN589832:QUN589877 REJ589832:REJ589877 ROF589832:ROF589877 RYB589832:RYB589877 SHX589832:SHX589877 SRT589832:SRT589877 TBP589832:TBP589877 TLL589832:TLL589877 TVH589832:TVH589877 UFD589832:UFD589877 UOZ589832:UOZ589877 UYV589832:UYV589877 VIR589832:VIR589877 VSN589832:VSN589877 WCJ589832:WCJ589877 WMF589832:WMF589877 WWB589832:WWB589877 T655368:T655413 JP655368:JP655413 TL655368:TL655413 ADH655368:ADH655413 AND655368:AND655413 AWZ655368:AWZ655413 BGV655368:BGV655413 BQR655368:BQR655413 CAN655368:CAN655413 CKJ655368:CKJ655413 CUF655368:CUF655413 DEB655368:DEB655413 DNX655368:DNX655413 DXT655368:DXT655413 EHP655368:EHP655413 ERL655368:ERL655413 FBH655368:FBH655413 FLD655368:FLD655413 FUZ655368:FUZ655413 GEV655368:GEV655413 GOR655368:GOR655413 GYN655368:GYN655413 HIJ655368:HIJ655413 HSF655368:HSF655413 ICB655368:ICB655413 ILX655368:ILX655413 IVT655368:IVT655413 JFP655368:JFP655413 JPL655368:JPL655413 JZH655368:JZH655413 KJD655368:KJD655413 KSZ655368:KSZ655413 LCV655368:LCV655413 LMR655368:LMR655413 LWN655368:LWN655413 MGJ655368:MGJ655413 MQF655368:MQF655413 NAB655368:NAB655413 NJX655368:NJX655413 NTT655368:NTT655413 ODP655368:ODP655413 ONL655368:ONL655413 OXH655368:OXH655413 PHD655368:PHD655413 PQZ655368:PQZ655413 QAV655368:QAV655413 QKR655368:QKR655413 QUN655368:QUN655413 REJ655368:REJ655413 ROF655368:ROF655413 RYB655368:RYB655413 SHX655368:SHX655413 SRT655368:SRT655413 TBP655368:TBP655413 TLL655368:TLL655413 TVH655368:TVH655413 UFD655368:UFD655413 UOZ655368:UOZ655413 UYV655368:UYV655413 VIR655368:VIR655413 VSN655368:VSN655413 WCJ655368:WCJ655413 WMF655368:WMF655413 WWB655368:WWB655413 T720904:T720949 JP720904:JP720949 TL720904:TL720949 ADH720904:ADH720949 AND720904:AND720949 AWZ720904:AWZ720949 BGV720904:BGV720949 BQR720904:BQR720949 CAN720904:CAN720949 CKJ720904:CKJ720949 CUF720904:CUF720949 DEB720904:DEB720949 DNX720904:DNX720949 DXT720904:DXT720949 EHP720904:EHP720949 ERL720904:ERL720949 FBH720904:FBH720949 FLD720904:FLD720949 FUZ720904:FUZ720949 GEV720904:GEV720949 GOR720904:GOR720949 GYN720904:GYN720949 HIJ720904:HIJ720949 HSF720904:HSF720949 ICB720904:ICB720949 ILX720904:ILX720949 IVT720904:IVT720949 JFP720904:JFP720949 JPL720904:JPL720949 JZH720904:JZH720949 KJD720904:KJD720949 KSZ720904:KSZ720949 LCV720904:LCV720949 LMR720904:LMR720949 LWN720904:LWN720949 MGJ720904:MGJ720949 MQF720904:MQF720949 NAB720904:NAB720949 NJX720904:NJX720949 NTT720904:NTT720949 ODP720904:ODP720949 ONL720904:ONL720949 OXH720904:OXH720949 PHD720904:PHD720949 PQZ720904:PQZ720949 QAV720904:QAV720949 QKR720904:QKR720949 QUN720904:QUN720949 REJ720904:REJ720949 ROF720904:ROF720949 RYB720904:RYB720949 SHX720904:SHX720949 SRT720904:SRT720949 TBP720904:TBP720949 TLL720904:TLL720949 TVH720904:TVH720949 UFD720904:UFD720949 UOZ720904:UOZ720949 UYV720904:UYV720949 VIR720904:VIR720949 VSN720904:VSN720949 WCJ720904:WCJ720949 WMF720904:WMF720949 WWB720904:WWB720949 T786440:T786485 JP786440:JP786485 TL786440:TL786485 ADH786440:ADH786485 AND786440:AND786485 AWZ786440:AWZ786485 BGV786440:BGV786485 BQR786440:BQR786485 CAN786440:CAN786485 CKJ786440:CKJ786485 CUF786440:CUF786485 DEB786440:DEB786485 DNX786440:DNX786485 DXT786440:DXT786485 EHP786440:EHP786485 ERL786440:ERL786485 FBH786440:FBH786485 FLD786440:FLD786485 FUZ786440:FUZ786485 GEV786440:GEV786485 GOR786440:GOR786485 GYN786440:GYN786485 HIJ786440:HIJ786485 HSF786440:HSF786485 ICB786440:ICB786485 ILX786440:ILX786485 IVT786440:IVT786485 JFP786440:JFP786485 JPL786440:JPL786485 JZH786440:JZH786485 KJD786440:KJD786485 KSZ786440:KSZ786485 LCV786440:LCV786485 LMR786440:LMR786485 LWN786440:LWN786485 MGJ786440:MGJ786485 MQF786440:MQF786485 NAB786440:NAB786485 NJX786440:NJX786485 NTT786440:NTT786485 ODP786440:ODP786485 ONL786440:ONL786485 OXH786440:OXH786485 PHD786440:PHD786485 PQZ786440:PQZ786485 QAV786440:QAV786485 QKR786440:QKR786485 QUN786440:QUN786485 REJ786440:REJ786485 ROF786440:ROF786485 RYB786440:RYB786485 SHX786440:SHX786485 SRT786440:SRT786485 TBP786440:TBP786485 TLL786440:TLL786485 TVH786440:TVH786485 UFD786440:UFD786485 UOZ786440:UOZ786485 UYV786440:UYV786485 VIR786440:VIR786485 VSN786440:VSN786485 WCJ786440:WCJ786485 WMF786440:WMF786485 WWB786440:WWB786485 T851976:T852021 JP851976:JP852021 TL851976:TL852021 ADH851976:ADH852021 AND851976:AND852021 AWZ851976:AWZ852021 BGV851976:BGV852021 BQR851976:BQR852021 CAN851976:CAN852021 CKJ851976:CKJ852021 CUF851976:CUF852021 DEB851976:DEB852021 DNX851976:DNX852021 DXT851976:DXT852021 EHP851976:EHP852021 ERL851976:ERL852021 FBH851976:FBH852021 FLD851976:FLD852021 FUZ851976:FUZ852021 GEV851976:GEV852021 GOR851976:GOR852021 GYN851976:GYN852021 HIJ851976:HIJ852021 HSF851976:HSF852021 ICB851976:ICB852021 ILX851976:ILX852021 IVT851976:IVT852021 JFP851976:JFP852021 JPL851976:JPL852021 JZH851976:JZH852021 KJD851976:KJD852021 KSZ851976:KSZ852021 LCV851976:LCV852021 LMR851976:LMR852021 LWN851976:LWN852021 MGJ851976:MGJ852021 MQF851976:MQF852021 NAB851976:NAB852021 NJX851976:NJX852021 NTT851976:NTT852021 ODP851976:ODP852021 ONL851976:ONL852021 OXH851976:OXH852021 PHD851976:PHD852021 PQZ851976:PQZ852021 QAV851976:QAV852021 QKR851976:QKR852021 QUN851976:QUN852021 REJ851976:REJ852021 ROF851976:ROF852021 RYB851976:RYB852021 SHX851976:SHX852021 SRT851976:SRT852021 TBP851976:TBP852021 TLL851976:TLL852021 TVH851976:TVH852021 UFD851976:UFD852021 UOZ851976:UOZ852021 UYV851976:UYV852021 VIR851976:VIR852021 VSN851976:VSN852021 WCJ851976:WCJ852021 WMF851976:WMF852021 WWB851976:WWB852021 T917512:T917557 JP917512:JP917557 TL917512:TL917557 ADH917512:ADH917557 AND917512:AND917557 AWZ917512:AWZ917557 BGV917512:BGV917557 BQR917512:BQR917557 CAN917512:CAN917557 CKJ917512:CKJ917557 CUF917512:CUF917557 DEB917512:DEB917557 DNX917512:DNX917557 DXT917512:DXT917557 EHP917512:EHP917557 ERL917512:ERL917557 FBH917512:FBH917557 FLD917512:FLD917557 FUZ917512:FUZ917557 GEV917512:GEV917557 GOR917512:GOR917557 GYN917512:GYN917557 HIJ917512:HIJ917557 HSF917512:HSF917557 ICB917512:ICB917557 ILX917512:ILX917557 IVT917512:IVT917557 JFP917512:JFP917557 JPL917512:JPL917557 JZH917512:JZH917557 KJD917512:KJD917557 KSZ917512:KSZ917557 LCV917512:LCV917557 LMR917512:LMR917557 LWN917512:LWN917557 MGJ917512:MGJ917557 MQF917512:MQF917557 NAB917512:NAB917557 NJX917512:NJX917557 NTT917512:NTT917557 ODP917512:ODP917557 ONL917512:ONL917557 OXH917512:OXH917557 PHD917512:PHD917557 PQZ917512:PQZ917557 QAV917512:QAV917557 QKR917512:QKR917557 QUN917512:QUN917557 REJ917512:REJ917557 ROF917512:ROF917557 RYB917512:RYB917557 SHX917512:SHX917557 SRT917512:SRT917557 TBP917512:TBP917557 TLL917512:TLL917557 TVH917512:TVH917557 UFD917512:UFD917557 UOZ917512:UOZ917557 UYV917512:UYV917557 VIR917512:VIR917557 VSN917512:VSN917557 WCJ917512:WCJ917557 WMF917512:WMF917557 WWB917512:WWB917557 T983048:T983093 JP983048:JP983093 TL983048:TL983093 ADH983048:ADH983093 AND983048:AND983093 AWZ983048:AWZ983093 BGV983048:BGV983093 BQR983048:BQR983093 CAN983048:CAN983093 CKJ983048:CKJ983093 CUF983048:CUF983093 DEB983048:DEB983093 DNX983048:DNX983093 DXT983048:DXT983093 EHP983048:EHP983093 ERL983048:ERL983093 FBH983048:FBH983093 FLD983048:FLD983093 FUZ983048:FUZ983093 GEV983048:GEV983093 GOR983048:GOR983093 GYN983048:GYN983093 HIJ983048:HIJ983093 HSF983048:HSF983093 ICB983048:ICB983093 ILX983048:ILX983093 IVT983048:IVT983093 JFP983048:JFP983093 JPL983048:JPL983093 JZH983048:JZH983093 KJD983048:KJD983093 KSZ983048:KSZ983093 LCV983048:LCV983093 LMR983048:LMR983093 LWN983048:LWN983093 MGJ983048:MGJ983093 MQF983048:MQF983093 NAB983048:NAB983093 NJX983048:NJX983093 NTT983048:NTT983093 ODP983048:ODP983093 ONL983048:ONL983093 OXH983048:OXH983093 PHD983048:PHD983093 PQZ983048:PQZ983093 QAV983048:QAV983093 QKR983048:QKR983093 QUN983048:QUN983093 REJ983048:REJ983093 ROF983048:ROF983093 RYB983048:RYB983093 SHX983048:SHX983093 SRT983048:SRT983093 TBP983048:TBP983093 TLL983048:TLL983093 TVH983048:TVH983093 UFD983048:UFD983093 UOZ983048:UOZ983093 UYV983048:UYV983093 VIR983048:VIR983093 VSN983048:VSN983093 WCJ983048:WCJ983093 WMF983048:WMF983093 WWB983048:WWB983093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C6C5E-FB93-4608-9741-FC9131172FD1}">
  <dimension ref="A1:AZ63"/>
  <sheetViews>
    <sheetView view="pageBreakPreview" zoomScaleNormal="100" zoomScaleSheetLayoutView="100" workbookViewId="0">
      <selection sqref="A1:AP2"/>
    </sheetView>
  </sheetViews>
  <sheetFormatPr defaultColWidth="2.625" defaultRowHeight="11.25"/>
  <cols>
    <col min="1" max="16384" width="2.625" style="4"/>
  </cols>
  <sheetData>
    <row r="1" spans="1:52" ht="15.95" customHeight="1">
      <c r="A1" s="842" t="s">
        <v>9</v>
      </c>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2"/>
      <c r="AI1" s="842"/>
      <c r="AJ1" s="842"/>
      <c r="AK1" s="842"/>
      <c r="AL1" s="842"/>
      <c r="AM1" s="842"/>
      <c r="AN1" s="842"/>
      <c r="AO1" s="842"/>
      <c r="AP1" s="842"/>
    </row>
    <row r="2" spans="1:52" ht="15.95" customHeight="1">
      <c r="A2" s="842"/>
      <c r="B2" s="842"/>
      <c r="C2" s="842"/>
      <c r="D2" s="842"/>
      <c r="E2" s="842"/>
      <c r="F2" s="842"/>
      <c r="G2" s="842"/>
      <c r="H2" s="842"/>
      <c r="I2" s="842"/>
      <c r="J2" s="842"/>
      <c r="K2" s="842"/>
      <c r="L2" s="842"/>
      <c r="M2" s="842"/>
      <c r="N2" s="842"/>
      <c r="O2" s="842"/>
      <c r="P2" s="842"/>
      <c r="Q2" s="842"/>
      <c r="R2" s="842"/>
      <c r="S2" s="842"/>
      <c r="T2" s="842"/>
      <c r="U2" s="842"/>
      <c r="V2" s="842"/>
      <c r="W2" s="842"/>
      <c r="X2" s="842"/>
      <c r="Y2" s="842"/>
      <c r="Z2" s="842"/>
      <c r="AA2" s="842"/>
      <c r="AB2" s="842"/>
      <c r="AC2" s="842"/>
      <c r="AD2" s="842"/>
      <c r="AE2" s="842"/>
      <c r="AF2" s="842"/>
      <c r="AG2" s="842"/>
      <c r="AH2" s="842"/>
      <c r="AI2" s="842"/>
      <c r="AJ2" s="842"/>
      <c r="AK2" s="842"/>
      <c r="AL2" s="842"/>
      <c r="AM2" s="842"/>
      <c r="AN2" s="842"/>
      <c r="AO2" s="842"/>
      <c r="AP2" s="842"/>
    </row>
    <row r="3" spans="1:52" ht="15.95" customHeight="1">
      <c r="A3" s="843" t="s">
        <v>10</v>
      </c>
      <c r="B3" s="844"/>
      <c r="C3" s="844"/>
      <c r="D3" s="844"/>
      <c r="E3" s="844"/>
      <c r="F3" s="845"/>
      <c r="G3" s="846"/>
      <c r="H3" s="847"/>
      <c r="I3" s="847"/>
      <c r="J3" s="847"/>
      <c r="K3" s="847"/>
      <c r="L3" s="847"/>
      <c r="M3" s="847"/>
      <c r="N3" s="847"/>
      <c r="O3" s="847"/>
      <c r="P3" s="847"/>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8"/>
    </row>
    <row r="4" spans="1:52" ht="15.95" customHeight="1">
      <c r="A4" s="849" t="s">
        <v>11</v>
      </c>
      <c r="B4" s="850"/>
      <c r="C4" s="850"/>
      <c r="D4" s="850"/>
      <c r="E4" s="850"/>
      <c r="F4" s="845"/>
      <c r="G4" s="846"/>
      <c r="H4" s="847"/>
      <c r="I4" s="847"/>
      <c r="J4" s="847"/>
      <c r="K4" s="847"/>
      <c r="L4" s="847"/>
      <c r="M4" s="847"/>
      <c r="N4" s="847"/>
      <c r="O4" s="847"/>
      <c r="P4" s="847"/>
      <c r="Q4" s="847"/>
      <c r="R4" s="847"/>
      <c r="S4" s="847"/>
      <c r="T4" s="847"/>
      <c r="U4" s="847"/>
      <c r="V4" s="847"/>
      <c r="W4" s="847"/>
      <c r="X4" s="847"/>
      <c r="Y4" s="847"/>
      <c r="Z4" s="847"/>
      <c r="AA4" s="847"/>
      <c r="AB4" s="847"/>
      <c r="AC4" s="847"/>
      <c r="AD4" s="847"/>
      <c r="AE4" s="847"/>
      <c r="AF4" s="847"/>
      <c r="AG4" s="847"/>
      <c r="AH4" s="847"/>
      <c r="AI4" s="847"/>
      <c r="AJ4" s="847"/>
      <c r="AK4" s="847"/>
      <c r="AL4" s="847"/>
      <c r="AM4" s="847"/>
      <c r="AN4" s="847"/>
      <c r="AO4" s="847"/>
      <c r="AP4" s="848"/>
    </row>
    <row r="5" spans="1:52" ht="15.95" customHeight="1" thickBot="1">
      <c r="A5" s="6"/>
      <c r="B5" s="6"/>
      <c r="C5" s="6"/>
      <c r="D5" s="6"/>
      <c r="E5" s="6"/>
      <c r="F5" s="7"/>
      <c r="G5" s="7"/>
      <c r="H5" s="6"/>
      <c r="I5" s="6"/>
      <c r="J5" s="6"/>
      <c r="K5" s="6"/>
      <c r="L5" s="841"/>
      <c r="M5" s="841"/>
      <c r="N5" s="841"/>
      <c r="O5" s="841"/>
      <c r="P5" s="8"/>
      <c r="Q5" s="8"/>
      <c r="R5" s="8"/>
      <c r="S5" s="8"/>
      <c r="T5" s="8"/>
      <c r="U5" s="8"/>
      <c r="V5" s="8"/>
      <c r="W5" s="8"/>
      <c r="X5" s="8"/>
      <c r="Y5" s="8"/>
      <c r="Z5" s="8"/>
      <c r="AA5" s="8"/>
      <c r="AB5" s="8"/>
      <c r="AC5" s="8"/>
      <c r="AD5" s="8"/>
      <c r="AE5" s="8"/>
      <c r="AF5" s="8"/>
      <c r="AG5" s="8"/>
      <c r="AH5" s="8"/>
      <c r="AI5" s="8"/>
      <c r="AJ5" s="8"/>
      <c r="AK5" s="8"/>
      <c r="AL5" s="8"/>
      <c r="AM5" s="8"/>
      <c r="AN5" s="8"/>
      <c r="AO5" s="8"/>
    </row>
    <row r="6" spans="1:52" ht="15.95" customHeight="1">
      <c r="A6" s="817" t="s">
        <v>12</v>
      </c>
      <c r="B6" s="818"/>
      <c r="C6" s="818"/>
      <c r="D6" s="818"/>
      <c r="E6" s="819"/>
      <c r="F6" s="823" t="s">
        <v>13</v>
      </c>
      <c r="G6" s="818"/>
      <c r="H6" s="819"/>
      <c r="I6" s="823" t="s">
        <v>14</v>
      </c>
      <c r="J6" s="818"/>
      <c r="K6" s="819"/>
      <c r="L6" s="825" t="s">
        <v>15</v>
      </c>
      <c r="M6" s="826"/>
      <c r="N6" s="826"/>
      <c r="O6" s="826"/>
      <c r="P6" s="826"/>
      <c r="Q6" s="826"/>
      <c r="R6" s="826"/>
      <c r="S6" s="826"/>
      <c r="T6" s="826"/>
      <c r="U6" s="826"/>
      <c r="V6" s="826"/>
      <c r="W6" s="826"/>
      <c r="X6" s="826"/>
      <c r="Y6" s="826"/>
      <c r="Z6" s="826"/>
      <c r="AA6" s="826"/>
      <c r="AB6" s="826"/>
      <c r="AC6" s="826"/>
      <c r="AD6" s="826"/>
      <c r="AE6" s="826"/>
      <c r="AF6" s="826"/>
      <c r="AG6" s="826"/>
      <c r="AH6" s="826"/>
      <c r="AI6" s="826"/>
      <c r="AJ6" s="826"/>
      <c r="AK6" s="826"/>
      <c r="AL6" s="826"/>
      <c r="AM6" s="826"/>
      <c r="AN6" s="827" t="s">
        <v>16</v>
      </c>
      <c r="AO6" s="828"/>
      <c r="AP6" s="829"/>
      <c r="AQ6" s="3"/>
      <c r="AR6" s="3"/>
      <c r="AS6" s="3"/>
      <c r="AT6" s="3"/>
      <c r="AU6" s="3"/>
      <c r="AV6" s="3"/>
      <c r="AW6" s="3"/>
      <c r="AX6" s="3"/>
      <c r="AY6" s="3"/>
      <c r="AZ6" s="3"/>
    </row>
    <row r="7" spans="1:52" ht="15.95" customHeight="1" thickBot="1">
      <c r="A7" s="820"/>
      <c r="B7" s="821"/>
      <c r="C7" s="821"/>
      <c r="D7" s="821"/>
      <c r="E7" s="822"/>
      <c r="F7" s="824"/>
      <c r="G7" s="821"/>
      <c r="H7" s="822"/>
      <c r="I7" s="824"/>
      <c r="J7" s="821"/>
      <c r="K7" s="822"/>
      <c r="L7" s="833" t="s">
        <v>17</v>
      </c>
      <c r="M7" s="834"/>
      <c r="N7" s="834"/>
      <c r="O7" s="835"/>
      <c r="P7" s="836" t="s">
        <v>18</v>
      </c>
      <c r="Q7" s="837"/>
      <c r="R7" s="837"/>
      <c r="S7" s="837"/>
      <c r="T7" s="837"/>
      <c r="U7" s="837"/>
      <c r="V7" s="837"/>
      <c r="W7" s="837"/>
      <c r="X7" s="837"/>
      <c r="Y7" s="837"/>
      <c r="Z7" s="837"/>
      <c r="AA7" s="837"/>
      <c r="AB7" s="837"/>
      <c r="AC7" s="837"/>
      <c r="AD7" s="837"/>
      <c r="AE7" s="837"/>
      <c r="AF7" s="837"/>
      <c r="AG7" s="837"/>
      <c r="AH7" s="838"/>
      <c r="AI7" s="839" t="s">
        <v>19</v>
      </c>
      <c r="AJ7" s="840"/>
      <c r="AK7" s="840"/>
      <c r="AL7" s="840"/>
      <c r="AM7" s="840"/>
      <c r="AN7" s="830"/>
      <c r="AO7" s="831"/>
      <c r="AP7" s="832"/>
      <c r="AQ7" s="3"/>
      <c r="AR7" s="3"/>
      <c r="AS7" s="3"/>
      <c r="AT7" s="3"/>
      <c r="AU7" s="3"/>
      <c r="AV7" s="3"/>
      <c r="AW7" s="3"/>
      <c r="AX7" s="3"/>
      <c r="AY7" s="3"/>
      <c r="AZ7" s="3"/>
    </row>
    <row r="8" spans="1:52" s="19" customFormat="1" ht="15.95" customHeight="1">
      <c r="A8" s="801" t="s">
        <v>20</v>
      </c>
      <c r="B8" s="803" t="s">
        <v>21</v>
      </c>
      <c r="C8" s="804"/>
      <c r="D8" s="804"/>
      <c r="E8" s="805"/>
      <c r="F8" s="806" t="s">
        <v>22</v>
      </c>
      <c r="G8" s="807"/>
      <c r="H8" s="808"/>
      <c r="I8" s="809" t="s">
        <v>23</v>
      </c>
      <c r="J8" s="810"/>
      <c r="K8" s="811"/>
      <c r="L8" s="809" t="s">
        <v>24</v>
      </c>
      <c r="M8" s="810"/>
      <c r="N8" s="810"/>
      <c r="O8" s="811"/>
      <c r="P8" s="12" t="s">
        <v>25</v>
      </c>
      <c r="Q8" s="13"/>
      <c r="R8" s="13"/>
      <c r="S8" s="13"/>
      <c r="T8" s="13"/>
      <c r="U8" s="13"/>
      <c r="V8" s="13"/>
      <c r="W8" s="13"/>
      <c r="X8" s="13"/>
      <c r="Y8" s="13"/>
      <c r="Z8" s="13"/>
      <c r="AA8" s="13"/>
      <c r="AB8" s="13"/>
      <c r="AC8" s="13"/>
      <c r="AD8" s="13"/>
      <c r="AE8" s="13"/>
      <c r="AF8" s="13"/>
      <c r="AG8" s="14"/>
      <c r="AH8" s="15"/>
      <c r="AI8" s="16" t="s">
        <v>26</v>
      </c>
      <c r="AJ8" s="17" t="s">
        <v>27</v>
      </c>
      <c r="AK8" s="17"/>
      <c r="AL8" s="17"/>
      <c r="AM8" s="18"/>
      <c r="AN8" s="795" t="s">
        <v>28</v>
      </c>
      <c r="AO8" s="796"/>
      <c r="AP8" s="797"/>
    </row>
    <row r="9" spans="1:52" s="19" customFormat="1" ht="15.95" customHeight="1">
      <c r="A9" s="802"/>
      <c r="B9" s="731"/>
      <c r="C9" s="732"/>
      <c r="D9" s="732"/>
      <c r="E9" s="733"/>
      <c r="F9" s="723" t="s">
        <v>29</v>
      </c>
      <c r="G9" s="724"/>
      <c r="H9" s="725"/>
      <c r="I9" s="791"/>
      <c r="J9" s="792"/>
      <c r="K9" s="793"/>
      <c r="L9" s="791"/>
      <c r="M9" s="792"/>
      <c r="N9" s="792"/>
      <c r="O9" s="793"/>
      <c r="P9" s="20" t="s">
        <v>26</v>
      </c>
      <c r="Q9" s="21" t="s">
        <v>30</v>
      </c>
      <c r="R9" s="21"/>
      <c r="S9" s="21"/>
      <c r="T9" s="21"/>
      <c r="U9" s="21"/>
      <c r="V9" s="21"/>
      <c r="W9" s="22" t="s">
        <v>26</v>
      </c>
      <c r="X9" s="21" t="s">
        <v>624</v>
      </c>
      <c r="AA9" s="21"/>
      <c r="AB9" s="21"/>
      <c r="AC9" s="21"/>
      <c r="AE9" s="21"/>
      <c r="AF9" s="21"/>
      <c r="AH9" s="23"/>
      <c r="AI9" s="20" t="s">
        <v>26</v>
      </c>
      <c r="AJ9" s="24" t="s">
        <v>31</v>
      </c>
      <c r="AK9" s="24"/>
      <c r="AL9" s="24"/>
      <c r="AM9" s="25"/>
      <c r="AN9" s="720"/>
      <c r="AO9" s="721"/>
      <c r="AP9" s="722"/>
    </row>
    <row r="10" spans="1:52" s="19" customFormat="1" ht="15.95" customHeight="1">
      <c r="A10" s="802"/>
      <c r="B10" s="798" t="s">
        <v>32</v>
      </c>
      <c r="C10" s="799"/>
      <c r="D10" s="799"/>
      <c r="E10" s="800"/>
      <c r="F10" s="26"/>
      <c r="H10" s="25"/>
      <c r="I10" s="791"/>
      <c r="J10" s="792"/>
      <c r="K10" s="793"/>
      <c r="L10" s="791"/>
      <c r="M10" s="792"/>
      <c r="N10" s="792"/>
      <c r="O10" s="793"/>
      <c r="P10" s="20" t="s">
        <v>26</v>
      </c>
      <c r="Q10" s="21" t="s">
        <v>593</v>
      </c>
      <c r="R10" s="21"/>
      <c r="S10" s="21"/>
      <c r="T10" s="21"/>
      <c r="U10" s="21"/>
      <c r="V10" s="21"/>
      <c r="W10" s="21"/>
      <c r="X10" s="21"/>
      <c r="Y10" s="22"/>
      <c r="Z10" s="243"/>
      <c r="AA10" s="243"/>
      <c r="AB10" s="243"/>
      <c r="AC10" s="243"/>
      <c r="AD10" s="243"/>
      <c r="AE10" s="243"/>
      <c r="AF10" s="243"/>
      <c r="AH10" s="23"/>
      <c r="AI10" s="20" t="s">
        <v>26</v>
      </c>
      <c r="AJ10" s="24" t="s">
        <v>33</v>
      </c>
      <c r="AK10" s="28"/>
      <c r="AL10" s="28"/>
      <c r="AM10" s="29"/>
      <c r="AN10" s="720"/>
      <c r="AO10" s="721"/>
      <c r="AP10" s="722"/>
    </row>
    <row r="11" spans="1:52" s="19" customFormat="1" ht="15.95" customHeight="1">
      <c r="A11" s="802"/>
      <c r="F11" s="26"/>
      <c r="H11" s="25"/>
      <c r="I11" s="791"/>
      <c r="J11" s="792"/>
      <c r="K11" s="793"/>
      <c r="L11" s="791"/>
      <c r="M11" s="792"/>
      <c r="N11" s="792"/>
      <c r="O11" s="793"/>
      <c r="P11" s="20" t="s">
        <v>26</v>
      </c>
      <c r="Q11" s="21" t="s">
        <v>34</v>
      </c>
      <c r="R11" s="21"/>
      <c r="S11" s="21"/>
      <c r="T11" s="21"/>
      <c r="U11" s="21"/>
      <c r="V11" s="21"/>
      <c r="W11" s="21"/>
      <c r="X11" s="21"/>
      <c r="Y11" s="21"/>
      <c r="Z11" s="21"/>
      <c r="AA11" s="21"/>
      <c r="AB11" s="21"/>
      <c r="AC11" s="21"/>
      <c r="AD11" s="21"/>
      <c r="AE11" s="21"/>
      <c r="AF11" s="21"/>
      <c r="AH11" s="23"/>
      <c r="AI11" s="20" t="s">
        <v>26</v>
      </c>
      <c r="AJ11" s="726"/>
      <c r="AK11" s="726"/>
      <c r="AL11" s="726"/>
      <c r="AM11" s="727"/>
      <c r="AN11" s="30"/>
      <c r="AO11" s="31"/>
      <c r="AP11" s="32"/>
    </row>
    <row r="12" spans="1:52" s="19" customFormat="1" ht="15.95" customHeight="1">
      <c r="A12" s="802"/>
      <c r="F12" s="26"/>
      <c r="H12" s="25"/>
      <c r="I12" s="791"/>
      <c r="J12" s="792"/>
      <c r="K12" s="793"/>
      <c r="L12" s="791"/>
      <c r="M12" s="792"/>
      <c r="N12" s="792"/>
      <c r="O12" s="793"/>
      <c r="P12" s="33" t="s">
        <v>35</v>
      </c>
      <c r="Q12" s="21"/>
      <c r="R12" s="21"/>
      <c r="S12" s="21"/>
      <c r="T12" s="21"/>
      <c r="U12" s="21"/>
      <c r="V12" s="21"/>
      <c r="W12" s="21"/>
      <c r="X12" s="21"/>
      <c r="Y12" s="21"/>
      <c r="Z12" s="21"/>
      <c r="AA12" s="21"/>
      <c r="AB12" s="21"/>
      <c r="AC12" s="21"/>
      <c r="AD12" s="21"/>
      <c r="AE12" s="21"/>
      <c r="AF12" s="21"/>
      <c r="AH12" s="23"/>
      <c r="AI12" s="20" t="s">
        <v>26</v>
      </c>
      <c r="AJ12" s="726"/>
      <c r="AK12" s="726"/>
      <c r="AL12" s="726"/>
      <c r="AM12" s="727"/>
      <c r="AN12" s="26"/>
      <c r="AO12" s="34"/>
      <c r="AP12" s="35"/>
    </row>
    <row r="13" spans="1:52" s="19" customFormat="1" ht="15.95" customHeight="1">
      <c r="A13" s="802"/>
      <c r="B13" s="36"/>
      <c r="C13" s="37"/>
      <c r="D13" s="37"/>
      <c r="E13" s="38"/>
      <c r="F13" s="26"/>
      <c r="H13" s="25"/>
      <c r="I13" s="791"/>
      <c r="J13" s="792"/>
      <c r="K13" s="793"/>
      <c r="L13" s="791"/>
      <c r="M13" s="792"/>
      <c r="N13" s="792"/>
      <c r="O13" s="793"/>
      <c r="P13" s="20" t="s">
        <v>26</v>
      </c>
      <c r="Q13" s="815" t="s">
        <v>36</v>
      </c>
      <c r="R13" s="815"/>
      <c r="S13" s="815"/>
      <c r="T13" s="815"/>
      <c r="U13" s="22" t="s">
        <v>26</v>
      </c>
      <c r="V13" s="21" t="s">
        <v>37</v>
      </c>
      <c r="W13" s="21"/>
      <c r="X13" s="22" t="s">
        <v>26</v>
      </c>
      <c r="Y13" s="21" t="s">
        <v>38</v>
      </c>
      <c r="Z13" s="21"/>
      <c r="AA13" s="21"/>
      <c r="AB13" s="21"/>
      <c r="AC13" s="21"/>
      <c r="AD13" s="21"/>
      <c r="AE13" s="21"/>
      <c r="AF13" s="21"/>
      <c r="AH13" s="23"/>
      <c r="AI13" s="20"/>
      <c r="AJ13" s="39"/>
      <c r="AK13" s="39"/>
      <c r="AL13" s="39"/>
      <c r="AM13" s="40"/>
      <c r="AN13" s="26"/>
      <c r="AP13" s="35"/>
    </row>
    <row r="14" spans="1:52" s="19" customFormat="1" ht="15.95" customHeight="1">
      <c r="A14" s="802"/>
      <c r="B14" s="36"/>
      <c r="C14" s="37"/>
      <c r="D14" s="37"/>
      <c r="E14" s="38"/>
      <c r="F14" s="26"/>
      <c r="H14" s="25"/>
      <c r="I14" s="791"/>
      <c r="J14" s="792"/>
      <c r="K14" s="793"/>
      <c r="L14" s="791"/>
      <c r="M14" s="792"/>
      <c r="N14" s="792"/>
      <c r="O14" s="793"/>
      <c r="P14" s="20" t="s">
        <v>26</v>
      </c>
      <c r="Q14" s="815" t="s">
        <v>39</v>
      </c>
      <c r="R14" s="815"/>
      <c r="S14" s="815"/>
      <c r="T14" s="815"/>
      <c r="U14" s="22" t="s">
        <v>26</v>
      </c>
      <c r="V14" s="21" t="s">
        <v>37</v>
      </c>
      <c r="W14" s="21"/>
      <c r="X14" s="22" t="s">
        <v>26</v>
      </c>
      <c r="Y14" s="21" t="s">
        <v>38</v>
      </c>
      <c r="Z14" s="21"/>
      <c r="AA14" s="21"/>
      <c r="AB14" s="21"/>
      <c r="AC14" s="21"/>
      <c r="AD14" s="21"/>
      <c r="AE14" s="21"/>
      <c r="AF14" s="21"/>
      <c r="AH14" s="23"/>
      <c r="AI14" s="20"/>
      <c r="AJ14" s="39"/>
      <c r="AK14" s="39"/>
      <c r="AL14" s="39"/>
      <c r="AM14" s="40"/>
      <c r="AN14" s="26"/>
      <c r="AP14" s="35"/>
    </row>
    <row r="15" spans="1:52" s="19" customFormat="1" ht="15.95" customHeight="1">
      <c r="A15" s="802"/>
      <c r="B15" s="36"/>
      <c r="C15" s="37"/>
      <c r="D15" s="37"/>
      <c r="E15" s="38"/>
      <c r="F15" s="26"/>
      <c r="H15" s="25"/>
      <c r="I15" s="791"/>
      <c r="J15" s="792"/>
      <c r="K15" s="793"/>
      <c r="L15" s="791"/>
      <c r="M15" s="792"/>
      <c r="N15" s="792"/>
      <c r="O15" s="793"/>
      <c r="P15" s="20" t="s">
        <v>26</v>
      </c>
      <c r="Q15" s="21" t="s">
        <v>40</v>
      </c>
      <c r="R15" s="21"/>
      <c r="S15" s="21"/>
      <c r="T15" s="21"/>
      <c r="U15" s="21"/>
      <c r="V15" s="21"/>
      <c r="W15" s="21"/>
      <c r="X15" s="22" t="s">
        <v>26</v>
      </c>
      <c r="Y15" s="21" t="s">
        <v>38</v>
      </c>
      <c r="Z15" s="21"/>
      <c r="AA15" s="21"/>
      <c r="AB15" s="21"/>
      <c r="AC15" s="21"/>
      <c r="AD15" s="21"/>
      <c r="AE15" s="21"/>
      <c r="AF15" s="21"/>
      <c r="AH15" s="23"/>
      <c r="AI15" s="20"/>
      <c r="AJ15" s="39"/>
      <c r="AK15" s="39"/>
      <c r="AL15" s="39"/>
      <c r="AM15" s="40"/>
      <c r="AN15" s="26"/>
      <c r="AP15" s="35"/>
    </row>
    <row r="16" spans="1:52" s="19" customFormat="1" ht="15.95" customHeight="1">
      <c r="A16" s="802"/>
      <c r="B16" s="36"/>
      <c r="C16" s="37"/>
      <c r="D16" s="37"/>
      <c r="E16" s="38"/>
      <c r="F16" s="26"/>
      <c r="H16" s="25"/>
      <c r="I16" s="791"/>
      <c r="J16" s="792"/>
      <c r="K16" s="793"/>
      <c r="L16" s="791"/>
      <c r="M16" s="792"/>
      <c r="N16" s="792"/>
      <c r="O16" s="793"/>
      <c r="P16" s="20" t="s">
        <v>26</v>
      </c>
      <c r="Q16" s="21" t="s">
        <v>41</v>
      </c>
      <c r="R16" s="21"/>
      <c r="S16" s="21"/>
      <c r="T16" s="21"/>
      <c r="U16" s="21"/>
      <c r="V16" s="21"/>
      <c r="W16" s="21"/>
      <c r="X16" s="21"/>
      <c r="Y16" s="21"/>
      <c r="Z16" s="21"/>
      <c r="AA16" s="21"/>
      <c r="AB16" s="22" t="s">
        <v>26</v>
      </c>
      <c r="AC16" s="21" t="s">
        <v>38</v>
      </c>
      <c r="AD16" s="21"/>
      <c r="AE16" s="21"/>
      <c r="AF16" s="21"/>
      <c r="AH16" s="23"/>
      <c r="AI16" s="20"/>
      <c r="AJ16" s="39"/>
      <c r="AK16" s="39"/>
      <c r="AL16" s="39"/>
      <c r="AM16" s="40"/>
      <c r="AN16" s="26"/>
      <c r="AP16" s="35"/>
    </row>
    <row r="17" spans="1:42" s="19" customFormat="1" ht="15.95" customHeight="1">
      <c r="A17" s="802"/>
      <c r="B17" s="36"/>
      <c r="C17" s="37"/>
      <c r="D17" s="37"/>
      <c r="E17" s="38"/>
      <c r="F17" s="26"/>
      <c r="H17" s="25"/>
      <c r="I17" s="791"/>
      <c r="J17" s="792"/>
      <c r="K17" s="793"/>
      <c r="L17" s="791"/>
      <c r="M17" s="792"/>
      <c r="N17" s="792"/>
      <c r="O17" s="793"/>
      <c r="P17" s="20" t="s">
        <v>26</v>
      </c>
      <c r="Q17" s="816" t="s">
        <v>42</v>
      </c>
      <c r="R17" s="816"/>
      <c r="S17" s="816"/>
      <c r="T17" s="816"/>
      <c r="U17" s="22" t="s">
        <v>26</v>
      </c>
      <c r="V17" s="21" t="s">
        <v>37</v>
      </c>
      <c r="X17" s="22" t="s">
        <v>26</v>
      </c>
      <c r="Y17" s="21" t="s">
        <v>38</v>
      </c>
      <c r="AA17" s="661" t="s">
        <v>621</v>
      </c>
      <c r="AC17" s="21"/>
      <c r="AD17" s="21"/>
      <c r="AE17" s="21"/>
      <c r="AF17" s="21"/>
      <c r="AH17" s="23"/>
      <c r="AI17" s="20"/>
      <c r="AJ17" s="39"/>
      <c r="AK17" s="39"/>
      <c r="AL17" s="39"/>
      <c r="AM17" s="40"/>
      <c r="AN17" s="26"/>
      <c r="AP17" s="35"/>
    </row>
    <row r="18" spans="1:42" s="19" customFormat="1" ht="15.95" customHeight="1">
      <c r="A18" s="802"/>
      <c r="B18" s="36"/>
      <c r="C18" s="37"/>
      <c r="D18" s="37"/>
      <c r="E18" s="38"/>
      <c r="F18" s="26"/>
      <c r="H18" s="25"/>
      <c r="I18" s="791"/>
      <c r="J18" s="792"/>
      <c r="K18" s="793"/>
      <c r="L18" s="791"/>
      <c r="M18" s="792"/>
      <c r="N18" s="792"/>
      <c r="O18" s="793"/>
      <c r="P18" s="20" t="s">
        <v>26</v>
      </c>
      <c r="Q18" s="815" t="s">
        <v>622</v>
      </c>
      <c r="R18" s="815"/>
      <c r="S18" s="815"/>
      <c r="T18" s="815"/>
      <c r="U18" s="22" t="s">
        <v>26</v>
      </c>
      <c r="V18" s="21" t="s">
        <v>37</v>
      </c>
      <c r="X18" s="22" t="s">
        <v>26</v>
      </c>
      <c r="Y18" s="21" t="s">
        <v>38</v>
      </c>
      <c r="Z18" s="21"/>
      <c r="AA18" s="21"/>
      <c r="AB18" s="21"/>
      <c r="AC18" s="21"/>
      <c r="AD18" s="21"/>
      <c r="AE18" s="21"/>
      <c r="AF18" s="21"/>
      <c r="AH18" s="23"/>
      <c r="AI18" s="20"/>
      <c r="AJ18" s="39"/>
      <c r="AK18" s="39"/>
      <c r="AL18" s="39"/>
      <c r="AM18" s="40"/>
      <c r="AN18" s="26"/>
      <c r="AP18" s="35"/>
    </row>
    <row r="19" spans="1:42" s="19" customFormat="1" ht="15.95" customHeight="1">
      <c r="A19" s="802"/>
      <c r="B19" s="36"/>
      <c r="C19" s="37"/>
      <c r="D19" s="37"/>
      <c r="E19" s="38"/>
      <c r="F19" s="26"/>
      <c r="H19" s="25"/>
      <c r="I19" s="791"/>
      <c r="J19" s="792"/>
      <c r="K19" s="793"/>
      <c r="L19" s="791"/>
      <c r="M19" s="792"/>
      <c r="N19" s="792"/>
      <c r="O19" s="793"/>
      <c r="P19" s="33" t="s">
        <v>43</v>
      </c>
      <c r="Q19" s="21"/>
      <c r="R19" s="21"/>
      <c r="S19" s="21"/>
      <c r="T19" s="21"/>
      <c r="U19" s="21"/>
      <c r="V19" s="21"/>
      <c r="W19" s="21"/>
      <c r="X19" s="21"/>
      <c r="Y19" s="21"/>
      <c r="Z19" s="21"/>
      <c r="AA19" s="21"/>
      <c r="AB19" s="21"/>
      <c r="AC19" s="21"/>
      <c r="AD19" s="21"/>
      <c r="AE19" s="21"/>
      <c r="AF19" s="21"/>
      <c r="AH19" s="23"/>
      <c r="AI19" s="20"/>
      <c r="AJ19" s="39"/>
      <c r="AK19" s="39"/>
      <c r="AL19" s="39"/>
      <c r="AM19" s="40"/>
      <c r="AN19" s="26"/>
      <c r="AP19" s="35"/>
    </row>
    <row r="20" spans="1:42" s="19" customFormat="1" ht="15.95" customHeight="1">
      <c r="A20" s="802"/>
      <c r="B20" s="36"/>
      <c r="C20" s="37"/>
      <c r="D20" s="37"/>
      <c r="E20" s="38"/>
      <c r="F20" s="26"/>
      <c r="H20" s="25"/>
      <c r="I20" s="791"/>
      <c r="J20" s="792"/>
      <c r="K20" s="793"/>
      <c r="L20" s="812"/>
      <c r="M20" s="813"/>
      <c r="N20" s="813"/>
      <c r="O20" s="814"/>
      <c r="P20" s="41" t="s">
        <v>26</v>
      </c>
      <c r="Q20" s="42" t="s">
        <v>44</v>
      </c>
      <c r="R20" s="42"/>
      <c r="S20" s="42"/>
      <c r="T20" s="42"/>
      <c r="U20" s="42"/>
      <c r="V20" s="42"/>
      <c r="W20" s="42"/>
      <c r="X20" s="42"/>
      <c r="Y20" s="22" t="s">
        <v>26</v>
      </c>
      <c r="Z20" s="42" t="s">
        <v>34</v>
      </c>
      <c r="AA20" s="42"/>
      <c r="AB20" s="42"/>
      <c r="AC20" s="42"/>
      <c r="AD20" s="42"/>
      <c r="AE20" s="42"/>
      <c r="AF20" s="42"/>
      <c r="AG20" s="43"/>
      <c r="AH20" s="44"/>
      <c r="AI20" s="20"/>
      <c r="AJ20" s="39"/>
      <c r="AK20" s="39"/>
      <c r="AL20" s="39"/>
      <c r="AM20" s="40"/>
      <c r="AN20" s="26"/>
      <c r="AP20" s="35"/>
    </row>
    <row r="21" spans="1:42" s="19" customFormat="1" ht="15.95" customHeight="1">
      <c r="A21" s="802"/>
      <c r="B21" s="45"/>
      <c r="C21" s="37"/>
      <c r="D21" s="37"/>
      <c r="E21" s="38"/>
      <c r="F21" s="26"/>
      <c r="H21" s="25"/>
      <c r="I21" s="791"/>
      <c r="J21" s="792"/>
      <c r="K21" s="793"/>
      <c r="L21" s="743" t="s">
        <v>45</v>
      </c>
      <c r="M21" s="789"/>
      <c r="N21" s="789"/>
      <c r="O21" s="790"/>
      <c r="P21" s="46" t="s">
        <v>46</v>
      </c>
      <c r="Q21" s="47"/>
      <c r="R21" s="47"/>
      <c r="S21" s="47"/>
      <c r="T21" s="47"/>
      <c r="U21" s="64" t="s">
        <v>26</v>
      </c>
      <c r="V21" s="47" t="s">
        <v>623</v>
      </c>
      <c r="W21" s="47"/>
      <c r="X21" s="47"/>
      <c r="Y21" s="47"/>
      <c r="Z21" s="47"/>
      <c r="AA21" s="47"/>
      <c r="AB21" s="47"/>
      <c r="AC21" s="47"/>
      <c r="AD21" s="64" t="s">
        <v>26</v>
      </c>
      <c r="AE21" s="47" t="s">
        <v>34</v>
      </c>
      <c r="AF21" s="47"/>
      <c r="AG21" s="48"/>
      <c r="AH21" s="49"/>
      <c r="AI21" s="20"/>
      <c r="AJ21" s="39"/>
      <c r="AK21" s="39"/>
      <c r="AL21" s="39"/>
      <c r="AM21" s="40"/>
      <c r="AN21" s="26"/>
      <c r="AP21" s="35"/>
    </row>
    <row r="22" spans="1:42" s="19" customFormat="1" ht="15.95" customHeight="1">
      <c r="A22" s="802"/>
      <c r="B22" s="45"/>
      <c r="C22" s="37"/>
      <c r="D22" s="37"/>
      <c r="E22" s="38"/>
      <c r="F22" s="26"/>
      <c r="H22" s="25"/>
      <c r="I22" s="791"/>
      <c r="J22" s="792"/>
      <c r="K22" s="793"/>
      <c r="L22" s="791"/>
      <c r="M22" s="792"/>
      <c r="N22" s="792"/>
      <c r="O22" s="793"/>
      <c r="P22" s="50" t="s">
        <v>49</v>
      </c>
      <c r="Q22" s="42"/>
      <c r="R22" s="42"/>
      <c r="S22" s="42"/>
      <c r="T22" s="42"/>
      <c r="U22" s="51" t="s">
        <v>26</v>
      </c>
      <c r="V22" s="42" t="s">
        <v>44</v>
      </c>
      <c r="W22" s="42"/>
      <c r="X22" s="42"/>
      <c r="Y22" s="42"/>
      <c r="Z22" s="42"/>
      <c r="AA22" s="42"/>
      <c r="AB22" s="42"/>
      <c r="AC22" s="42"/>
      <c r="AD22" s="51" t="s">
        <v>26</v>
      </c>
      <c r="AE22" s="42" t="s">
        <v>34</v>
      </c>
      <c r="AF22" s="42"/>
      <c r="AG22" s="43"/>
      <c r="AH22" s="44"/>
      <c r="AI22" s="20"/>
      <c r="AJ22" s="39"/>
      <c r="AK22" s="39"/>
      <c r="AL22" s="39"/>
      <c r="AM22" s="40"/>
      <c r="AN22" s="26"/>
      <c r="AP22" s="35"/>
    </row>
    <row r="23" spans="1:42" s="19" customFormat="1" ht="15.95" customHeight="1">
      <c r="A23" s="52"/>
      <c r="B23" s="728" t="s">
        <v>50</v>
      </c>
      <c r="C23" s="729"/>
      <c r="D23" s="729"/>
      <c r="E23" s="730"/>
      <c r="F23" s="786" t="s">
        <v>22</v>
      </c>
      <c r="G23" s="787"/>
      <c r="H23" s="788"/>
      <c r="I23" s="743" t="s">
        <v>23</v>
      </c>
      <c r="J23" s="789"/>
      <c r="K23" s="790"/>
      <c r="L23" s="794" t="s">
        <v>51</v>
      </c>
      <c r="M23" s="789"/>
      <c r="N23" s="789"/>
      <c r="O23" s="790"/>
      <c r="P23" s="33" t="s">
        <v>52</v>
      </c>
      <c r="Q23" s="21"/>
      <c r="R23" s="21"/>
      <c r="S23" s="21"/>
      <c r="T23" s="21"/>
      <c r="U23" s="21"/>
      <c r="V23" s="21"/>
      <c r="W23" s="21"/>
      <c r="X23" s="21"/>
      <c r="Y23" s="21"/>
      <c r="Z23" s="21"/>
      <c r="AA23" s="21"/>
      <c r="AB23" s="21"/>
      <c r="AC23" s="21"/>
      <c r="AD23" s="21"/>
      <c r="AE23" s="21"/>
      <c r="AF23" s="21"/>
      <c r="AG23" s="48"/>
      <c r="AH23" s="49"/>
      <c r="AI23" s="53" t="s">
        <v>26</v>
      </c>
      <c r="AJ23" s="54" t="s">
        <v>27</v>
      </c>
      <c r="AK23" s="54"/>
      <c r="AL23" s="54"/>
      <c r="AM23" s="55"/>
      <c r="AN23" s="717" t="s">
        <v>28</v>
      </c>
      <c r="AO23" s="718"/>
      <c r="AP23" s="719"/>
    </row>
    <row r="24" spans="1:42" s="19" customFormat="1" ht="15.95" customHeight="1">
      <c r="A24" s="52"/>
      <c r="B24" s="731"/>
      <c r="C24" s="732"/>
      <c r="D24" s="732"/>
      <c r="E24" s="733"/>
      <c r="F24" s="723" t="s">
        <v>29</v>
      </c>
      <c r="G24" s="724"/>
      <c r="H24" s="725"/>
      <c r="I24" s="791"/>
      <c r="J24" s="792"/>
      <c r="K24" s="793"/>
      <c r="L24" s="791"/>
      <c r="M24" s="792"/>
      <c r="N24" s="792"/>
      <c r="O24" s="793"/>
      <c r="P24" s="33"/>
      <c r="Q24" s="19" t="s">
        <v>53</v>
      </c>
      <c r="R24" s="56"/>
      <c r="S24" s="57"/>
      <c r="T24" s="22" t="s">
        <v>26</v>
      </c>
      <c r="U24" s="21" t="s">
        <v>54</v>
      </c>
      <c r="V24" s="21"/>
      <c r="W24" s="21"/>
      <c r="X24" s="21"/>
      <c r="Y24" s="21"/>
      <c r="Z24" s="21"/>
      <c r="AA24" s="21"/>
      <c r="AB24" s="21"/>
      <c r="AC24" s="21"/>
      <c r="AD24" s="21"/>
      <c r="AE24" s="21"/>
      <c r="AF24" s="21"/>
      <c r="AG24" s="21"/>
      <c r="AH24" s="23"/>
      <c r="AI24" s="20" t="s">
        <v>26</v>
      </c>
      <c r="AJ24" s="24" t="s">
        <v>31</v>
      </c>
      <c r="AK24" s="24"/>
      <c r="AL24" s="24"/>
      <c r="AM24" s="25"/>
      <c r="AN24" s="720"/>
      <c r="AO24" s="721"/>
      <c r="AP24" s="722"/>
    </row>
    <row r="25" spans="1:42" s="19" customFormat="1" ht="15.95" customHeight="1">
      <c r="A25" s="52"/>
      <c r="B25" s="774" t="s">
        <v>55</v>
      </c>
      <c r="C25" s="775"/>
      <c r="D25" s="775"/>
      <c r="E25" s="776"/>
      <c r="F25" s="26"/>
      <c r="H25" s="25"/>
      <c r="I25" s="791"/>
      <c r="J25" s="792"/>
      <c r="K25" s="793"/>
      <c r="L25" s="791"/>
      <c r="M25" s="792"/>
      <c r="N25" s="792"/>
      <c r="O25" s="793"/>
      <c r="P25" s="21"/>
      <c r="Q25" s="21"/>
      <c r="R25" s="21"/>
      <c r="T25" s="22" t="s">
        <v>26</v>
      </c>
      <c r="U25" s="21" t="s">
        <v>56</v>
      </c>
      <c r="V25" s="21"/>
      <c r="W25" s="21"/>
      <c r="X25" s="21"/>
      <c r="Y25" s="21"/>
      <c r="Z25" s="21"/>
      <c r="AA25" s="21"/>
      <c r="AB25" s="21"/>
      <c r="AC25" s="21"/>
      <c r="AD25" s="21"/>
      <c r="AE25" s="21"/>
      <c r="AF25" s="21"/>
      <c r="AG25" s="21"/>
      <c r="AH25" s="23"/>
      <c r="AI25" s="20" t="s">
        <v>26</v>
      </c>
      <c r="AJ25" s="24" t="s">
        <v>33</v>
      </c>
      <c r="AK25" s="28"/>
      <c r="AL25" s="28"/>
      <c r="AM25" s="29"/>
      <c r="AN25" s="720"/>
      <c r="AO25" s="721"/>
      <c r="AP25" s="722"/>
    </row>
    <row r="26" spans="1:42" s="19" customFormat="1" ht="15.95" customHeight="1">
      <c r="A26" s="52"/>
      <c r="F26" s="26"/>
      <c r="H26" s="25"/>
      <c r="I26" s="791"/>
      <c r="J26" s="792"/>
      <c r="K26" s="793"/>
      <c r="L26" s="791"/>
      <c r="M26" s="792"/>
      <c r="N26" s="792"/>
      <c r="O26" s="793"/>
      <c r="P26" s="21"/>
      <c r="Q26" s="21"/>
      <c r="R26" s="21"/>
      <c r="T26" s="22" t="s">
        <v>26</v>
      </c>
      <c r="U26" s="21" t="s">
        <v>34</v>
      </c>
      <c r="V26" s="21"/>
      <c r="W26" s="21"/>
      <c r="X26" s="21"/>
      <c r="Y26" s="21"/>
      <c r="Z26" s="21"/>
      <c r="AA26" s="21"/>
      <c r="AB26" s="21"/>
      <c r="AC26" s="21"/>
      <c r="AD26" s="21"/>
      <c r="AE26" s="21"/>
      <c r="AF26" s="21"/>
      <c r="AG26" s="21"/>
      <c r="AH26" s="23"/>
      <c r="AI26" s="20" t="s">
        <v>26</v>
      </c>
      <c r="AJ26" s="726"/>
      <c r="AK26" s="726"/>
      <c r="AL26" s="726"/>
      <c r="AM26" s="727"/>
      <c r="AN26" s="26"/>
      <c r="AO26" s="34"/>
      <c r="AP26" s="35"/>
    </row>
    <row r="27" spans="1:42" s="19" customFormat="1" ht="15.95" customHeight="1">
      <c r="A27" s="52"/>
      <c r="B27" s="20" t="s">
        <v>26</v>
      </c>
      <c r="C27" s="24" t="s">
        <v>57</v>
      </c>
      <c r="F27" s="26"/>
      <c r="H27" s="25"/>
      <c r="I27" s="791"/>
      <c r="J27" s="792"/>
      <c r="K27" s="793"/>
      <c r="L27" s="791"/>
      <c r="M27" s="792"/>
      <c r="N27" s="792"/>
      <c r="O27" s="793"/>
      <c r="P27" s="33"/>
      <c r="Q27" s="21" t="s">
        <v>58</v>
      </c>
      <c r="R27" s="21"/>
      <c r="S27" s="21"/>
      <c r="T27" s="22" t="s">
        <v>26</v>
      </c>
      <c r="U27" s="21" t="s">
        <v>59</v>
      </c>
      <c r="V27" s="21"/>
      <c r="W27" s="21"/>
      <c r="X27" s="21"/>
      <c r="Y27" s="22" t="s">
        <v>26</v>
      </c>
      <c r="Z27" s="21" t="s">
        <v>60</v>
      </c>
      <c r="AA27" s="21"/>
      <c r="AB27" s="21"/>
      <c r="AC27" s="21"/>
      <c r="AD27" s="21"/>
      <c r="AE27" s="21"/>
      <c r="AF27" s="21"/>
      <c r="AH27" s="23"/>
      <c r="AI27" s="20"/>
      <c r="AJ27" s="58"/>
      <c r="AK27" s="58"/>
      <c r="AL27" s="58"/>
      <c r="AM27" s="59"/>
      <c r="AN27" s="26"/>
      <c r="AO27" s="34"/>
      <c r="AP27" s="35"/>
    </row>
    <row r="28" spans="1:42" s="19" customFormat="1" ht="15.95" customHeight="1">
      <c r="A28" s="52"/>
      <c r="B28" s="60"/>
      <c r="C28" s="61"/>
      <c r="D28" s="61"/>
      <c r="E28" s="62"/>
      <c r="F28" s="26"/>
      <c r="H28" s="25"/>
      <c r="I28" s="791"/>
      <c r="J28" s="792"/>
      <c r="K28" s="793"/>
      <c r="L28" s="791"/>
      <c r="M28" s="792"/>
      <c r="N28" s="792"/>
      <c r="O28" s="793"/>
      <c r="P28" s="33"/>
      <c r="Q28" s="21" t="s">
        <v>61</v>
      </c>
      <c r="R28" s="21"/>
      <c r="S28" s="21"/>
      <c r="T28" s="22" t="s">
        <v>26</v>
      </c>
      <c r="U28" s="21" t="s">
        <v>62</v>
      </c>
      <c r="V28" s="21"/>
      <c r="W28" s="21"/>
      <c r="X28" s="21"/>
      <c r="Y28" s="22"/>
      <c r="Z28" s="21"/>
      <c r="AA28" s="21"/>
      <c r="AB28" s="21"/>
      <c r="AC28" s="21"/>
      <c r="AD28" s="21"/>
      <c r="AE28" s="21"/>
      <c r="AF28" s="21"/>
      <c r="AH28" s="23"/>
      <c r="AI28" s="20"/>
      <c r="AJ28" s="58"/>
      <c r="AK28" s="58"/>
      <c r="AL28" s="58"/>
      <c r="AM28" s="59"/>
      <c r="AN28" s="26"/>
      <c r="AO28" s="34"/>
      <c r="AP28" s="35"/>
    </row>
    <row r="29" spans="1:42" s="19" customFormat="1" ht="15.95" customHeight="1">
      <c r="A29" s="52"/>
      <c r="B29" s="60"/>
      <c r="C29" s="61"/>
      <c r="D29" s="61"/>
      <c r="E29" s="62"/>
      <c r="F29" s="26"/>
      <c r="H29" s="25"/>
      <c r="I29" s="791"/>
      <c r="J29" s="792"/>
      <c r="K29" s="793"/>
      <c r="L29" s="791"/>
      <c r="M29" s="792"/>
      <c r="N29" s="792"/>
      <c r="O29" s="793"/>
      <c r="P29" s="33"/>
      <c r="Q29" s="21"/>
      <c r="R29" s="21"/>
      <c r="S29" s="21"/>
      <c r="T29" s="22" t="s">
        <v>26</v>
      </c>
      <c r="U29" s="21" t="s">
        <v>63</v>
      </c>
      <c r="V29" s="21"/>
      <c r="W29" s="21"/>
      <c r="X29" s="21"/>
      <c r="Y29" s="22"/>
      <c r="Z29" s="21"/>
      <c r="AA29" s="22" t="s">
        <v>26</v>
      </c>
      <c r="AB29" s="21" t="s">
        <v>34</v>
      </c>
      <c r="AC29" s="21"/>
      <c r="AD29" s="21"/>
      <c r="AE29" s="21"/>
      <c r="AF29" s="21"/>
      <c r="AH29" s="23"/>
      <c r="AI29" s="20"/>
      <c r="AJ29" s="58"/>
      <c r="AK29" s="58"/>
      <c r="AL29" s="58"/>
      <c r="AM29" s="59"/>
      <c r="AN29" s="26"/>
      <c r="AO29" s="34"/>
      <c r="AP29" s="35"/>
    </row>
    <row r="30" spans="1:42" s="19" customFormat="1" ht="15.95" customHeight="1">
      <c r="A30" s="52"/>
      <c r="F30" s="26"/>
      <c r="H30" s="25"/>
      <c r="I30" s="791"/>
      <c r="J30" s="792"/>
      <c r="K30" s="793"/>
      <c r="L30" s="791"/>
      <c r="M30" s="792"/>
      <c r="N30" s="792"/>
      <c r="O30" s="793"/>
      <c r="P30" s="33" t="s">
        <v>64</v>
      </c>
      <c r="Q30" s="21"/>
      <c r="R30" s="21"/>
      <c r="S30" s="21"/>
      <c r="T30" s="21"/>
      <c r="U30" s="21"/>
      <c r="V30" s="21"/>
      <c r="W30" s="21"/>
      <c r="X30" s="21"/>
      <c r="Y30" s="21"/>
      <c r="Z30" s="21"/>
      <c r="AA30" s="21"/>
      <c r="AB30" s="21"/>
      <c r="AC30" s="21"/>
      <c r="AD30" s="21"/>
      <c r="AE30" s="21"/>
      <c r="AF30" s="21"/>
      <c r="AH30" s="23"/>
      <c r="AI30" s="20"/>
      <c r="AJ30" s="58"/>
      <c r="AK30" s="58"/>
      <c r="AL30" s="58"/>
      <c r="AM30" s="59"/>
      <c r="AN30" s="26"/>
      <c r="AO30" s="34"/>
      <c r="AP30" s="35"/>
    </row>
    <row r="31" spans="1:42" s="19" customFormat="1" ht="15.95" customHeight="1">
      <c r="A31" s="52"/>
      <c r="F31" s="26"/>
      <c r="H31" s="25"/>
      <c r="I31" s="791"/>
      <c r="J31" s="792"/>
      <c r="K31" s="793"/>
      <c r="L31" s="791"/>
      <c r="M31" s="792"/>
      <c r="N31" s="792"/>
      <c r="O31" s="793"/>
      <c r="P31" s="33"/>
      <c r="Q31" s="56" t="s">
        <v>53</v>
      </c>
      <c r="S31" s="56"/>
      <c r="T31" s="22" t="s">
        <v>26</v>
      </c>
      <c r="U31" s="21" t="s">
        <v>65</v>
      </c>
      <c r="V31" s="21"/>
      <c r="W31" s="21"/>
      <c r="X31" s="21"/>
      <c r="Y31" s="21"/>
      <c r="Z31" s="21"/>
      <c r="AA31" s="21"/>
      <c r="AB31" s="21"/>
      <c r="AC31" s="21"/>
      <c r="AD31" s="21"/>
      <c r="AE31" s="21"/>
      <c r="AF31" s="21"/>
      <c r="AH31" s="23"/>
      <c r="AI31" s="20"/>
      <c r="AJ31" s="58"/>
      <c r="AK31" s="58"/>
      <c r="AL31" s="58"/>
      <c r="AM31" s="59"/>
      <c r="AN31" s="26"/>
      <c r="AO31" s="34"/>
      <c r="AP31" s="35"/>
    </row>
    <row r="32" spans="1:42" s="19" customFormat="1" ht="15.95" customHeight="1">
      <c r="A32" s="52"/>
      <c r="F32" s="26"/>
      <c r="H32" s="25"/>
      <c r="I32" s="791"/>
      <c r="J32" s="792"/>
      <c r="K32" s="793"/>
      <c r="L32" s="791"/>
      <c r="M32" s="792"/>
      <c r="N32" s="792"/>
      <c r="O32" s="793"/>
      <c r="P32" s="33"/>
      <c r="Q32" s="21"/>
      <c r="R32" s="21"/>
      <c r="S32" s="21"/>
      <c r="T32" s="22" t="s">
        <v>26</v>
      </c>
      <c r="U32" s="21" t="s">
        <v>34</v>
      </c>
      <c r="V32" s="21"/>
      <c r="W32" s="21"/>
      <c r="X32" s="21"/>
      <c r="Y32" s="21"/>
      <c r="Z32" s="21"/>
      <c r="AA32" s="21"/>
      <c r="AB32" s="21"/>
      <c r="AC32" s="21"/>
      <c r="AD32" s="21"/>
      <c r="AE32" s="21"/>
      <c r="AF32" s="21"/>
      <c r="AH32" s="23"/>
      <c r="AI32" s="20"/>
      <c r="AJ32" s="58"/>
      <c r="AK32" s="58"/>
      <c r="AL32" s="58"/>
      <c r="AM32" s="59"/>
      <c r="AN32" s="26"/>
      <c r="AO32" s="34"/>
      <c r="AP32" s="35"/>
    </row>
    <row r="33" spans="1:42" s="19" customFormat="1" ht="15.95" customHeight="1">
      <c r="A33" s="52"/>
      <c r="F33" s="26"/>
      <c r="H33" s="25"/>
      <c r="I33" s="791"/>
      <c r="J33" s="792"/>
      <c r="K33" s="793"/>
      <c r="L33" s="791"/>
      <c r="M33" s="792"/>
      <c r="N33" s="792"/>
      <c r="O33" s="793"/>
      <c r="P33" s="33"/>
      <c r="Q33" s="21" t="s">
        <v>58</v>
      </c>
      <c r="R33" s="21"/>
      <c r="S33" s="21"/>
      <c r="T33" s="22" t="s">
        <v>26</v>
      </c>
      <c r="U33" s="21" t="s">
        <v>59</v>
      </c>
      <c r="V33" s="21"/>
      <c r="W33" s="21"/>
      <c r="X33" s="21"/>
      <c r="Y33" s="22" t="s">
        <v>26</v>
      </c>
      <c r="Z33" s="21" t="s">
        <v>60</v>
      </c>
      <c r="AA33" s="21"/>
      <c r="AB33" s="21"/>
      <c r="AC33" s="21"/>
      <c r="AD33" s="21"/>
      <c r="AE33" s="22" t="s">
        <v>26</v>
      </c>
      <c r="AF33" s="21" t="s">
        <v>34</v>
      </c>
      <c r="AH33" s="23"/>
      <c r="AI33" s="20"/>
      <c r="AJ33" s="58"/>
      <c r="AK33" s="58"/>
      <c r="AL33" s="58"/>
      <c r="AM33" s="59"/>
      <c r="AN33" s="26"/>
      <c r="AO33" s="34"/>
      <c r="AP33" s="35"/>
    </row>
    <row r="34" spans="1:42" s="19" customFormat="1" ht="15.95" customHeight="1">
      <c r="A34" s="52"/>
      <c r="F34" s="26"/>
      <c r="H34" s="25"/>
      <c r="I34" s="791"/>
      <c r="J34" s="792"/>
      <c r="K34" s="793"/>
      <c r="L34" s="791"/>
      <c r="M34" s="792"/>
      <c r="N34" s="792"/>
      <c r="O34" s="793"/>
      <c r="P34" s="33"/>
      <c r="Q34" s="21" t="s">
        <v>61</v>
      </c>
      <c r="R34" s="21"/>
      <c r="S34" s="21"/>
      <c r="T34" s="22" t="s">
        <v>26</v>
      </c>
      <c r="U34" s="21" t="s">
        <v>66</v>
      </c>
      <c r="V34" s="21"/>
      <c r="W34" s="21"/>
      <c r="X34" s="21"/>
      <c r="Y34" s="22"/>
      <c r="Z34" s="21"/>
      <c r="AA34" s="21"/>
      <c r="AB34" s="21"/>
      <c r="AC34" s="21"/>
      <c r="AD34" s="21"/>
      <c r="AE34" s="21"/>
      <c r="AF34" s="21"/>
      <c r="AH34" s="23"/>
      <c r="AI34" s="20"/>
      <c r="AJ34" s="58"/>
      <c r="AK34" s="58"/>
      <c r="AL34" s="58"/>
      <c r="AM34" s="59"/>
      <c r="AN34" s="26"/>
      <c r="AO34" s="34"/>
      <c r="AP34" s="35"/>
    </row>
    <row r="35" spans="1:42" s="19" customFormat="1" ht="15.95" customHeight="1">
      <c r="A35" s="52"/>
      <c r="B35" s="777" t="s">
        <v>67</v>
      </c>
      <c r="C35" s="778"/>
      <c r="D35" s="778"/>
      <c r="E35" s="779"/>
      <c r="F35" s="734" t="s">
        <v>68</v>
      </c>
      <c r="G35" s="735"/>
      <c r="H35" s="736"/>
      <c r="I35" s="705" t="s">
        <v>69</v>
      </c>
      <c r="J35" s="706"/>
      <c r="K35" s="707"/>
      <c r="L35" s="705" t="s">
        <v>625</v>
      </c>
      <c r="M35" s="706"/>
      <c r="N35" s="706"/>
      <c r="O35" s="707"/>
      <c r="P35" s="53" t="s">
        <v>26</v>
      </c>
      <c r="Q35" s="63" t="s">
        <v>70</v>
      </c>
      <c r="R35" s="63"/>
      <c r="S35" s="63"/>
      <c r="T35" s="63"/>
      <c r="U35" s="48"/>
      <c r="V35" s="64" t="s">
        <v>26</v>
      </c>
      <c r="W35" s="63" t="s">
        <v>71</v>
      </c>
      <c r="X35" s="63"/>
      <c r="Y35" s="63"/>
      <c r="Z35" s="63"/>
      <c r="AA35" s="63"/>
      <c r="AB35" s="63"/>
      <c r="AC35" s="63"/>
      <c r="AD35" s="63"/>
      <c r="AE35" s="63"/>
      <c r="AF35" s="65"/>
      <c r="AG35" s="48"/>
      <c r="AH35" s="55"/>
      <c r="AI35" s="53" t="s">
        <v>26</v>
      </c>
      <c r="AJ35" s="54" t="s">
        <v>72</v>
      </c>
      <c r="AK35" s="54"/>
      <c r="AL35" s="54"/>
      <c r="AM35" s="55"/>
      <c r="AN35" s="717" t="s">
        <v>28</v>
      </c>
      <c r="AO35" s="718"/>
      <c r="AP35" s="719"/>
    </row>
    <row r="36" spans="1:42" s="19" customFormat="1" ht="15.95" customHeight="1">
      <c r="A36" s="52"/>
      <c r="B36" s="780"/>
      <c r="C36" s="781"/>
      <c r="D36" s="781"/>
      <c r="E36" s="782"/>
      <c r="F36" s="737"/>
      <c r="G36" s="738"/>
      <c r="H36" s="739"/>
      <c r="I36" s="783"/>
      <c r="J36" s="784"/>
      <c r="K36" s="785"/>
      <c r="L36" s="783"/>
      <c r="M36" s="784"/>
      <c r="N36" s="784"/>
      <c r="O36" s="785"/>
      <c r="P36" s="20" t="s">
        <v>26</v>
      </c>
      <c r="Q36" s="56" t="s">
        <v>73</v>
      </c>
      <c r="T36" s="56"/>
      <c r="U36" s="56"/>
      <c r="V36" s="22" t="s">
        <v>26</v>
      </c>
      <c r="W36" s="56" t="s">
        <v>74</v>
      </c>
      <c r="X36" s="56"/>
      <c r="Y36" s="56"/>
      <c r="Z36" s="56"/>
      <c r="AA36" s="56"/>
      <c r="AB36" s="56"/>
      <c r="AC36" s="22" t="s">
        <v>26</v>
      </c>
      <c r="AD36" s="56" t="s">
        <v>34</v>
      </c>
      <c r="AE36" s="56"/>
      <c r="AF36" s="37"/>
      <c r="AH36" s="25"/>
      <c r="AI36" s="20" t="s">
        <v>26</v>
      </c>
      <c r="AJ36" s="24" t="s">
        <v>31</v>
      </c>
      <c r="AK36" s="24"/>
      <c r="AL36" s="24"/>
      <c r="AM36" s="25"/>
      <c r="AN36" s="720"/>
      <c r="AO36" s="721"/>
      <c r="AP36" s="722"/>
    </row>
    <row r="37" spans="1:42" s="19" customFormat="1" ht="15.95" customHeight="1">
      <c r="A37" s="52"/>
      <c r="B37" s="780"/>
      <c r="C37" s="781"/>
      <c r="D37" s="781"/>
      <c r="E37" s="782"/>
      <c r="F37" s="737"/>
      <c r="G37" s="738"/>
      <c r="H37" s="739"/>
      <c r="I37" s="705" t="s">
        <v>75</v>
      </c>
      <c r="J37" s="706"/>
      <c r="K37" s="707"/>
      <c r="L37" s="705" t="s">
        <v>626</v>
      </c>
      <c r="M37" s="706"/>
      <c r="N37" s="706"/>
      <c r="O37" s="707"/>
      <c r="P37" s="53" t="s">
        <v>26</v>
      </c>
      <c r="Q37" s="63" t="s">
        <v>76</v>
      </c>
      <c r="R37" s="63"/>
      <c r="S37" s="63"/>
      <c r="T37" s="63"/>
      <c r="U37" s="63"/>
      <c r="V37" s="63"/>
      <c r="W37" s="63"/>
      <c r="X37" s="63"/>
      <c r="Y37" s="63"/>
      <c r="Z37" s="63"/>
      <c r="AA37" s="63"/>
      <c r="AB37" s="63"/>
      <c r="AC37" s="63"/>
      <c r="AD37" s="63"/>
      <c r="AE37" s="63"/>
      <c r="AF37" s="65"/>
      <c r="AG37" s="48"/>
      <c r="AH37" s="55"/>
      <c r="AI37" s="22" t="s">
        <v>26</v>
      </c>
      <c r="AJ37" s="726" t="s">
        <v>77</v>
      </c>
      <c r="AK37" s="726"/>
      <c r="AL37" s="726"/>
      <c r="AM37" s="727"/>
      <c r="AN37" s="720"/>
      <c r="AO37" s="721"/>
      <c r="AP37" s="722"/>
    </row>
    <row r="38" spans="1:42" s="19" customFormat="1" ht="15.95" customHeight="1">
      <c r="A38" s="52"/>
      <c r="B38" s="780"/>
      <c r="C38" s="781"/>
      <c r="D38" s="781"/>
      <c r="E38" s="782"/>
      <c r="F38" s="737"/>
      <c r="G38" s="738"/>
      <c r="H38" s="739"/>
      <c r="I38" s="708"/>
      <c r="J38" s="709"/>
      <c r="K38" s="710"/>
      <c r="L38" s="708"/>
      <c r="M38" s="709"/>
      <c r="N38" s="709"/>
      <c r="O38" s="710"/>
      <c r="P38" s="20" t="s">
        <v>26</v>
      </c>
      <c r="Q38" s="56" t="s">
        <v>78</v>
      </c>
      <c r="R38" s="56"/>
      <c r="S38" s="56"/>
      <c r="T38" s="56"/>
      <c r="U38" s="56"/>
      <c r="V38" s="56"/>
      <c r="W38" s="56"/>
      <c r="X38" s="56"/>
      <c r="Y38" s="56"/>
      <c r="Z38" s="56"/>
      <c r="AA38" s="56"/>
      <c r="AB38" s="56"/>
      <c r="AC38" s="56"/>
      <c r="AD38" s="56"/>
      <c r="AE38" s="56"/>
      <c r="AF38" s="37"/>
      <c r="AH38" s="25"/>
      <c r="AI38" s="22" t="s">
        <v>26</v>
      </c>
      <c r="AJ38" s="726"/>
      <c r="AK38" s="726"/>
      <c r="AL38" s="726"/>
      <c r="AM38" s="727"/>
      <c r="AN38" s="66"/>
      <c r="AO38" s="34"/>
      <c r="AP38" s="67"/>
    </row>
    <row r="39" spans="1:42" s="19" customFormat="1" ht="15.95" customHeight="1">
      <c r="A39" s="52"/>
      <c r="B39" s="68"/>
      <c r="C39" s="56"/>
      <c r="D39" s="56"/>
      <c r="E39" s="69"/>
      <c r="F39" s="740"/>
      <c r="G39" s="741"/>
      <c r="H39" s="742"/>
      <c r="I39" s="783"/>
      <c r="J39" s="784"/>
      <c r="K39" s="785"/>
      <c r="L39" s="783"/>
      <c r="M39" s="784"/>
      <c r="N39" s="784"/>
      <c r="O39" s="785"/>
      <c r="P39" s="41" t="s">
        <v>26</v>
      </c>
      <c r="Q39" s="70" t="s">
        <v>79</v>
      </c>
      <c r="R39" s="70"/>
      <c r="S39" s="71"/>
      <c r="T39" s="70"/>
      <c r="U39" s="70"/>
      <c r="V39" s="70"/>
      <c r="W39" s="70"/>
      <c r="X39" s="70"/>
      <c r="Y39" s="70"/>
      <c r="Z39" s="70"/>
      <c r="AA39" s="70"/>
      <c r="AB39" s="70"/>
      <c r="AC39" s="70"/>
      <c r="AD39" s="70"/>
      <c r="AE39" s="70"/>
      <c r="AF39" s="71"/>
      <c r="AG39" s="43"/>
      <c r="AH39" s="72" t="s">
        <v>80</v>
      </c>
      <c r="AI39" s="26"/>
      <c r="AN39" s="73"/>
      <c r="AO39" s="34"/>
      <c r="AP39" s="74"/>
    </row>
    <row r="40" spans="1:42" s="19" customFormat="1" ht="15.95" customHeight="1">
      <c r="A40" s="52"/>
      <c r="B40" s="20" t="s">
        <v>26</v>
      </c>
      <c r="C40" s="24" t="s">
        <v>57</v>
      </c>
      <c r="D40" s="56"/>
      <c r="E40" s="69"/>
      <c r="F40" s="753" t="s">
        <v>22</v>
      </c>
      <c r="G40" s="754"/>
      <c r="H40" s="755"/>
      <c r="I40" s="756" t="s">
        <v>81</v>
      </c>
      <c r="J40" s="757"/>
      <c r="K40" s="758"/>
      <c r="L40" s="714" t="s">
        <v>82</v>
      </c>
      <c r="M40" s="715"/>
      <c r="N40" s="715"/>
      <c r="O40" s="716"/>
      <c r="P40" s="53" t="s">
        <v>26</v>
      </c>
      <c r="Q40" s="63" t="s">
        <v>83</v>
      </c>
      <c r="R40" s="63"/>
      <c r="S40" s="63"/>
      <c r="T40" s="75"/>
      <c r="U40" s="63"/>
      <c r="V40" s="63"/>
      <c r="W40" s="63"/>
      <c r="X40" s="63"/>
      <c r="Y40" s="63"/>
      <c r="Z40" s="63"/>
      <c r="AA40" s="63"/>
      <c r="AB40" s="63"/>
      <c r="AC40" s="63"/>
      <c r="AD40" s="63"/>
      <c r="AE40" s="47"/>
      <c r="AF40" s="65"/>
      <c r="AG40" s="48"/>
      <c r="AH40" s="55"/>
      <c r="AI40" s="26"/>
      <c r="AJ40" s="24"/>
      <c r="AK40" s="24"/>
      <c r="AL40" s="24"/>
      <c r="AM40" s="25"/>
      <c r="AN40" s="76"/>
      <c r="AO40" s="31"/>
      <c r="AP40" s="32"/>
    </row>
    <row r="41" spans="1:42" s="19" customFormat="1" ht="15.95" customHeight="1">
      <c r="A41" s="52"/>
      <c r="B41" s="68"/>
      <c r="C41" s="56"/>
      <c r="D41" s="56"/>
      <c r="E41" s="69"/>
      <c r="F41" s="771" t="s">
        <v>29</v>
      </c>
      <c r="G41" s="772"/>
      <c r="H41" s="773"/>
      <c r="I41" s="759"/>
      <c r="J41" s="760"/>
      <c r="K41" s="761"/>
      <c r="L41" s="765"/>
      <c r="M41" s="766"/>
      <c r="N41" s="766"/>
      <c r="O41" s="767"/>
      <c r="P41" s="20" t="s">
        <v>26</v>
      </c>
      <c r="Q41" s="21" t="s">
        <v>84</v>
      </c>
      <c r="R41" s="21"/>
      <c r="S41" s="21"/>
      <c r="T41" s="21"/>
      <c r="U41" s="56"/>
      <c r="V41" s="56"/>
      <c r="W41" s="56"/>
      <c r="X41" s="56"/>
      <c r="Y41" s="56"/>
      <c r="Z41" s="56"/>
      <c r="AA41" s="56"/>
      <c r="AB41" s="56"/>
      <c r="AC41" s="56"/>
      <c r="AD41" s="56"/>
      <c r="AE41" s="21"/>
      <c r="AF41" s="37"/>
      <c r="AH41" s="25"/>
      <c r="AI41" s="26"/>
      <c r="AJ41" s="24"/>
      <c r="AK41" s="24"/>
      <c r="AL41" s="24"/>
      <c r="AM41" s="25"/>
      <c r="AN41" s="30"/>
      <c r="AO41" s="31"/>
      <c r="AP41" s="32"/>
    </row>
    <row r="42" spans="1:42" s="19" customFormat="1" ht="15.95" customHeight="1">
      <c r="A42" s="52"/>
      <c r="B42" s="68"/>
      <c r="C42" s="56"/>
      <c r="D42" s="56"/>
      <c r="E42" s="69"/>
      <c r="F42" s="77"/>
      <c r="G42" s="78"/>
      <c r="H42" s="79"/>
      <c r="I42" s="762"/>
      <c r="J42" s="763"/>
      <c r="K42" s="764"/>
      <c r="L42" s="768"/>
      <c r="M42" s="769"/>
      <c r="N42" s="769"/>
      <c r="O42" s="770"/>
      <c r="P42" s="41" t="s">
        <v>26</v>
      </c>
      <c r="Q42" s="42" t="s">
        <v>85</v>
      </c>
      <c r="R42" s="42"/>
      <c r="S42" s="42"/>
      <c r="T42" s="80"/>
      <c r="U42" s="80"/>
      <c r="V42" s="42"/>
      <c r="W42" s="43"/>
      <c r="X42" s="70"/>
      <c r="Y42" s="80"/>
      <c r="Z42" s="42"/>
      <c r="AA42" s="80"/>
      <c r="AB42" s="42"/>
      <c r="AC42" s="80"/>
      <c r="AD42" s="42"/>
      <c r="AE42" s="70"/>
      <c r="AF42" s="70"/>
      <c r="AG42" s="70"/>
      <c r="AH42" s="81"/>
      <c r="AI42" s="82"/>
      <c r="AJ42" s="83"/>
      <c r="AK42" s="83"/>
      <c r="AL42" s="83"/>
      <c r="AM42" s="84"/>
      <c r="AN42" s="26"/>
      <c r="AO42" s="34"/>
      <c r="AP42" s="35"/>
    </row>
    <row r="43" spans="1:42" s="19" customFormat="1" ht="15.95" customHeight="1">
      <c r="A43" s="52"/>
      <c r="B43" s="728" t="s">
        <v>86</v>
      </c>
      <c r="C43" s="729"/>
      <c r="D43" s="729"/>
      <c r="E43" s="730"/>
      <c r="F43" s="734" t="s">
        <v>68</v>
      </c>
      <c r="G43" s="735"/>
      <c r="H43" s="736"/>
      <c r="I43" s="743" t="s">
        <v>87</v>
      </c>
      <c r="J43" s="744"/>
      <c r="K43" s="745"/>
      <c r="L43" s="743" t="s">
        <v>88</v>
      </c>
      <c r="M43" s="744"/>
      <c r="N43" s="744"/>
      <c r="O43" s="745"/>
      <c r="P43" s="53" t="s">
        <v>26</v>
      </c>
      <c r="Q43" s="54" t="s">
        <v>89</v>
      </c>
      <c r="R43" s="54"/>
      <c r="S43" s="65"/>
      <c r="T43" s="65"/>
      <c r="U43" s="65"/>
      <c r="V43" s="54"/>
      <c r="W43" s="54"/>
      <c r="X43" s="54"/>
      <c r="Y43" s="54"/>
      <c r="Z43" s="85"/>
      <c r="AA43" s="54"/>
      <c r="AB43" s="54"/>
      <c r="AC43" s="54"/>
      <c r="AD43" s="54"/>
      <c r="AE43" s="54"/>
      <c r="AF43" s="65"/>
      <c r="AG43" s="48"/>
      <c r="AH43" s="55"/>
      <c r="AI43" s="20" t="s">
        <v>26</v>
      </c>
      <c r="AJ43" s="24" t="s">
        <v>72</v>
      </c>
      <c r="AK43" s="24"/>
      <c r="AL43" s="24"/>
      <c r="AM43" s="25"/>
      <c r="AN43" s="717" t="s">
        <v>28</v>
      </c>
      <c r="AO43" s="718"/>
      <c r="AP43" s="719"/>
    </row>
    <row r="44" spans="1:42" s="19" customFormat="1" ht="15.95" customHeight="1">
      <c r="A44" s="52"/>
      <c r="B44" s="731"/>
      <c r="C44" s="732"/>
      <c r="D44" s="732"/>
      <c r="E44" s="733"/>
      <c r="F44" s="737"/>
      <c r="G44" s="738"/>
      <c r="H44" s="739"/>
      <c r="I44" s="746"/>
      <c r="J44" s="747"/>
      <c r="K44" s="748"/>
      <c r="L44" s="746"/>
      <c r="M44" s="747"/>
      <c r="N44" s="747"/>
      <c r="O44" s="748"/>
      <c r="P44" s="20" t="s">
        <v>26</v>
      </c>
      <c r="Q44" s="24" t="s">
        <v>90</v>
      </c>
      <c r="AH44" s="25"/>
      <c r="AI44" s="20" t="s">
        <v>26</v>
      </c>
      <c r="AJ44" s="24" t="s">
        <v>31</v>
      </c>
      <c r="AK44" s="24"/>
      <c r="AL44" s="24"/>
      <c r="AM44" s="25"/>
      <c r="AN44" s="720"/>
      <c r="AO44" s="721"/>
      <c r="AP44" s="722"/>
    </row>
    <row r="45" spans="1:42" s="19" customFormat="1" ht="15.95" customHeight="1">
      <c r="A45" s="52"/>
      <c r="B45" s="731"/>
      <c r="C45" s="732"/>
      <c r="D45" s="732"/>
      <c r="E45" s="733"/>
      <c r="F45" s="737"/>
      <c r="G45" s="738"/>
      <c r="H45" s="739"/>
      <c r="I45" s="746"/>
      <c r="J45" s="747"/>
      <c r="K45" s="748"/>
      <c r="L45" s="746"/>
      <c r="M45" s="747"/>
      <c r="N45" s="747"/>
      <c r="O45" s="748"/>
      <c r="P45" s="20" t="s">
        <v>26</v>
      </c>
      <c r="Q45" s="24" t="s">
        <v>91</v>
      </c>
      <c r="R45" s="24"/>
      <c r="S45" s="24"/>
      <c r="T45" s="37" t="s">
        <v>47</v>
      </c>
      <c r="U45" s="22" t="s">
        <v>26</v>
      </c>
      <c r="V45" s="86" t="s">
        <v>92</v>
      </c>
      <c r="W45" s="37"/>
      <c r="X45" s="24"/>
      <c r="Y45" s="24"/>
      <c r="Z45" s="22" t="s">
        <v>26</v>
      </c>
      <c r="AA45" s="86" t="s">
        <v>93</v>
      </c>
      <c r="AC45" s="37"/>
      <c r="AD45" s="37"/>
      <c r="AE45" s="22" t="s">
        <v>26</v>
      </c>
      <c r="AF45" s="86" t="s">
        <v>94</v>
      </c>
      <c r="AH45" s="25"/>
      <c r="AI45" s="20" t="s">
        <v>26</v>
      </c>
      <c r="AJ45" s="726"/>
      <c r="AK45" s="726"/>
      <c r="AL45" s="726"/>
      <c r="AM45" s="727"/>
      <c r="AN45" s="720"/>
      <c r="AO45" s="721"/>
      <c r="AP45" s="722"/>
    </row>
    <row r="46" spans="1:42" s="19" customFormat="1" ht="15.95" customHeight="1">
      <c r="A46" s="52"/>
      <c r="B46" s="68"/>
      <c r="C46" s="56"/>
      <c r="D46" s="56"/>
      <c r="E46" s="69"/>
      <c r="F46" s="737"/>
      <c r="G46" s="738"/>
      <c r="H46" s="739"/>
      <c r="I46" s="746"/>
      <c r="J46" s="747"/>
      <c r="K46" s="748"/>
      <c r="L46" s="746"/>
      <c r="M46" s="747"/>
      <c r="N46" s="747"/>
      <c r="O46" s="748"/>
      <c r="P46" s="45"/>
      <c r="Q46" s="86"/>
      <c r="R46" s="86"/>
      <c r="S46" s="86"/>
      <c r="T46" s="86"/>
      <c r="U46" s="22" t="s">
        <v>26</v>
      </c>
      <c r="V46" s="86" t="s">
        <v>95</v>
      </c>
      <c r="W46" s="86"/>
      <c r="X46" s="86"/>
      <c r="Y46" s="86"/>
      <c r="Z46" s="22" t="s">
        <v>26</v>
      </c>
      <c r="AA46" s="86" t="s">
        <v>96</v>
      </c>
      <c r="AB46" s="24"/>
      <c r="AC46" s="24"/>
      <c r="AD46" s="86"/>
      <c r="AE46" s="22" t="s">
        <v>26</v>
      </c>
      <c r="AF46" s="86" t="s">
        <v>97</v>
      </c>
      <c r="AH46" s="25"/>
      <c r="AI46" s="45"/>
      <c r="AJ46" s="24"/>
      <c r="AK46" s="24"/>
      <c r="AL46" s="24"/>
      <c r="AN46" s="26"/>
      <c r="AP46" s="35"/>
    </row>
    <row r="47" spans="1:42" s="19" customFormat="1" ht="15.95" customHeight="1">
      <c r="A47" s="52"/>
      <c r="B47" s="20" t="s">
        <v>26</v>
      </c>
      <c r="C47" s="24" t="s">
        <v>57</v>
      </c>
      <c r="D47" s="56"/>
      <c r="E47" s="69"/>
      <c r="F47" s="737"/>
      <c r="G47" s="738"/>
      <c r="H47" s="739"/>
      <c r="I47" s="746"/>
      <c r="J47" s="747"/>
      <c r="K47" s="748"/>
      <c r="L47" s="746"/>
      <c r="M47" s="747"/>
      <c r="N47" s="747"/>
      <c r="O47" s="748"/>
      <c r="P47" s="45"/>
      <c r="Q47" s="86"/>
      <c r="R47" s="86"/>
      <c r="S47" s="86"/>
      <c r="T47" s="86"/>
      <c r="U47" s="22" t="s">
        <v>26</v>
      </c>
      <c r="V47" s="86" t="s">
        <v>98</v>
      </c>
      <c r="Y47" s="86"/>
      <c r="Z47" s="22" t="s">
        <v>26</v>
      </c>
      <c r="AA47" s="86" t="s">
        <v>99</v>
      </c>
      <c r="AB47" s="86"/>
      <c r="AD47" s="37" t="s">
        <v>48</v>
      </c>
      <c r="AE47" s="37"/>
      <c r="AH47" s="25"/>
      <c r="AI47" s="45"/>
      <c r="AJ47" s="24"/>
      <c r="AK47" s="24"/>
      <c r="AL47" s="24"/>
      <c r="AN47" s="26"/>
      <c r="AP47" s="35"/>
    </row>
    <row r="48" spans="1:42" s="19" customFormat="1" ht="15.95" customHeight="1">
      <c r="A48" s="52"/>
      <c r="B48" s="77"/>
      <c r="C48" s="78"/>
      <c r="D48" s="78"/>
      <c r="E48" s="79"/>
      <c r="F48" s="740"/>
      <c r="G48" s="741"/>
      <c r="H48" s="742"/>
      <c r="I48" s="749"/>
      <c r="J48" s="750"/>
      <c r="K48" s="751"/>
      <c r="L48" s="749"/>
      <c r="M48" s="750"/>
      <c r="N48" s="750"/>
      <c r="O48" s="751"/>
      <c r="P48" s="41" t="s">
        <v>26</v>
      </c>
      <c r="Q48" s="87" t="s">
        <v>85</v>
      </c>
      <c r="R48" s="87"/>
      <c r="S48" s="87" t="s">
        <v>47</v>
      </c>
      <c r="T48" s="752"/>
      <c r="U48" s="752"/>
      <c r="V48" s="752"/>
      <c r="W48" s="752"/>
      <c r="X48" s="752"/>
      <c r="Y48" s="752"/>
      <c r="Z48" s="752"/>
      <c r="AA48" s="752"/>
      <c r="AB48" s="752"/>
      <c r="AC48" s="752"/>
      <c r="AD48" s="752"/>
      <c r="AE48" s="752"/>
      <c r="AF48" s="752"/>
      <c r="AG48" s="752"/>
      <c r="AH48" s="88" t="s">
        <v>100</v>
      </c>
      <c r="AI48" s="89"/>
      <c r="AJ48" s="78"/>
      <c r="AK48" s="78"/>
      <c r="AL48" s="78"/>
      <c r="AM48" s="43"/>
      <c r="AN48" s="26"/>
      <c r="AP48" s="35"/>
    </row>
    <row r="49" spans="1:42" s="19" customFormat="1" ht="15.95" customHeight="1">
      <c r="A49" s="52"/>
      <c r="B49" s="696" t="s">
        <v>101</v>
      </c>
      <c r="C49" s="697"/>
      <c r="D49" s="697"/>
      <c r="E49" s="698"/>
      <c r="F49" s="702" t="s">
        <v>22</v>
      </c>
      <c r="G49" s="703"/>
      <c r="H49" s="704"/>
      <c r="I49" s="705" t="s">
        <v>102</v>
      </c>
      <c r="J49" s="706"/>
      <c r="K49" s="707"/>
      <c r="L49" s="714" t="s">
        <v>103</v>
      </c>
      <c r="M49" s="715"/>
      <c r="N49" s="715"/>
      <c r="O49" s="716"/>
      <c r="P49" s="53" t="s">
        <v>26</v>
      </c>
      <c r="Q49" s="85" t="s">
        <v>104</v>
      </c>
      <c r="R49" s="85"/>
      <c r="S49" s="85"/>
      <c r="T49" s="85"/>
      <c r="U49" s="85"/>
      <c r="V49" s="90"/>
      <c r="W49" s="65"/>
      <c r="X49" s="54"/>
      <c r="Y49" s="54"/>
      <c r="Z49" s="54"/>
      <c r="AA49" s="54"/>
      <c r="AB49" s="54"/>
      <c r="AC49" s="54"/>
      <c r="AD49" s="54"/>
      <c r="AE49" s="54"/>
      <c r="AF49" s="65"/>
      <c r="AG49" s="48"/>
      <c r="AH49" s="55"/>
      <c r="AI49" s="20" t="s">
        <v>26</v>
      </c>
      <c r="AJ49" s="24" t="s">
        <v>72</v>
      </c>
      <c r="AK49" s="24"/>
      <c r="AL49" s="24"/>
      <c r="AM49" s="25"/>
      <c r="AN49" s="717" t="s">
        <v>28</v>
      </c>
      <c r="AO49" s="718"/>
      <c r="AP49" s="719"/>
    </row>
    <row r="50" spans="1:42" s="19" customFormat="1" ht="15.95" customHeight="1">
      <c r="A50" s="52"/>
      <c r="B50" s="699"/>
      <c r="C50" s="700"/>
      <c r="D50" s="700"/>
      <c r="E50" s="701"/>
      <c r="F50" s="723" t="s">
        <v>29</v>
      </c>
      <c r="G50" s="724"/>
      <c r="H50" s="725"/>
      <c r="I50" s="708"/>
      <c r="J50" s="709"/>
      <c r="K50" s="710"/>
      <c r="L50" s="92" t="s">
        <v>26</v>
      </c>
      <c r="M50" s="93" t="s">
        <v>57</v>
      </c>
      <c r="N50" s="93"/>
      <c r="O50" s="94"/>
      <c r="P50" s="45"/>
      <c r="R50" s="86" t="s">
        <v>105</v>
      </c>
      <c r="T50" s="95"/>
      <c r="U50" s="22" t="s">
        <v>26</v>
      </c>
      <c r="V50" s="86" t="s">
        <v>106</v>
      </c>
      <c r="W50" s="86"/>
      <c r="X50" s="24"/>
      <c r="Z50" s="22" t="s">
        <v>26</v>
      </c>
      <c r="AA50" s="86" t="s">
        <v>107</v>
      </c>
      <c r="AH50" s="25"/>
      <c r="AI50" s="20" t="s">
        <v>26</v>
      </c>
      <c r="AJ50" s="24" t="s">
        <v>31</v>
      </c>
      <c r="AK50" s="24"/>
      <c r="AL50" s="24"/>
      <c r="AM50" s="25"/>
      <c r="AN50" s="720"/>
      <c r="AO50" s="721"/>
      <c r="AP50" s="722"/>
    </row>
    <row r="51" spans="1:42" s="19" customFormat="1" ht="15.95" customHeight="1">
      <c r="A51" s="52"/>
      <c r="B51" s="699"/>
      <c r="C51" s="700"/>
      <c r="D51" s="700"/>
      <c r="E51" s="701"/>
      <c r="F51" s="96"/>
      <c r="G51" s="24"/>
      <c r="H51" s="97"/>
      <c r="I51" s="708"/>
      <c r="J51" s="709"/>
      <c r="K51" s="710"/>
      <c r="L51" s="98"/>
      <c r="M51" s="99"/>
      <c r="N51" s="99"/>
      <c r="O51" s="94"/>
      <c r="P51" s="45"/>
      <c r="U51" s="22" t="s">
        <v>26</v>
      </c>
      <c r="V51" s="86" t="s">
        <v>108</v>
      </c>
      <c r="Z51" s="22" t="s">
        <v>26</v>
      </c>
      <c r="AA51" s="86" t="s">
        <v>85</v>
      </c>
      <c r="AB51" s="86"/>
      <c r="AC51" s="86"/>
      <c r="AD51" s="34" t="s">
        <v>48</v>
      </c>
      <c r="AH51" s="25"/>
      <c r="AI51" s="20" t="s">
        <v>26</v>
      </c>
      <c r="AJ51" s="24" t="s">
        <v>109</v>
      </c>
      <c r="AK51" s="28"/>
      <c r="AL51" s="28"/>
      <c r="AM51" s="29"/>
      <c r="AN51" s="720"/>
      <c r="AO51" s="721"/>
      <c r="AP51" s="722"/>
    </row>
    <row r="52" spans="1:42" s="19" customFormat="1" ht="15.95" customHeight="1">
      <c r="A52" s="52"/>
      <c r="B52" s="100"/>
      <c r="C52" s="101"/>
      <c r="D52" s="101"/>
      <c r="E52" s="102"/>
      <c r="F52" s="96"/>
      <c r="G52" s="24"/>
      <c r="H52" s="97"/>
      <c r="I52" s="708"/>
      <c r="J52" s="709"/>
      <c r="K52" s="710"/>
      <c r="L52" s="714" t="s">
        <v>110</v>
      </c>
      <c r="M52" s="715"/>
      <c r="N52" s="715"/>
      <c r="O52" s="716"/>
      <c r="P52" s="53" t="s">
        <v>26</v>
      </c>
      <c r="Q52" s="85" t="s">
        <v>111</v>
      </c>
      <c r="R52" s="85"/>
      <c r="S52" s="85"/>
      <c r="T52" s="85"/>
      <c r="U52" s="85"/>
      <c r="V52" s="90"/>
      <c r="W52" s="65"/>
      <c r="X52" s="54"/>
      <c r="Y52" s="54"/>
      <c r="Z52" s="54"/>
      <c r="AA52" s="54"/>
      <c r="AB52" s="54"/>
      <c r="AC52" s="54"/>
      <c r="AD52" s="65"/>
      <c r="AE52" s="54"/>
      <c r="AF52" s="65"/>
      <c r="AG52" s="48"/>
      <c r="AH52" s="55"/>
      <c r="AI52" s="20" t="s">
        <v>26</v>
      </c>
      <c r="AJ52" s="24" t="s">
        <v>112</v>
      </c>
      <c r="AK52" s="28"/>
      <c r="AL52" s="28"/>
      <c r="AM52" s="29"/>
      <c r="AN52" s="103"/>
      <c r="AO52" s="104"/>
      <c r="AP52" s="74"/>
    </row>
    <row r="53" spans="1:42" s="19" customFormat="1" ht="15.95" customHeight="1">
      <c r="A53" s="52"/>
      <c r="B53" s="20" t="s">
        <v>26</v>
      </c>
      <c r="C53" s="24" t="s">
        <v>57</v>
      </c>
      <c r="D53" s="24"/>
      <c r="E53" s="97"/>
      <c r="F53" s="96"/>
      <c r="G53" s="24"/>
      <c r="H53" s="97"/>
      <c r="I53" s="708"/>
      <c r="J53" s="709"/>
      <c r="K53" s="710"/>
      <c r="L53" s="92" t="s">
        <v>26</v>
      </c>
      <c r="M53" s="93" t="s">
        <v>57</v>
      </c>
      <c r="N53" s="93"/>
      <c r="O53" s="105"/>
      <c r="P53" s="45"/>
      <c r="R53" s="86" t="s">
        <v>105</v>
      </c>
      <c r="T53" s="95"/>
      <c r="U53" s="22" t="s">
        <v>26</v>
      </c>
      <c r="V53" s="86" t="s">
        <v>106</v>
      </c>
      <c r="W53" s="86"/>
      <c r="X53" s="24"/>
      <c r="Z53" s="22" t="s">
        <v>26</v>
      </c>
      <c r="AA53" s="86" t="s">
        <v>107</v>
      </c>
      <c r="AD53" s="34"/>
      <c r="AH53" s="25"/>
      <c r="AI53" s="20" t="s">
        <v>26</v>
      </c>
      <c r="AJ53" s="726"/>
      <c r="AK53" s="726"/>
      <c r="AL53" s="726"/>
      <c r="AM53" s="727"/>
      <c r="AN53" s="73"/>
      <c r="AO53" s="104"/>
      <c r="AP53" s="74"/>
    </row>
    <row r="54" spans="1:42" s="19" customFormat="1" ht="15.95" customHeight="1" thickBot="1">
      <c r="A54" s="106"/>
      <c r="B54" s="107"/>
      <c r="C54" s="108"/>
      <c r="D54" s="108"/>
      <c r="E54" s="109"/>
      <c r="F54" s="110"/>
      <c r="G54" s="108"/>
      <c r="H54" s="109"/>
      <c r="I54" s="711"/>
      <c r="J54" s="712"/>
      <c r="K54" s="713"/>
      <c r="L54" s="111"/>
      <c r="M54" s="112"/>
      <c r="N54" s="112"/>
      <c r="O54" s="113"/>
      <c r="P54" s="114"/>
      <c r="Q54" s="115"/>
      <c r="R54" s="115"/>
      <c r="S54" s="115"/>
      <c r="T54" s="115"/>
      <c r="U54" s="116" t="s">
        <v>26</v>
      </c>
      <c r="V54" s="117" t="s">
        <v>108</v>
      </c>
      <c r="W54" s="115"/>
      <c r="X54" s="115"/>
      <c r="Y54" s="115"/>
      <c r="Z54" s="116" t="s">
        <v>26</v>
      </c>
      <c r="AA54" s="117" t="s">
        <v>85</v>
      </c>
      <c r="AB54" s="117"/>
      <c r="AC54" s="117"/>
      <c r="AD54" s="118" t="s">
        <v>48</v>
      </c>
      <c r="AE54" s="115"/>
      <c r="AF54" s="115"/>
      <c r="AG54" s="115"/>
      <c r="AH54" s="119"/>
      <c r="AI54" s="114"/>
      <c r="AJ54" s="108"/>
      <c r="AK54" s="108"/>
      <c r="AL54" s="108"/>
      <c r="AM54" s="115"/>
      <c r="AN54" s="107"/>
      <c r="AO54" s="118"/>
      <c r="AP54" s="120"/>
    </row>
    <row r="55" spans="1:42" ht="15.95" customHeight="1"/>
    <row r="56" spans="1:42" ht="15.95" customHeight="1"/>
    <row r="57" spans="1:42" ht="15.95" customHeight="1"/>
    <row r="58" spans="1:42" ht="15.95" customHeight="1"/>
    <row r="59" spans="1:42" ht="15.95" customHeight="1"/>
    <row r="60" spans="1:42" ht="15.95" customHeight="1"/>
    <row r="61" spans="1:42" ht="15.95" customHeight="1"/>
    <row r="62" spans="1:42" ht="15.95" customHeight="1"/>
    <row r="63" spans="1:42" s="3" customFormat="1" ht="15.95" customHeight="1">
      <c r="A63" s="101"/>
      <c r="B63" s="93"/>
      <c r="C63" s="93"/>
      <c r="D63" s="93"/>
      <c r="E63" s="93"/>
      <c r="F63" s="121"/>
      <c r="G63" s="121"/>
      <c r="H63" s="121"/>
      <c r="I63" s="122"/>
      <c r="J63" s="122"/>
      <c r="K63" s="122"/>
      <c r="L63" s="123"/>
      <c r="M63" s="93"/>
      <c r="N63" s="93"/>
      <c r="O63" s="93"/>
      <c r="P63" s="124"/>
      <c r="Q63" s="125"/>
      <c r="R63" s="125"/>
      <c r="S63" s="125"/>
      <c r="T63" s="125"/>
      <c r="W63" s="124"/>
      <c r="X63" s="123"/>
      <c r="Y63" s="93"/>
      <c r="Z63" s="124"/>
      <c r="AA63" s="123"/>
      <c r="AB63" s="93"/>
      <c r="AC63" s="124"/>
      <c r="AD63" s="126"/>
      <c r="AE63" s="93"/>
      <c r="AF63" s="93"/>
      <c r="AG63" s="124"/>
      <c r="AH63" s="126"/>
      <c r="AI63" s="124"/>
      <c r="AJ63" s="93"/>
      <c r="AK63" s="93"/>
      <c r="AL63" s="93"/>
      <c r="AM63" s="93"/>
    </row>
  </sheetData>
  <mergeCells count="65">
    <mergeCell ref="L5:O5"/>
    <mergeCell ref="A1:AP2"/>
    <mergeCell ref="A3:E3"/>
    <mergeCell ref="F3:AP3"/>
    <mergeCell ref="A4:E4"/>
    <mergeCell ref="F4:AP4"/>
    <mergeCell ref="A6:E7"/>
    <mergeCell ref="F6:H7"/>
    <mergeCell ref="I6:K7"/>
    <mergeCell ref="L6:AM6"/>
    <mergeCell ref="AN6:AP7"/>
    <mergeCell ref="L7:O7"/>
    <mergeCell ref="P7:AH7"/>
    <mergeCell ref="AI7:AM7"/>
    <mergeCell ref="AN8:AP10"/>
    <mergeCell ref="F9:H9"/>
    <mergeCell ref="B10:E10"/>
    <mergeCell ref="AJ11:AM11"/>
    <mergeCell ref="A8:A22"/>
    <mergeCell ref="B8:E9"/>
    <mergeCell ref="F8:H8"/>
    <mergeCell ref="I8:K22"/>
    <mergeCell ref="L8:O20"/>
    <mergeCell ref="AJ12:AM12"/>
    <mergeCell ref="Q13:T13"/>
    <mergeCell ref="Q14:T14"/>
    <mergeCell ref="Q17:T17"/>
    <mergeCell ref="L21:O22"/>
    <mergeCell ref="Q18:T18"/>
    <mergeCell ref="AN23:AP25"/>
    <mergeCell ref="F24:H24"/>
    <mergeCell ref="B25:E25"/>
    <mergeCell ref="AJ26:AM26"/>
    <mergeCell ref="B35:E38"/>
    <mergeCell ref="F35:H39"/>
    <mergeCell ref="I35:K36"/>
    <mergeCell ref="L35:O36"/>
    <mergeCell ref="AN35:AP37"/>
    <mergeCell ref="I37:K39"/>
    <mergeCell ref="B23:E24"/>
    <mergeCell ref="F23:H23"/>
    <mergeCell ref="I23:K34"/>
    <mergeCell ref="L23:O34"/>
    <mergeCell ref="L37:O39"/>
    <mergeCell ref="AJ37:AM37"/>
    <mergeCell ref="AJ38:AM38"/>
    <mergeCell ref="F40:H40"/>
    <mergeCell ref="I40:K42"/>
    <mergeCell ref="L40:O42"/>
    <mergeCell ref="F41:H41"/>
    <mergeCell ref="B43:E45"/>
    <mergeCell ref="F43:H48"/>
    <mergeCell ref="I43:K48"/>
    <mergeCell ref="L43:O48"/>
    <mergeCell ref="AN43:AP45"/>
    <mergeCell ref="AJ45:AM45"/>
    <mergeCell ref="T48:AG48"/>
    <mergeCell ref="B49:E51"/>
    <mergeCell ref="F49:H49"/>
    <mergeCell ref="I49:K54"/>
    <mergeCell ref="L49:O49"/>
    <mergeCell ref="AN49:AP51"/>
    <mergeCell ref="F50:H50"/>
    <mergeCell ref="L52:O52"/>
    <mergeCell ref="AJ53:AM53"/>
  </mergeCells>
  <phoneticPr fontId="1"/>
  <dataValidations count="4">
    <dataValidation type="list" allowBlank="1" showInputMessage="1" showErrorMessage="1" sqref="F50:H50 JB50:JD50 SX50:SZ50 ACT50:ACV50 AMP50:AMR50 AWL50:AWN50 BGH50:BGJ50 BQD50:BQF50 BZZ50:CAB50 CJV50:CJX50 CTR50:CTT50 DDN50:DDP50 DNJ50:DNL50 DXF50:DXH50 EHB50:EHD50 EQX50:EQZ50 FAT50:FAV50 FKP50:FKR50 FUL50:FUN50 GEH50:GEJ50 GOD50:GOF50 GXZ50:GYB50 HHV50:HHX50 HRR50:HRT50 IBN50:IBP50 ILJ50:ILL50 IVF50:IVH50 JFB50:JFD50 JOX50:JOZ50 JYT50:JYV50 KIP50:KIR50 KSL50:KSN50 LCH50:LCJ50 LMD50:LMF50 LVZ50:LWB50 MFV50:MFX50 MPR50:MPT50 MZN50:MZP50 NJJ50:NJL50 NTF50:NTH50 ODB50:ODD50 OMX50:OMZ50 OWT50:OWV50 PGP50:PGR50 PQL50:PQN50 QAH50:QAJ50 QKD50:QKF50 QTZ50:QUB50 RDV50:RDX50 RNR50:RNT50 RXN50:RXP50 SHJ50:SHL50 SRF50:SRH50 TBB50:TBD50 TKX50:TKZ50 TUT50:TUV50 UEP50:UER50 UOL50:UON50 UYH50:UYJ50 VID50:VIF50 VRZ50:VSB50 WBV50:WBX50 WLR50:WLT50 WVN50:WVP50 F65586:H65586 JB65586:JD65586 SX65586:SZ65586 ACT65586:ACV65586 AMP65586:AMR65586 AWL65586:AWN65586 BGH65586:BGJ65586 BQD65586:BQF65586 BZZ65586:CAB65586 CJV65586:CJX65586 CTR65586:CTT65586 DDN65586:DDP65586 DNJ65586:DNL65586 DXF65586:DXH65586 EHB65586:EHD65586 EQX65586:EQZ65586 FAT65586:FAV65586 FKP65586:FKR65586 FUL65586:FUN65586 GEH65586:GEJ65586 GOD65586:GOF65586 GXZ65586:GYB65586 HHV65586:HHX65586 HRR65586:HRT65586 IBN65586:IBP65586 ILJ65586:ILL65586 IVF65586:IVH65586 JFB65586:JFD65586 JOX65586:JOZ65586 JYT65586:JYV65586 KIP65586:KIR65586 KSL65586:KSN65586 LCH65586:LCJ65586 LMD65586:LMF65586 LVZ65586:LWB65586 MFV65586:MFX65586 MPR65586:MPT65586 MZN65586:MZP65586 NJJ65586:NJL65586 NTF65586:NTH65586 ODB65586:ODD65586 OMX65586:OMZ65586 OWT65586:OWV65586 PGP65586:PGR65586 PQL65586:PQN65586 QAH65586:QAJ65586 QKD65586:QKF65586 QTZ65586:QUB65586 RDV65586:RDX65586 RNR65586:RNT65586 RXN65586:RXP65586 SHJ65586:SHL65586 SRF65586:SRH65586 TBB65586:TBD65586 TKX65586:TKZ65586 TUT65586:TUV65586 UEP65586:UER65586 UOL65586:UON65586 UYH65586:UYJ65586 VID65586:VIF65586 VRZ65586:VSB65586 WBV65586:WBX65586 WLR65586:WLT65586 WVN65586:WVP65586 F131122:H131122 JB131122:JD131122 SX131122:SZ131122 ACT131122:ACV131122 AMP131122:AMR131122 AWL131122:AWN131122 BGH131122:BGJ131122 BQD131122:BQF131122 BZZ131122:CAB131122 CJV131122:CJX131122 CTR131122:CTT131122 DDN131122:DDP131122 DNJ131122:DNL131122 DXF131122:DXH131122 EHB131122:EHD131122 EQX131122:EQZ131122 FAT131122:FAV131122 FKP131122:FKR131122 FUL131122:FUN131122 GEH131122:GEJ131122 GOD131122:GOF131122 GXZ131122:GYB131122 HHV131122:HHX131122 HRR131122:HRT131122 IBN131122:IBP131122 ILJ131122:ILL131122 IVF131122:IVH131122 JFB131122:JFD131122 JOX131122:JOZ131122 JYT131122:JYV131122 KIP131122:KIR131122 KSL131122:KSN131122 LCH131122:LCJ131122 LMD131122:LMF131122 LVZ131122:LWB131122 MFV131122:MFX131122 MPR131122:MPT131122 MZN131122:MZP131122 NJJ131122:NJL131122 NTF131122:NTH131122 ODB131122:ODD131122 OMX131122:OMZ131122 OWT131122:OWV131122 PGP131122:PGR131122 PQL131122:PQN131122 QAH131122:QAJ131122 QKD131122:QKF131122 QTZ131122:QUB131122 RDV131122:RDX131122 RNR131122:RNT131122 RXN131122:RXP131122 SHJ131122:SHL131122 SRF131122:SRH131122 TBB131122:TBD131122 TKX131122:TKZ131122 TUT131122:TUV131122 UEP131122:UER131122 UOL131122:UON131122 UYH131122:UYJ131122 VID131122:VIF131122 VRZ131122:VSB131122 WBV131122:WBX131122 WLR131122:WLT131122 WVN131122:WVP131122 F196658:H196658 JB196658:JD196658 SX196658:SZ196658 ACT196658:ACV196658 AMP196658:AMR196658 AWL196658:AWN196658 BGH196658:BGJ196658 BQD196658:BQF196658 BZZ196658:CAB196658 CJV196658:CJX196658 CTR196658:CTT196658 DDN196658:DDP196658 DNJ196658:DNL196658 DXF196658:DXH196658 EHB196658:EHD196658 EQX196658:EQZ196658 FAT196658:FAV196658 FKP196658:FKR196658 FUL196658:FUN196658 GEH196658:GEJ196658 GOD196658:GOF196658 GXZ196658:GYB196658 HHV196658:HHX196658 HRR196658:HRT196658 IBN196658:IBP196658 ILJ196658:ILL196658 IVF196658:IVH196658 JFB196658:JFD196658 JOX196658:JOZ196658 JYT196658:JYV196658 KIP196658:KIR196658 KSL196658:KSN196658 LCH196658:LCJ196658 LMD196658:LMF196658 LVZ196658:LWB196658 MFV196658:MFX196658 MPR196658:MPT196658 MZN196658:MZP196658 NJJ196658:NJL196658 NTF196658:NTH196658 ODB196658:ODD196658 OMX196658:OMZ196658 OWT196658:OWV196658 PGP196658:PGR196658 PQL196658:PQN196658 QAH196658:QAJ196658 QKD196658:QKF196658 QTZ196658:QUB196658 RDV196658:RDX196658 RNR196658:RNT196658 RXN196658:RXP196658 SHJ196658:SHL196658 SRF196658:SRH196658 TBB196658:TBD196658 TKX196658:TKZ196658 TUT196658:TUV196658 UEP196658:UER196658 UOL196658:UON196658 UYH196658:UYJ196658 VID196658:VIF196658 VRZ196658:VSB196658 WBV196658:WBX196658 WLR196658:WLT196658 WVN196658:WVP196658 F262194:H262194 JB262194:JD262194 SX262194:SZ262194 ACT262194:ACV262194 AMP262194:AMR262194 AWL262194:AWN262194 BGH262194:BGJ262194 BQD262194:BQF262194 BZZ262194:CAB262194 CJV262194:CJX262194 CTR262194:CTT262194 DDN262194:DDP262194 DNJ262194:DNL262194 DXF262194:DXH262194 EHB262194:EHD262194 EQX262194:EQZ262194 FAT262194:FAV262194 FKP262194:FKR262194 FUL262194:FUN262194 GEH262194:GEJ262194 GOD262194:GOF262194 GXZ262194:GYB262194 HHV262194:HHX262194 HRR262194:HRT262194 IBN262194:IBP262194 ILJ262194:ILL262194 IVF262194:IVH262194 JFB262194:JFD262194 JOX262194:JOZ262194 JYT262194:JYV262194 KIP262194:KIR262194 KSL262194:KSN262194 LCH262194:LCJ262194 LMD262194:LMF262194 LVZ262194:LWB262194 MFV262194:MFX262194 MPR262194:MPT262194 MZN262194:MZP262194 NJJ262194:NJL262194 NTF262194:NTH262194 ODB262194:ODD262194 OMX262194:OMZ262194 OWT262194:OWV262194 PGP262194:PGR262194 PQL262194:PQN262194 QAH262194:QAJ262194 QKD262194:QKF262194 QTZ262194:QUB262194 RDV262194:RDX262194 RNR262194:RNT262194 RXN262194:RXP262194 SHJ262194:SHL262194 SRF262194:SRH262194 TBB262194:TBD262194 TKX262194:TKZ262194 TUT262194:TUV262194 UEP262194:UER262194 UOL262194:UON262194 UYH262194:UYJ262194 VID262194:VIF262194 VRZ262194:VSB262194 WBV262194:WBX262194 WLR262194:WLT262194 WVN262194:WVP262194 F327730:H327730 JB327730:JD327730 SX327730:SZ327730 ACT327730:ACV327730 AMP327730:AMR327730 AWL327730:AWN327730 BGH327730:BGJ327730 BQD327730:BQF327730 BZZ327730:CAB327730 CJV327730:CJX327730 CTR327730:CTT327730 DDN327730:DDP327730 DNJ327730:DNL327730 DXF327730:DXH327730 EHB327730:EHD327730 EQX327730:EQZ327730 FAT327730:FAV327730 FKP327730:FKR327730 FUL327730:FUN327730 GEH327730:GEJ327730 GOD327730:GOF327730 GXZ327730:GYB327730 HHV327730:HHX327730 HRR327730:HRT327730 IBN327730:IBP327730 ILJ327730:ILL327730 IVF327730:IVH327730 JFB327730:JFD327730 JOX327730:JOZ327730 JYT327730:JYV327730 KIP327730:KIR327730 KSL327730:KSN327730 LCH327730:LCJ327730 LMD327730:LMF327730 LVZ327730:LWB327730 MFV327730:MFX327730 MPR327730:MPT327730 MZN327730:MZP327730 NJJ327730:NJL327730 NTF327730:NTH327730 ODB327730:ODD327730 OMX327730:OMZ327730 OWT327730:OWV327730 PGP327730:PGR327730 PQL327730:PQN327730 QAH327730:QAJ327730 QKD327730:QKF327730 QTZ327730:QUB327730 RDV327730:RDX327730 RNR327730:RNT327730 RXN327730:RXP327730 SHJ327730:SHL327730 SRF327730:SRH327730 TBB327730:TBD327730 TKX327730:TKZ327730 TUT327730:TUV327730 UEP327730:UER327730 UOL327730:UON327730 UYH327730:UYJ327730 VID327730:VIF327730 VRZ327730:VSB327730 WBV327730:WBX327730 WLR327730:WLT327730 WVN327730:WVP327730 F393266:H393266 JB393266:JD393266 SX393266:SZ393266 ACT393266:ACV393266 AMP393266:AMR393266 AWL393266:AWN393266 BGH393266:BGJ393266 BQD393266:BQF393266 BZZ393266:CAB393266 CJV393266:CJX393266 CTR393266:CTT393266 DDN393266:DDP393266 DNJ393266:DNL393266 DXF393266:DXH393266 EHB393266:EHD393266 EQX393266:EQZ393266 FAT393266:FAV393266 FKP393266:FKR393266 FUL393266:FUN393266 GEH393266:GEJ393266 GOD393266:GOF393266 GXZ393266:GYB393266 HHV393266:HHX393266 HRR393266:HRT393266 IBN393266:IBP393266 ILJ393266:ILL393266 IVF393266:IVH393266 JFB393266:JFD393266 JOX393266:JOZ393266 JYT393266:JYV393266 KIP393266:KIR393266 KSL393266:KSN393266 LCH393266:LCJ393266 LMD393266:LMF393266 LVZ393266:LWB393266 MFV393266:MFX393266 MPR393266:MPT393266 MZN393266:MZP393266 NJJ393266:NJL393266 NTF393266:NTH393266 ODB393266:ODD393266 OMX393266:OMZ393266 OWT393266:OWV393266 PGP393266:PGR393266 PQL393266:PQN393266 QAH393266:QAJ393266 QKD393266:QKF393266 QTZ393266:QUB393266 RDV393266:RDX393266 RNR393266:RNT393266 RXN393266:RXP393266 SHJ393266:SHL393266 SRF393266:SRH393266 TBB393266:TBD393266 TKX393266:TKZ393266 TUT393266:TUV393266 UEP393266:UER393266 UOL393266:UON393266 UYH393266:UYJ393266 VID393266:VIF393266 VRZ393266:VSB393266 WBV393266:WBX393266 WLR393266:WLT393266 WVN393266:WVP393266 F458802:H458802 JB458802:JD458802 SX458802:SZ458802 ACT458802:ACV458802 AMP458802:AMR458802 AWL458802:AWN458802 BGH458802:BGJ458802 BQD458802:BQF458802 BZZ458802:CAB458802 CJV458802:CJX458802 CTR458802:CTT458802 DDN458802:DDP458802 DNJ458802:DNL458802 DXF458802:DXH458802 EHB458802:EHD458802 EQX458802:EQZ458802 FAT458802:FAV458802 FKP458802:FKR458802 FUL458802:FUN458802 GEH458802:GEJ458802 GOD458802:GOF458802 GXZ458802:GYB458802 HHV458802:HHX458802 HRR458802:HRT458802 IBN458802:IBP458802 ILJ458802:ILL458802 IVF458802:IVH458802 JFB458802:JFD458802 JOX458802:JOZ458802 JYT458802:JYV458802 KIP458802:KIR458802 KSL458802:KSN458802 LCH458802:LCJ458802 LMD458802:LMF458802 LVZ458802:LWB458802 MFV458802:MFX458802 MPR458802:MPT458802 MZN458802:MZP458802 NJJ458802:NJL458802 NTF458802:NTH458802 ODB458802:ODD458802 OMX458802:OMZ458802 OWT458802:OWV458802 PGP458802:PGR458802 PQL458802:PQN458802 QAH458802:QAJ458802 QKD458802:QKF458802 QTZ458802:QUB458802 RDV458802:RDX458802 RNR458802:RNT458802 RXN458802:RXP458802 SHJ458802:SHL458802 SRF458802:SRH458802 TBB458802:TBD458802 TKX458802:TKZ458802 TUT458802:TUV458802 UEP458802:UER458802 UOL458802:UON458802 UYH458802:UYJ458802 VID458802:VIF458802 VRZ458802:VSB458802 WBV458802:WBX458802 WLR458802:WLT458802 WVN458802:WVP458802 F524338:H524338 JB524338:JD524338 SX524338:SZ524338 ACT524338:ACV524338 AMP524338:AMR524338 AWL524338:AWN524338 BGH524338:BGJ524338 BQD524338:BQF524338 BZZ524338:CAB524338 CJV524338:CJX524338 CTR524338:CTT524338 DDN524338:DDP524338 DNJ524338:DNL524338 DXF524338:DXH524338 EHB524338:EHD524338 EQX524338:EQZ524338 FAT524338:FAV524338 FKP524338:FKR524338 FUL524338:FUN524338 GEH524338:GEJ524338 GOD524338:GOF524338 GXZ524338:GYB524338 HHV524338:HHX524338 HRR524338:HRT524338 IBN524338:IBP524338 ILJ524338:ILL524338 IVF524338:IVH524338 JFB524338:JFD524338 JOX524338:JOZ524338 JYT524338:JYV524338 KIP524338:KIR524338 KSL524338:KSN524338 LCH524338:LCJ524338 LMD524338:LMF524338 LVZ524338:LWB524338 MFV524338:MFX524338 MPR524338:MPT524338 MZN524338:MZP524338 NJJ524338:NJL524338 NTF524338:NTH524338 ODB524338:ODD524338 OMX524338:OMZ524338 OWT524338:OWV524338 PGP524338:PGR524338 PQL524338:PQN524338 QAH524338:QAJ524338 QKD524338:QKF524338 QTZ524338:QUB524338 RDV524338:RDX524338 RNR524338:RNT524338 RXN524338:RXP524338 SHJ524338:SHL524338 SRF524338:SRH524338 TBB524338:TBD524338 TKX524338:TKZ524338 TUT524338:TUV524338 UEP524338:UER524338 UOL524338:UON524338 UYH524338:UYJ524338 VID524338:VIF524338 VRZ524338:VSB524338 WBV524338:WBX524338 WLR524338:WLT524338 WVN524338:WVP524338 F589874:H589874 JB589874:JD589874 SX589874:SZ589874 ACT589874:ACV589874 AMP589874:AMR589874 AWL589874:AWN589874 BGH589874:BGJ589874 BQD589874:BQF589874 BZZ589874:CAB589874 CJV589874:CJX589874 CTR589874:CTT589874 DDN589874:DDP589874 DNJ589874:DNL589874 DXF589874:DXH589874 EHB589874:EHD589874 EQX589874:EQZ589874 FAT589874:FAV589874 FKP589874:FKR589874 FUL589874:FUN589874 GEH589874:GEJ589874 GOD589874:GOF589874 GXZ589874:GYB589874 HHV589874:HHX589874 HRR589874:HRT589874 IBN589874:IBP589874 ILJ589874:ILL589874 IVF589874:IVH589874 JFB589874:JFD589874 JOX589874:JOZ589874 JYT589874:JYV589874 KIP589874:KIR589874 KSL589874:KSN589874 LCH589874:LCJ589874 LMD589874:LMF589874 LVZ589874:LWB589874 MFV589874:MFX589874 MPR589874:MPT589874 MZN589874:MZP589874 NJJ589874:NJL589874 NTF589874:NTH589874 ODB589874:ODD589874 OMX589874:OMZ589874 OWT589874:OWV589874 PGP589874:PGR589874 PQL589874:PQN589874 QAH589874:QAJ589874 QKD589874:QKF589874 QTZ589874:QUB589874 RDV589874:RDX589874 RNR589874:RNT589874 RXN589874:RXP589874 SHJ589874:SHL589874 SRF589874:SRH589874 TBB589874:TBD589874 TKX589874:TKZ589874 TUT589874:TUV589874 UEP589874:UER589874 UOL589874:UON589874 UYH589874:UYJ589874 VID589874:VIF589874 VRZ589874:VSB589874 WBV589874:WBX589874 WLR589874:WLT589874 WVN589874:WVP589874 F655410:H655410 JB655410:JD655410 SX655410:SZ655410 ACT655410:ACV655410 AMP655410:AMR655410 AWL655410:AWN655410 BGH655410:BGJ655410 BQD655410:BQF655410 BZZ655410:CAB655410 CJV655410:CJX655410 CTR655410:CTT655410 DDN655410:DDP655410 DNJ655410:DNL655410 DXF655410:DXH655410 EHB655410:EHD655410 EQX655410:EQZ655410 FAT655410:FAV655410 FKP655410:FKR655410 FUL655410:FUN655410 GEH655410:GEJ655410 GOD655410:GOF655410 GXZ655410:GYB655410 HHV655410:HHX655410 HRR655410:HRT655410 IBN655410:IBP655410 ILJ655410:ILL655410 IVF655410:IVH655410 JFB655410:JFD655410 JOX655410:JOZ655410 JYT655410:JYV655410 KIP655410:KIR655410 KSL655410:KSN655410 LCH655410:LCJ655410 LMD655410:LMF655410 LVZ655410:LWB655410 MFV655410:MFX655410 MPR655410:MPT655410 MZN655410:MZP655410 NJJ655410:NJL655410 NTF655410:NTH655410 ODB655410:ODD655410 OMX655410:OMZ655410 OWT655410:OWV655410 PGP655410:PGR655410 PQL655410:PQN655410 QAH655410:QAJ655410 QKD655410:QKF655410 QTZ655410:QUB655410 RDV655410:RDX655410 RNR655410:RNT655410 RXN655410:RXP655410 SHJ655410:SHL655410 SRF655410:SRH655410 TBB655410:TBD655410 TKX655410:TKZ655410 TUT655410:TUV655410 UEP655410:UER655410 UOL655410:UON655410 UYH655410:UYJ655410 VID655410:VIF655410 VRZ655410:VSB655410 WBV655410:WBX655410 WLR655410:WLT655410 WVN655410:WVP655410 F720946:H720946 JB720946:JD720946 SX720946:SZ720946 ACT720946:ACV720946 AMP720946:AMR720946 AWL720946:AWN720946 BGH720946:BGJ720946 BQD720946:BQF720946 BZZ720946:CAB720946 CJV720946:CJX720946 CTR720946:CTT720946 DDN720946:DDP720946 DNJ720946:DNL720946 DXF720946:DXH720946 EHB720946:EHD720946 EQX720946:EQZ720946 FAT720946:FAV720946 FKP720946:FKR720946 FUL720946:FUN720946 GEH720946:GEJ720946 GOD720946:GOF720946 GXZ720946:GYB720946 HHV720946:HHX720946 HRR720946:HRT720946 IBN720946:IBP720946 ILJ720946:ILL720946 IVF720946:IVH720946 JFB720946:JFD720946 JOX720946:JOZ720946 JYT720946:JYV720946 KIP720946:KIR720946 KSL720946:KSN720946 LCH720946:LCJ720946 LMD720946:LMF720946 LVZ720946:LWB720946 MFV720946:MFX720946 MPR720946:MPT720946 MZN720946:MZP720946 NJJ720946:NJL720946 NTF720946:NTH720946 ODB720946:ODD720946 OMX720946:OMZ720946 OWT720946:OWV720946 PGP720946:PGR720946 PQL720946:PQN720946 QAH720946:QAJ720946 QKD720946:QKF720946 QTZ720946:QUB720946 RDV720946:RDX720946 RNR720946:RNT720946 RXN720946:RXP720946 SHJ720946:SHL720946 SRF720946:SRH720946 TBB720946:TBD720946 TKX720946:TKZ720946 TUT720946:TUV720946 UEP720946:UER720946 UOL720946:UON720946 UYH720946:UYJ720946 VID720946:VIF720946 VRZ720946:VSB720946 WBV720946:WBX720946 WLR720946:WLT720946 WVN720946:WVP720946 F786482:H786482 JB786482:JD786482 SX786482:SZ786482 ACT786482:ACV786482 AMP786482:AMR786482 AWL786482:AWN786482 BGH786482:BGJ786482 BQD786482:BQF786482 BZZ786482:CAB786482 CJV786482:CJX786482 CTR786482:CTT786482 DDN786482:DDP786482 DNJ786482:DNL786482 DXF786482:DXH786482 EHB786482:EHD786482 EQX786482:EQZ786482 FAT786482:FAV786482 FKP786482:FKR786482 FUL786482:FUN786482 GEH786482:GEJ786482 GOD786482:GOF786482 GXZ786482:GYB786482 HHV786482:HHX786482 HRR786482:HRT786482 IBN786482:IBP786482 ILJ786482:ILL786482 IVF786482:IVH786482 JFB786482:JFD786482 JOX786482:JOZ786482 JYT786482:JYV786482 KIP786482:KIR786482 KSL786482:KSN786482 LCH786482:LCJ786482 LMD786482:LMF786482 LVZ786482:LWB786482 MFV786482:MFX786482 MPR786482:MPT786482 MZN786482:MZP786482 NJJ786482:NJL786482 NTF786482:NTH786482 ODB786482:ODD786482 OMX786482:OMZ786482 OWT786482:OWV786482 PGP786482:PGR786482 PQL786482:PQN786482 QAH786482:QAJ786482 QKD786482:QKF786482 QTZ786482:QUB786482 RDV786482:RDX786482 RNR786482:RNT786482 RXN786482:RXP786482 SHJ786482:SHL786482 SRF786482:SRH786482 TBB786482:TBD786482 TKX786482:TKZ786482 TUT786482:TUV786482 UEP786482:UER786482 UOL786482:UON786482 UYH786482:UYJ786482 VID786482:VIF786482 VRZ786482:VSB786482 WBV786482:WBX786482 WLR786482:WLT786482 WVN786482:WVP786482 F852018:H852018 JB852018:JD852018 SX852018:SZ852018 ACT852018:ACV852018 AMP852018:AMR852018 AWL852018:AWN852018 BGH852018:BGJ852018 BQD852018:BQF852018 BZZ852018:CAB852018 CJV852018:CJX852018 CTR852018:CTT852018 DDN852018:DDP852018 DNJ852018:DNL852018 DXF852018:DXH852018 EHB852018:EHD852018 EQX852018:EQZ852018 FAT852018:FAV852018 FKP852018:FKR852018 FUL852018:FUN852018 GEH852018:GEJ852018 GOD852018:GOF852018 GXZ852018:GYB852018 HHV852018:HHX852018 HRR852018:HRT852018 IBN852018:IBP852018 ILJ852018:ILL852018 IVF852018:IVH852018 JFB852018:JFD852018 JOX852018:JOZ852018 JYT852018:JYV852018 KIP852018:KIR852018 KSL852018:KSN852018 LCH852018:LCJ852018 LMD852018:LMF852018 LVZ852018:LWB852018 MFV852018:MFX852018 MPR852018:MPT852018 MZN852018:MZP852018 NJJ852018:NJL852018 NTF852018:NTH852018 ODB852018:ODD852018 OMX852018:OMZ852018 OWT852018:OWV852018 PGP852018:PGR852018 PQL852018:PQN852018 QAH852018:QAJ852018 QKD852018:QKF852018 QTZ852018:QUB852018 RDV852018:RDX852018 RNR852018:RNT852018 RXN852018:RXP852018 SHJ852018:SHL852018 SRF852018:SRH852018 TBB852018:TBD852018 TKX852018:TKZ852018 TUT852018:TUV852018 UEP852018:UER852018 UOL852018:UON852018 UYH852018:UYJ852018 VID852018:VIF852018 VRZ852018:VSB852018 WBV852018:WBX852018 WLR852018:WLT852018 WVN852018:WVP852018 F917554:H917554 JB917554:JD917554 SX917554:SZ917554 ACT917554:ACV917554 AMP917554:AMR917554 AWL917554:AWN917554 BGH917554:BGJ917554 BQD917554:BQF917554 BZZ917554:CAB917554 CJV917554:CJX917554 CTR917554:CTT917554 DDN917554:DDP917554 DNJ917554:DNL917554 DXF917554:DXH917554 EHB917554:EHD917554 EQX917554:EQZ917554 FAT917554:FAV917554 FKP917554:FKR917554 FUL917554:FUN917554 GEH917554:GEJ917554 GOD917554:GOF917554 GXZ917554:GYB917554 HHV917554:HHX917554 HRR917554:HRT917554 IBN917554:IBP917554 ILJ917554:ILL917554 IVF917554:IVH917554 JFB917554:JFD917554 JOX917554:JOZ917554 JYT917554:JYV917554 KIP917554:KIR917554 KSL917554:KSN917554 LCH917554:LCJ917554 LMD917554:LMF917554 LVZ917554:LWB917554 MFV917554:MFX917554 MPR917554:MPT917554 MZN917554:MZP917554 NJJ917554:NJL917554 NTF917554:NTH917554 ODB917554:ODD917554 OMX917554:OMZ917554 OWT917554:OWV917554 PGP917554:PGR917554 PQL917554:PQN917554 QAH917554:QAJ917554 QKD917554:QKF917554 QTZ917554:QUB917554 RDV917554:RDX917554 RNR917554:RNT917554 RXN917554:RXP917554 SHJ917554:SHL917554 SRF917554:SRH917554 TBB917554:TBD917554 TKX917554:TKZ917554 TUT917554:TUV917554 UEP917554:UER917554 UOL917554:UON917554 UYH917554:UYJ917554 VID917554:VIF917554 VRZ917554:VSB917554 WBV917554:WBX917554 WLR917554:WLT917554 WVN917554:WVP917554 F983090:H983090 JB983090:JD983090 SX983090:SZ983090 ACT983090:ACV983090 AMP983090:AMR983090 AWL983090:AWN983090 BGH983090:BGJ983090 BQD983090:BQF983090 BZZ983090:CAB983090 CJV983090:CJX983090 CTR983090:CTT983090 DDN983090:DDP983090 DNJ983090:DNL983090 DXF983090:DXH983090 EHB983090:EHD983090 EQX983090:EQZ983090 FAT983090:FAV983090 FKP983090:FKR983090 FUL983090:FUN983090 GEH983090:GEJ983090 GOD983090:GOF983090 GXZ983090:GYB983090 HHV983090:HHX983090 HRR983090:HRT983090 IBN983090:IBP983090 ILJ983090:ILL983090 IVF983090:IVH983090 JFB983090:JFD983090 JOX983090:JOZ983090 JYT983090:JYV983090 KIP983090:KIR983090 KSL983090:KSN983090 LCH983090:LCJ983090 LMD983090:LMF983090 LVZ983090:LWB983090 MFV983090:MFX983090 MPR983090:MPT983090 MZN983090:MZP983090 NJJ983090:NJL983090 NTF983090:NTH983090 ODB983090:ODD983090 OMX983090:OMZ983090 OWT983090:OWV983090 PGP983090:PGR983090 PQL983090:PQN983090 QAH983090:QAJ983090 QKD983090:QKF983090 QTZ983090:QUB983090 RDV983090:RDX983090 RNR983090:RNT983090 RXN983090:RXP983090 SHJ983090:SHL983090 SRF983090:SRH983090 TBB983090:TBD983090 TKX983090:TKZ983090 TUT983090:TUV983090 UEP983090:UER983090 UOL983090:UON983090 UYH983090:UYJ983090 VID983090:VIF983090 VRZ983090:VSB983090 WBV983090:WBX983090 WLR983090:WLT983090 WVN983090:WVP983090 F24:H24 JB24:JD24 SX24:SZ24 ACT24:ACV24 AMP24:AMR24 AWL24:AWN24 BGH24:BGJ24 BQD24:BQF24 BZZ24:CAB24 CJV24:CJX24 CTR24:CTT24 DDN24:DDP24 DNJ24:DNL24 DXF24:DXH24 EHB24:EHD24 EQX24:EQZ24 FAT24:FAV24 FKP24:FKR24 FUL24:FUN24 GEH24:GEJ24 GOD24:GOF24 GXZ24:GYB24 HHV24:HHX24 HRR24:HRT24 IBN24:IBP24 ILJ24:ILL24 IVF24:IVH24 JFB24:JFD24 JOX24:JOZ24 JYT24:JYV24 KIP24:KIR24 KSL24:KSN24 LCH24:LCJ24 LMD24:LMF24 LVZ24:LWB24 MFV24:MFX24 MPR24:MPT24 MZN24:MZP24 NJJ24:NJL24 NTF24:NTH24 ODB24:ODD24 OMX24:OMZ24 OWT24:OWV24 PGP24:PGR24 PQL24:PQN24 QAH24:QAJ24 QKD24:QKF24 QTZ24:QUB24 RDV24:RDX24 RNR24:RNT24 RXN24:RXP24 SHJ24:SHL24 SRF24:SRH24 TBB24:TBD24 TKX24:TKZ24 TUT24:TUV24 UEP24:UER24 UOL24:UON24 UYH24:UYJ24 VID24:VIF24 VRZ24:VSB24 WBV24:WBX24 WLR24:WLT24 WVN24:WVP24 F65560:H65560 JB65560:JD65560 SX65560:SZ65560 ACT65560:ACV65560 AMP65560:AMR65560 AWL65560:AWN65560 BGH65560:BGJ65560 BQD65560:BQF65560 BZZ65560:CAB65560 CJV65560:CJX65560 CTR65560:CTT65560 DDN65560:DDP65560 DNJ65560:DNL65560 DXF65560:DXH65560 EHB65560:EHD65560 EQX65560:EQZ65560 FAT65560:FAV65560 FKP65560:FKR65560 FUL65560:FUN65560 GEH65560:GEJ65560 GOD65560:GOF65560 GXZ65560:GYB65560 HHV65560:HHX65560 HRR65560:HRT65560 IBN65560:IBP65560 ILJ65560:ILL65560 IVF65560:IVH65560 JFB65560:JFD65560 JOX65560:JOZ65560 JYT65560:JYV65560 KIP65560:KIR65560 KSL65560:KSN65560 LCH65560:LCJ65560 LMD65560:LMF65560 LVZ65560:LWB65560 MFV65560:MFX65560 MPR65560:MPT65560 MZN65560:MZP65560 NJJ65560:NJL65560 NTF65560:NTH65560 ODB65560:ODD65560 OMX65560:OMZ65560 OWT65560:OWV65560 PGP65560:PGR65560 PQL65560:PQN65560 QAH65560:QAJ65560 QKD65560:QKF65560 QTZ65560:QUB65560 RDV65560:RDX65560 RNR65560:RNT65560 RXN65560:RXP65560 SHJ65560:SHL65560 SRF65560:SRH65560 TBB65560:TBD65560 TKX65560:TKZ65560 TUT65560:TUV65560 UEP65560:UER65560 UOL65560:UON65560 UYH65560:UYJ65560 VID65560:VIF65560 VRZ65560:VSB65560 WBV65560:WBX65560 WLR65560:WLT65560 WVN65560:WVP65560 F131096:H131096 JB131096:JD131096 SX131096:SZ131096 ACT131096:ACV131096 AMP131096:AMR131096 AWL131096:AWN131096 BGH131096:BGJ131096 BQD131096:BQF131096 BZZ131096:CAB131096 CJV131096:CJX131096 CTR131096:CTT131096 DDN131096:DDP131096 DNJ131096:DNL131096 DXF131096:DXH131096 EHB131096:EHD131096 EQX131096:EQZ131096 FAT131096:FAV131096 FKP131096:FKR131096 FUL131096:FUN131096 GEH131096:GEJ131096 GOD131096:GOF131096 GXZ131096:GYB131096 HHV131096:HHX131096 HRR131096:HRT131096 IBN131096:IBP131096 ILJ131096:ILL131096 IVF131096:IVH131096 JFB131096:JFD131096 JOX131096:JOZ131096 JYT131096:JYV131096 KIP131096:KIR131096 KSL131096:KSN131096 LCH131096:LCJ131096 LMD131096:LMF131096 LVZ131096:LWB131096 MFV131096:MFX131096 MPR131096:MPT131096 MZN131096:MZP131096 NJJ131096:NJL131096 NTF131096:NTH131096 ODB131096:ODD131096 OMX131096:OMZ131096 OWT131096:OWV131096 PGP131096:PGR131096 PQL131096:PQN131096 QAH131096:QAJ131096 QKD131096:QKF131096 QTZ131096:QUB131096 RDV131096:RDX131096 RNR131096:RNT131096 RXN131096:RXP131096 SHJ131096:SHL131096 SRF131096:SRH131096 TBB131096:TBD131096 TKX131096:TKZ131096 TUT131096:TUV131096 UEP131096:UER131096 UOL131096:UON131096 UYH131096:UYJ131096 VID131096:VIF131096 VRZ131096:VSB131096 WBV131096:WBX131096 WLR131096:WLT131096 WVN131096:WVP131096 F196632:H196632 JB196632:JD196632 SX196632:SZ196632 ACT196632:ACV196632 AMP196632:AMR196632 AWL196632:AWN196632 BGH196632:BGJ196632 BQD196632:BQF196632 BZZ196632:CAB196632 CJV196632:CJX196632 CTR196632:CTT196632 DDN196632:DDP196632 DNJ196632:DNL196632 DXF196632:DXH196632 EHB196632:EHD196632 EQX196632:EQZ196632 FAT196632:FAV196632 FKP196632:FKR196632 FUL196632:FUN196632 GEH196632:GEJ196632 GOD196632:GOF196632 GXZ196632:GYB196632 HHV196632:HHX196632 HRR196632:HRT196632 IBN196632:IBP196632 ILJ196632:ILL196632 IVF196632:IVH196632 JFB196632:JFD196632 JOX196632:JOZ196632 JYT196632:JYV196632 KIP196632:KIR196632 KSL196632:KSN196632 LCH196632:LCJ196632 LMD196632:LMF196632 LVZ196632:LWB196632 MFV196632:MFX196632 MPR196632:MPT196632 MZN196632:MZP196632 NJJ196632:NJL196632 NTF196632:NTH196632 ODB196632:ODD196632 OMX196632:OMZ196632 OWT196632:OWV196632 PGP196632:PGR196632 PQL196632:PQN196632 QAH196632:QAJ196632 QKD196632:QKF196632 QTZ196632:QUB196632 RDV196632:RDX196632 RNR196632:RNT196632 RXN196632:RXP196632 SHJ196632:SHL196632 SRF196632:SRH196632 TBB196632:TBD196632 TKX196632:TKZ196632 TUT196632:TUV196632 UEP196632:UER196632 UOL196632:UON196632 UYH196632:UYJ196632 VID196632:VIF196632 VRZ196632:VSB196632 WBV196632:WBX196632 WLR196632:WLT196632 WVN196632:WVP196632 F262168:H262168 JB262168:JD262168 SX262168:SZ262168 ACT262168:ACV262168 AMP262168:AMR262168 AWL262168:AWN262168 BGH262168:BGJ262168 BQD262168:BQF262168 BZZ262168:CAB262168 CJV262168:CJX262168 CTR262168:CTT262168 DDN262168:DDP262168 DNJ262168:DNL262168 DXF262168:DXH262168 EHB262168:EHD262168 EQX262168:EQZ262168 FAT262168:FAV262168 FKP262168:FKR262168 FUL262168:FUN262168 GEH262168:GEJ262168 GOD262168:GOF262168 GXZ262168:GYB262168 HHV262168:HHX262168 HRR262168:HRT262168 IBN262168:IBP262168 ILJ262168:ILL262168 IVF262168:IVH262168 JFB262168:JFD262168 JOX262168:JOZ262168 JYT262168:JYV262168 KIP262168:KIR262168 KSL262168:KSN262168 LCH262168:LCJ262168 LMD262168:LMF262168 LVZ262168:LWB262168 MFV262168:MFX262168 MPR262168:MPT262168 MZN262168:MZP262168 NJJ262168:NJL262168 NTF262168:NTH262168 ODB262168:ODD262168 OMX262168:OMZ262168 OWT262168:OWV262168 PGP262168:PGR262168 PQL262168:PQN262168 QAH262168:QAJ262168 QKD262168:QKF262168 QTZ262168:QUB262168 RDV262168:RDX262168 RNR262168:RNT262168 RXN262168:RXP262168 SHJ262168:SHL262168 SRF262168:SRH262168 TBB262168:TBD262168 TKX262168:TKZ262168 TUT262168:TUV262168 UEP262168:UER262168 UOL262168:UON262168 UYH262168:UYJ262168 VID262168:VIF262168 VRZ262168:VSB262168 WBV262168:WBX262168 WLR262168:WLT262168 WVN262168:WVP262168 F327704:H327704 JB327704:JD327704 SX327704:SZ327704 ACT327704:ACV327704 AMP327704:AMR327704 AWL327704:AWN327704 BGH327704:BGJ327704 BQD327704:BQF327704 BZZ327704:CAB327704 CJV327704:CJX327704 CTR327704:CTT327704 DDN327704:DDP327704 DNJ327704:DNL327704 DXF327704:DXH327704 EHB327704:EHD327704 EQX327704:EQZ327704 FAT327704:FAV327704 FKP327704:FKR327704 FUL327704:FUN327704 GEH327704:GEJ327704 GOD327704:GOF327704 GXZ327704:GYB327704 HHV327704:HHX327704 HRR327704:HRT327704 IBN327704:IBP327704 ILJ327704:ILL327704 IVF327704:IVH327704 JFB327704:JFD327704 JOX327704:JOZ327704 JYT327704:JYV327704 KIP327704:KIR327704 KSL327704:KSN327704 LCH327704:LCJ327704 LMD327704:LMF327704 LVZ327704:LWB327704 MFV327704:MFX327704 MPR327704:MPT327704 MZN327704:MZP327704 NJJ327704:NJL327704 NTF327704:NTH327704 ODB327704:ODD327704 OMX327704:OMZ327704 OWT327704:OWV327704 PGP327704:PGR327704 PQL327704:PQN327704 QAH327704:QAJ327704 QKD327704:QKF327704 QTZ327704:QUB327704 RDV327704:RDX327704 RNR327704:RNT327704 RXN327704:RXP327704 SHJ327704:SHL327704 SRF327704:SRH327704 TBB327704:TBD327704 TKX327704:TKZ327704 TUT327704:TUV327704 UEP327704:UER327704 UOL327704:UON327704 UYH327704:UYJ327704 VID327704:VIF327704 VRZ327704:VSB327704 WBV327704:WBX327704 WLR327704:WLT327704 WVN327704:WVP327704 F393240:H393240 JB393240:JD393240 SX393240:SZ393240 ACT393240:ACV393240 AMP393240:AMR393240 AWL393240:AWN393240 BGH393240:BGJ393240 BQD393240:BQF393240 BZZ393240:CAB393240 CJV393240:CJX393240 CTR393240:CTT393240 DDN393240:DDP393240 DNJ393240:DNL393240 DXF393240:DXH393240 EHB393240:EHD393240 EQX393240:EQZ393240 FAT393240:FAV393240 FKP393240:FKR393240 FUL393240:FUN393240 GEH393240:GEJ393240 GOD393240:GOF393240 GXZ393240:GYB393240 HHV393240:HHX393240 HRR393240:HRT393240 IBN393240:IBP393240 ILJ393240:ILL393240 IVF393240:IVH393240 JFB393240:JFD393240 JOX393240:JOZ393240 JYT393240:JYV393240 KIP393240:KIR393240 KSL393240:KSN393240 LCH393240:LCJ393240 LMD393240:LMF393240 LVZ393240:LWB393240 MFV393240:MFX393240 MPR393240:MPT393240 MZN393240:MZP393240 NJJ393240:NJL393240 NTF393240:NTH393240 ODB393240:ODD393240 OMX393240:OMZ393240 OWT393240:OWV393240 PGP393240:PGR393240 PQL393240:PQN393240 QAH393240:QAJ393240 QKD393240:QKF393240 QTZ393240:QUB393240 RDV393240:RDX393240 RNR393240:RNT393240 RXN393240:RXP393240 SHJ393240:SHL393240 SRF393240:SRH393240 TBB393240:TBD393240 TKX393240:TKZ393240 TUT393240:TUV393240 UEP393240:UER393240 UOL393240:UON393240 UYH393240:UYJ393240 VID393240:VIF393240 VRZ393240:VSB393240 WBV393240:WBX393240 WLR393240:WLT393240 WVN393240:WVP393240 F458776:H458776 JB458776:JD458776 SX458776:SZ458776 ACT458776:ACV458776 AMP458776:AMR458776 AWL458776:AWN458776 BGH458776:BGJ458776 BQD458776:BQF458776 BZZ458776:CAB458776 CJV458776:CJX458776 CTR458776:CTT458776 DDN458776:DDP458776 DNJ458776:DNL458776 DXF458776:DXH458776 EHB458776:EHD458776 EQX458776:EQZ458776 FAT458776:FAV458776 FKP458776:FKR458776 FUL458776:FUN458776 GEH458776:GEJ458776 GOD458776:GOF458776 GXZ458776:GYB458776 HHV458776:HHX458776 HRR458776:HRT458776 IBN458776:IBP458776 ILJ458776:ILL458776 IVF458776:IVH458776 JFB458776:JFD458776 JOX458776:JOZ458776 JYT458776:JYV458776 KIP458776:KIR458776 KSL458776:KSN458776 LCH458776:LCJ458776 LMD458776:LMF458776 LVZ458776:LWB458776 MFV458776:MFX458776 MPR458776:MPT458776 MZN458776:MZP458776 NJJ458776:NJL458776 NTF458776:NTH458776 ODB458776:ODD458776 OMX458776:OMZ458776 OWT458776:OWV458776 PGP458776:PGR458776 PQL458776:PQN458776 QAH458776:QAJ458776 QKD458776:QKF458776 QTZ458776:QUB458776 RDV458776:RDX458776 RNR458776:RNT458776 RXN458776:RXP458776 SHJ458776:SHL458776 SRF458776:SRH458776 TBB458776:TBD458776 TKX458776:TKZ458776 TUT458776:TUV458776 UEP458776:UER458776 UOL458776:UON458776 UYH458776:UYJ458776 VID458776:VIF458776 VRZ458776:VSB458776 WBV458776:WBX458776 WLR458776:WLT458776 WVN458776:WVP458776 F524312:H524312 JB524312:JD524312 SX524312:SZ524312 ACT524312:ACV524312 AMP524312:AMR524312 AWL524312:AWN524312 BGH524312:BGJ524312 BQD524312:BQF524312 BZZ524312:CAB524312 CJV524312:CJX524312 CTR524312:CTT524312 DDN524312:DDP524312 DNJ524312:DNL524312 DXF524312:DXH524312 EHB524312:EHD524312 EQX524312:EQZ524312 FAT524312:FAV524312 FKP524312:FKR524312 FUL524312:FUN524312 GEH524312:GEJ524312 GOD524312:GOF524312 GXZ524312:GYB524312 HHV524312:HHX524312 HRR524312:HRT524312 IBN524312:IBP524312 ILJ524312:ILL524312 IVF524312:IVH524312 JFB524312:JFD524312 JOX524312:JOZ524312 JYT524312:JYV524312 KIP524312:KIR524312 KSL524312:KSN524312 LCH524312:LCJ524312 LMD524312:LMF524312 LVZ524312:LWB524312 MFV524312:MFX524312 MPR524312:MPT524312 MZN524312:MZP524312 NJJ524312:NJL524312 NTF524312:NTH524312 ODB524312:ODD524312 OMX524312:OMZ524312 OWT524312:OWV524312 PGP524312:PGR524312 PQL524312:PQN524312 QAH524312:QAJ524312 QKD524312:QKF524312 QTZ524312:QUB524312 RDV524312:RDX524312 RNR524312:RNT524312 RXN524312:RXP524312 SHJ524312:SHL524312 SRF524312:SRH524312 TBB524312:TBD524312 TKX524312:TKZ524312 TUT524312:TUV524312 UEP524312:UER524312 UOL524312:UON524312 UYH524312:UYJ524312 VID524312:VIF524312 VRZ524312:VSB524312 WBV524312:WBX524312 WLR524312:WLT524312 WVN524312:WVP524312 F589848:H589848 JB589848:JD589848 SX589848:SZ589848 ACT589848:ACV589848 AMP589848:AMR589848 AWL589848:AWN589848 BGH589848:BGJ589848 BQD589848:BQF589848 BZZ589848:CAB589848 CJV589848:CJX589848 CTR589848:CTT589848 DDN589848:DDP589848 DNJ589848:DNL589848 DXF589848:DXH589848 EHB589848:EHD589848 EQX589848:EQZ589848 FAT589848:FAV589848 FKP589848:FKR589848 FUL589848:FUN589848 GEH589848:GEJ589848 GOD589848:GOF589848 GXZ589848:GYB589848 HHV589848:HHX589848 HRR589848:HRT589848 IBN589848:IBP589848 ILJ589848:ILL589848 IVF589848:IVH589848 JFB589848:JFD589848 JOX589848:JOZ589848 JYT589848:JYV589848 KIP589848:KIR589848 KSL589848:KSN589848 LCH589848:LCJ589848 LMD589848:LMF589848 LVZ589848:LWB589848 MFV589848:MFX589848 MPR589848:MPT589848 MZN589848:MZP589848 NJJ589848:NJL589848 NTF589848:NTH589848 ODB589848:ODD589848 OMX589848:OMZ589848 OWT589848:OWV589848 PGP589848:PGR589848 PQL589848:PQN589848 QAH589848:QAJ589848 QKD589848:QKF589848 QTZ589848:QUB589848 RDV589848:RDX589848 RNR589848:RNT589848 RXN589848:RXP589848 SHJ589848:SHL589848 SRF589848:SRH589848 TBB589848:TBD589848 TKX589848:TKZ589848 TUT589848:TUV589848 UEP589848:UER589848 UOL589848:UON589848 UYH589848:UYJ589848 VID589848:VIF589848 VRZ589848:VSB589848 WBV589848:WBX589848 WLR589848:WLT589848 WVN589848:WVP589848 F655384:H655384 JB655384:JD655384 SX655384:SZ655384 ACT655384:ACV655384 AMP655384:AMR655384 AWL655384:AWN655384 BGH655384:BGJ655384 BQD655384:BQF655384 BZZ655384:CAB655384 CJV655384:CJX655384 CTR655384:CTT655384 DDN655384:DDP655384 DNJ655384:DNL655384 DXF655384:DXH655384 EHB655384:EHD655384 EQX655384:EQZ655384 FAT655384:FAV655384 FKP655384:FKR655384 FUL655384:FUN655384 GEH655384:GEJ655384 GOD655384:GOF655384 GXZ655384:GYB655384 HHV655384:HHX655384 HRR655384:HRT655384 IBN655384:IBP655384 ILJ655384:ILL655384 IVF655384:IVH655384 JFB655384:JFD655384 JOX655384:JOZ655384 JYT655384:JYV655384 KIP655384:KIR655384 KSL655384:KSN655384 LCH655384:LCJ655384 LMD655384:LMF655384 LVZ655384:LWB655384 MFV655384:MFX655384 MPR655384:MPT655384 MZN655384:MZP655384 NJJ655384:NJL655384 NTF655384:NTH655384 ODB655384:ODD655384 OMX655384:OMZ655384 OWT655384:OWV655384 PGP655384:PGR655384 PQL655384:PQN655384 QAH655384:QAJ655384 QKD655384:QKF655384 QTZ655384:QUB655384 RDV655384:RDX655384 RNR655384:RNT655384 RXN655384:RXP655384 SHJ655384:SHL655384 SRF655384:SRH655384 TBB655384:TBD655384 TKX655384:TKZ655384 TUT655384:TUV655384 UEP655384:UER655384 UOL655384:UON655384 UYH655384:UYJ655384 VID655384:VIF655384 VRZ655384:VSB655384 WBV655384:WBX655384 WLR655384:WLT655384 WVN655384:WVP655384 F720920:H720920 JB720920:JD720920 SX720920:SZ720920 ACT720920:ACV720920 AMP720920:AMR720920 AWL720920:AWN720920 BGH720920:BGJ720920 BQD720920:BQF720920 BZZ720920:CAB720920 CJV720920:CJX720920 CTR720920:CTT720920 DDN720920:DDP720920 DNJ720920:DNL720920 DXF720920:DXH720920 EHB720920:EHD720920 EQX720920:EQZ720920 FAT720920:FAV720920 FKP720920:FKR720920 FUL720920:FUN720920 GEH720920:GEJ720920 GOD720920:GOF720920 GXZ720920:GYB720920 HHV720920:HHX720920 HRR720920:HRT720920 IBN720920:IBP720920 ILJ720920:ILL720920 IVF720920:IVH720920 JFB720920:JFD720920 JOX720920:JOZ720920 JYT720920:JYV720920 KIP720920:KIR720920 KSL720920:KSN720920 LCH720920:LCJ720920 LMD720920:LMF720920 LVZ720920:LWB720920 MFV720920:MFX720920 MPR720920:MPT720920 MZN720920:MZP720920 NJJ720920:NJL720920 NTF720920:NTH720920 ODB720920:ODD720920 OMX720920:OMZ720920 OWT720920:OWV720920 PGP720920:PGR720920 PQL720920:PQN720920 QAH720920:QAJ720920 QKD720920:QKF720920 QTZ720920:QUB720920 RDV720920:RDX720920 RNR720920:RNT720920 RXN720920:RXP720920 SHJ720920:SHL720920 SRF720920:SRH720920 TBB720920:TBD720920 TKX720920:TKZ720920 TUT720920:TUV720920 UEP720920:UER720920 UOL720920:UON720920 UYH720920:UYJ720920 VID720920:VIF720920 VRZ720920:VSB720920 WBV720920:WBX720920 WLR720920:WLT720920 WVN720920:WVP720920 F786456:H786456 JB786456:JD786456 SX786456:SZ786456 ACT786456:ACV786456 AMP786456:AMR786456 AWL786456:AWN786456 BGH786456:BGJ786456 BQD786456:BQF786456 BZZ786456:CAB786456 CJV786456:CJX786456 CTR786456:CTT786456 DDN786456:DDP786456 DNJ786456:DNL786456 DXF786456:DXH786456 EHB786456:EHD786456 EQX786456:EQZ786456 FAT786456:FAV786456 FKP786456:FKR786456 FUL786456:FUN786456 GEH786456:GEJ786456 GOD786456:GOF786456 GXZ786456:GYB786456 HHV786456:HHX786456 HRR786456:HRT786456 IBN786456:IBP786456 ILJ786456:ILL786456 IVF786456:IVH786456 JFB786456:JFD786456 JOX786456:JOZ786456 JYT786456:JYV786456 KIP786456:KIR786456 KSL786456:KSN786456 LCH786456:LCJ786456 LMD786456:LMF786456 LVZ786456:LWB786456 MFV786456:MFX786456 MPR786456:MPT786456 MZN786456:MZP786456 NJJ786456:NJL786456 NTF786456:NTH786456 ODB786456:ODD786456 OMX786456:OMZ786456 OWT786456:OWV786456 PGP786456:PGR786456 PQL786456:PQN786456 QAH786456:QAJ786456 QKD786456:QKF786456 QTZ786456:QUB786456 RDV786456:RDX786456 RNR786456:RNT786456 RXN786456:RXP786456 SHJ786456:SHL786456 SRF786456:SRH786456 TBB786456:TBD786456 TKX786456:TKZ786456 TUT786456:TUV786456 UEP786456:UER786456 UOL786456:UON786456 UYH786456:UYJ786456 VID786456:VIF786456 VRZ786456:VSB786456 WBV786456:WBX786456 WLR786456:WLT786456 WVN786456:WVP786456 F851992:H851992 JB851992:JD851992 SX851992:SZ851992 ACT851992:ACV851992 AMP851992:AMR851992 AWL851992:AWN851992 BGH851992:BGJ851992 BQD851992:BQF851992 BZZ851992:CAB851992 CJV851992:CJX851992 CTR851992:CTT851992 DDN851992:DDP851992 DNJ851992:DNL851992 DXF851992:DXH851992 EHB851992:EHD851992 EQX851992:EQZ851992 FAT851992:FAV851992 FKP851992:FKR851992 FUL851992:FUN851992 GEH851992:GEJ851992 GOD851992:GOF851992 GXZ851992:GYB851992 HHV851992:HHX851992 HRR851992:HRT851992 IBN851992:IBP851992 ILJ851992:ILL851992 IVF851992:IVH851992 JFB851992:JFD851992 JOX851992:JOZ851992 JYT851992:JYV851992 KIP851992:KIR851992 KSL851992:KSN851992 LCH851992:LCJ851992 LMD851992:LMF851992 LVZ851992:LWB851992 MFV851992:MFX851992 MPR851992:MPT851992 MZN851992:MZP851992 NJJ851992:NJL851992 NTF851992:NTH851992 ODB851992:ODD851992 OMX851992:OMZ851992 OWT851992:OWV851992 PGP851992:PGR851992 PQL851992:PQN851992 QAH851992:QAJ851992 QKD851992:QKF851992 QTZ851992:QUB851992 RDV851992:RDX851992 RNR851992:RNT851992 RXN851992:RXP851992 SHJ851992:SHL851992 SRF851992:SRH851992 TBB851992:TBD851992 TKX851992:TKZ851992 TUT851992:TUV851992 UEP851992:UER851992 UOL851992:UON851992 UYH851992:UYJ851992 VID851992:VIF851992 VRZ851992:VSB851992 WBV851992:WBX851992 WLR851992:WLT851992 WVN851992:WVP851992 F917528:H917528 JB917528:JD917528 SX917528:SZ917528 ACT917528:ACV917528 AMP917528:AMR917528 AWL917528:AWN917528 BGH917528:BGJ917528 BQD917528:BQF917528 BZZ917528:CAB917528 CJV917528:CJX917528 CTR917528:CTT917528 DDN917528:DDP917528 DNJ917528:DNL917528 DXF917528:DXH917528 EHB917528:EHD917528 EQX917528:EQZ917528 FAT917528:FAV917528 FKP917528:FKR917528 FUL917528:FUN917528 GEH917528:GEJ917528 GOD917528:GOF917528 GXZ917528:GYB917528 HHV917528:HHX917528 HRR917528:HRT917528 IBN917528:IBP917528 ILJ917528:ILL917528 IVF917528:IVH917528 JFB917528:JFD917528 JOX917528:JOZ917528 JYT917528:JYV917528 KIP917528:KIR917528 KSL917528:KSN917528 LCH917528:LCJ917528 LMD917528:LMF917528 LVZ917528:LWB917528 MFV917528:MFX917528 MPR917528:MPT917528 MZN917528:MZP917528 NJJ917528:NJL917528 NTF917528:NTH917528 ODB917528:ODD917528 OMX917528:OMZ917528 OWT917528:OWV917528 PGP917528:PGR917528 PQL917528:PQN917528 QAH917528:QAJ917528 QKD917528:QKF917528 QTZ917528:QUB917528 RDV917528:RDX917528 RNR917528:RNT917528 RXN917528:RXP917528 SHJ917528:SHL917528 SRF917528:SRH917528 TBB917528:TBD917528 TKX917528:TKZ917528 TUT917528:TUV917528 UEP917528:UER917528 UOL917528:UON917528 UYH917528:UYJ917528 VID917528:VIF917528 VRZ917528:VSB917528 WBV917528:WBX917528 WLR917528:WLT917528 WVN917528:WVP917528 F983064:H983064 JB983064:JD983064 SX983064:SZ983064 ACT983064:ACV983064 AMP983064:AMR983064 AWL983064:AWN983064 BGH983064:BGJ983064 BQD983064:BQF983064 BZZ983064:CAB983064 CJV983064:CJX983064 CTR983064:CTT983064 DDN983064:DDP983064 DNJ983064:DNL983064 DXF983064:DXH983064 EHB983064:EHD983064 EQX983064:EQZ983064 FAT983064:FAV983064 FKP983064:FKR983064 FUL983064:FUN983064 GEH983064:GEJ983064 GOD983064:GOF983064 GXZ983064:GYB983064 HHV983064:HHX983064 HRR983064:HRT983064 IBN983064:IBP983064 ILJ983064:ILL983064 IVF983064:IVH983064 JFB983064:JFD983064 JOX983064:JOZ983064 JYT983064:JYV983064 KIP983064:KIR983064 KSL983064:KSN983064 LCH983064:LCJ983064 LMD983064:LMF983064 LVZ983064:LWB983064 MFV983064:MFX983064 MPR983064:MPT983064 MZN983064:MZP983064 NJJ983064:NJL983064 NTF983064:NTH983064 ODB983064:ODD983064 OMX983064:OMZ983064 OWT983064:OWV983064 PGP983064:PGR983064 PQL983064:PQN983064 QAH983064:QAJ983064 QKD983064:QKF983064 QTZ983064:QUB983064 RDV983064:RDX983064 RNR983064:RNT983064 RXN983064:RXP983064 SHJ983064:SHL983064 SRF983064:SRH983064 TBB983064:TBD983064 TKX983064:TKZ983064 TUT983064:TUV983064 UEP983064:UER983064 UOL983064:UON983064 UYH983064:UYJ983064 VID983064:VIF983064 VRZ983064:VSB983064 WBV983064:WBX983064 WLR983064:WLT983064 WVN983064:WVP983064" xr:uid="{C4B61DD6-DA0C-4DA9-9157-270548AD7C3C}">
      <formula1>"4,3,2,1,－"</formula1>
    </dataValidation>
    <dataValidation type="list" showInputMessage="1" showErrorMessage="1" sqref="F9:H9 JB9:JD9 SX9:SZ9 ACT9:ACV9 AMP9:AMR9 AWL9:AWN9 BGH9:BGJ9 BQD9:BQF9 BZZ9:CAB9 CJV9:CJX9 CTR9:CTT9 DDN9:DDP9 DNJ9:DNL9 DXF9:DXH9 EHB9:EHD9 EQX9:EQZ9 FAT9:FAV9 FKP9:FKR9 FUL9:FUN9 GEH9:GEJ9 GOD9:GOF9 GXZ9:GYB9 HHV9:HHX9 HRR9:HRT9 IBN9:IBP9 ILJ9:ILL9 IVF9:IVH9 JFB9:JFD9 JOX9:JOZ9 JYT9:JYV9 KIP9:KIR9 KSL9:KSN9 LCH9:LCJ9 LMD9:LMF9 LVZ9:LWB9 MFV9:MFX9 MPR9:MPT9 MZN9:MZP9 NJJ9:NJL9 NTF9:NTH9 ODB9:ODD9 OMX9:OMZ9 OWT9:OWV9 PGP9:PGR9 PQL9:PQN9 QAH9:QAJ9 QKD9:QKF9 QTZ9:QUB9 RDV9:RDX9 RNR9:RNT9 RXN9:RXP9 SHJ9:SHL9 SRF9:SRH9 TBB9:TBD9 TKX9:TKZ9 TUT9:TUV9 UEP9:UER9 UOL9:UON9 UYH9:UYJ9 VID9:VIF9 VRZ9:VSB9 WBV9:WBX9 WLR9:WLT9 WVN9:WVP9 F65545:H65545 JB65545:JD65545 SX65545:SZ65545 ACT65545:ACV65545 AMP65545:AMR65545 AWL65545:AWN65545 BGH65545:BGJ65545 BQD65545:BQF65545 BZZ65545:CAB65545 CJV65545:CJX65545 CTR65545:CTT65545 DDN65545:DDP65545 DNJ65545:DNL65545 DXF65545:DXH65545 EHB65545:EHD65545 EQX65545:EQZ65545 FAT65545:FAV65545 FKP65545:FKR65545 FUL65545:FUN65545 GEH65545:GEJ65545 GOD65545:GOF65545 GXZ65545:GYB65545 HHV65545:HHX65545 HRR65545:HRT65545 IBN65545:IBP65545 ILJ65545:ILL65545 IVF65545:IVH65545 JFB65545:JFD65545 JOX65545:JOZ65545 JYT65545:JYV65545 KIP65545:KIR65545 KSL65545:KSN65545 LCH65545:LCJ65545 LMD65545:LMF65545 LVZ65545:LWB65545 MFV65545:MFX65545 MPR65545:MPT65545 MZN65545:MZP65545 NJJ65545:NJL65545 NTF65545:NTH65545 ODB65545:ODD65545 OMX65545:OMZ65545 OWT65545:OWV65545 PGP65545:PGR65545 PQL65545:PQN65545 QAH65545:QAJ65545 QKD65545:QKF65545 QTZ65545:QUB65545 RDV65545:RDX65545 RNR65545:RNT65545 RXN65545:RXP65545 SHJ65545:SHL65545 SRF65545:SRH65545 TBB65545:TBD65545 TKX65545:TKZ65545 TUT65545:TUV65545 UEP65545:UER65545 UOL65545:UON65545 UYH65545:UYJ65545 VID65545:VIF65545 VRZ65545:VSB65545 WBV65545:WBX65545 WLR65545:WLT65545 WVN65545:WVP65545 F131081:H131081 JB131081:JD131081 SX131081:SZ131081 ACT131081:ACV131081 AMP131081:AMR131081 AWL131081:AWN131081 BGH131081:BGJ131081 BQD131081:BQF131081 BZZ131081:CAB131081 CJV131081:CJX131081 CTR131081:CTT131081 DDN131081:DDP131081 DNJ131081:DNL131081 DXF131081:DXH131081 EHB131081:EHD131081 EQX131081:EQZ131081 FAT131081:FAV131081 FKP131081:FKR131081 FUL131081:FUN131081 GEH131081:GEJ131081 GOD131081:GOF131081 GXZ131081:GYB131081 HHV131081:HHX131081 HRR131081:HRT131081 IBN131081:IBP131081 ILJ131081:ILL131081 IVF131081:IVH131081 JFB131081:JFD131081 JOX131081:JOZ131081 JYT131081:JYV131081 KIP131081:KIR131081 KSL131081:KSN131081 LCH131081:LCJ131081 LMD131081:LMF131081 LVZ131081:LWB131081 MFV131081:MFX131081 MPR131081:MPT131081 MZN131081:MZP131081 NJJ131081:NJL131081 NTF131081:NTH131081 ODB131081:ODD131081 OMX131081:OMZ131081 OWT131081:OWV131081 PGP131081:PGR131081 PQL131081:PQN131081 QAH131081:QAJ131081 QKD131081:QKF131081 QTZ131081:QUB131081 RDV131081:RDX131081 RNR131081:RNT131081 RXN131081:RXP131081 SHJ131081:SHL131081 SRF131081:SRH131081 TBB131081:TBD131081 TKX131081:TKZ131081 TUT131081:TUV131081 UEP131081:UER131081 UOL131081:UON131081 UYH131081:UYJ131081 VID131081:VIF131081 VRZ131081:VSB131081 WBV131081:WBX131081 WLR131081:WLT131081 WVN131081:WVP131081 F196617:H196617 JB196617:JD196617 SX196617:SZ196617 ACT196617:ACV196617 AMP196617:AMR196617 AWL196617:AWN196617 BGH196617:BGJ196617 BQD196617:BQF196617 BZZ196617:CAB196617 CJV196617:CJX196617 CTR196617:CTT196617 DDN196617:DDP196617 DNJ196617:DNL196617 DXF196617:DXH196617 EHB196617:EHD196617 EQX196617:EQZ196617 FAT196617:FAV196617 FKP196617:FKR196617 FUL196617:FUN196617 GEH196617:GEJ196617 GOD196617:GOF196617 GXZ196617:GYB196617 HHV196617:HHX196617 HRR196617:HRT196617 IBN196617:IBP196617 ILJ196617:ILL196617 IVF196617:IVH196617 JFB196617:JFD196617 JOX196617:JOZ196617 JYT196617:JYV196617 KIP196617:KIR196617 KSL196617:KSN196617 LCH196617:LCJ196617 LMD196617:LMF196617 LVZ196617:LWB196617 MFV196617:MFX196617 MPR196617:MPT196617 MZN196617:MZP196617 NJJ196617:NJL196617 NTF196617:NTH196617 ODB196617:ODD196617 OMX196617:OMZ196617 OWT196617:OWV196617 PGP196617:PGR196617 PQL196617:PQN196617 QAH196617:QAJ196617 QKD196617:QKF196617 QTZ196617:QUB196617 RDV196617:RDX196617 RNR196617:RNT196617 RXN196617:RXP196617 SHJ196617:SHL196617 SRF196617:SRH196617 TBB196617:TBD196617 TKX196617:TKZ196617 TUT196617:TUV196617 UEP196617:UER196617 UOL196617:UON196617 UYH196617:UYJ196617 VID196617:VIF196617 VRZ196617:VSB196617 WBV196617:WBX196617 WLR196617:WLT196617 WVN196617:WVP196617 F262153:H262153 JB262153:JD262153 SX262153:SZ262153 ACT262153:ACV262153 AMP262153:AMR262153 AWL262153:AWN262153 BGH262153:BGJ262153 BQD262153:BQF262153 BZZ262153:CAB262153 CJV262153:CJX262153 CTR262153:CTT262153 DDN262153:DDP262153 DNJ262153:DNL262153 DXF262153:DXH262153 EHB262153:EHD262153 EQX262153:EQZ262153 FAT262153:FAV262153 FKP262153:FKR262153 FUL262153:FUN262153 GEH262153:GEJ262153 GOD262153:GOF262153 GXZ262153:GYB262153 HHV262153:HHX262153 HRR262153:HRT262153 IBN262153:IBP262153 ILJ262153:ILL262153 IVF262153:IVH262153 JFB262153:JFD262153 JOX262153:JOZ262153 JYT262153:JYV262153 KIP262153:KIR262153 KSL262153:KSN262153 LCH262153:LCJ262153 LMD262153:LMF262153 LVZ262153:LWB262153 MFV262153:MFX262153 MPR262153:MPT262153 MZN262153:MZP262153 NJJ262153:NJL262153 NTF262153:NTH262153 ODB262153:ODD262153 OMX262153:OMZ262153 OWT262153:OWV262153 PGP262153:PGR262153 PQL262153:PQN262153 QAH262153:QAJ262153 QKD262153:QKF262153 QTZ262153:QUB262153 RDV262153:RDX262153 RNR262153:RNT262153 RXN262153:RXP262153 SHJ262153:SHL262153 SRF262153:SRH262153 TBB262153:TBD262153 TKX262153:TKZ262153 TUT262153:TUV262153 UEP262153:UER262153 UOL262153:UON262153 UYH262153:UYJ262153 VID262153:VIF262153 VRZ262153:VSB262153 WBV262153:WBX262153 WLR262153:WLT262153 WVN262153:WVP262153 F327689:H327689 JB327689:JD327689 SX327689:SZ327689 ACT327689:ACV327689 AMP327689:AMR327689 AWL327689:AWN327689 BGH327689:BGJ327689 BQD327689:BQF327689 BZZ327689:CAB327689 CJV327689:CJX327689 CTR327689:CTT327689 DDN327689:DDP327689 DNJ327689:DNL327689 DXF327689:DXH327689 EHB327689:EHD327689 EQX327689:EQZ327689 FAT327689:FAV327689 FKP327689:FKR327689 FUL327689:FUN327689 GEH327689:GEJ327689 GOD327689:GOF327689 GXZ327689:GYB327689 HHV327689:HHX327689 HRR327689:HRT327689 IBN327689:IBP327689 ILJ327689:ILL327689 IVF327689:IVH327689 JFB327689:JFD327689 JOX327689:JOZ327689 JYT327689:JYV327689 KIP327689:KIR327689 KSL327689:KSN327689 LCH327689:LCJ327689 LMD327689:LMF327689 LVZ327689:LWB327689 MFV327689:MFX327689 MPR327689:MPT327689 MZN327689:MZP327689 NJJ327689:NJL327689 NTF327689:NTH327689 ODB327689:ODD327689 OMX327689:OMZ327689 OWT327689:OWV327689 PGP327689:PGR327689 PQL327689:PQN327689 QAH327689:QAJ327689 QKD327689:QKF327689 QTZ327689:QUB327689 RDV327689:RDX327689 RNR327689:RNT327689 RXN327689:RXP327689 SHJ327689:SHL327689 SRF327689:SRH327689 TBB327689:TBD327689 TKX327689:TKZ327689 TUT327689:TUV327689 UEP327689:UER327689 UOL327689:UON327689 UYH327689:UYJ327689 VID327689:VIF327689 VRZ327689:VSB327689 WBV327689:WBX327689 WLR327689:WLT327689 WVN327689:WVP327689 F393225:H393225 JB393225:JD393225 SX393225:SZ393225 ACT393225:ACV393225 AMP393225:AMR393225 AWL393225:AWN393225 BGH393225:BGJ393225 BQD393225:BQF393225 BZZ393225:CAB393225 CJV393225:CJX393225 CTR393225:CTT393225 DDN393225:DDP393225 DNJ393225:DNL393225 DXF393225:DXH393225 EHB393225:EHD393225 EQX393225:EQZ393225 FAT393225:FAV393225 FKP393225:FKR393225 FUL393225:FUN393225 GEH393225:GEJ393225 GOD393225:GOF393225 GXZ393225:GYB393225 HHV393225:HHX393225 HRR393225:HRT393225 IBN393225:IBP393225 ILJ393225:ILL393225 IVF393225:IVH393225 JFB393225:JFD393225 JOX393225:JOZ393225 JYT393225:JYV393225 KIP393225:KIR393225 KSL393225:KSN393225 LCH393225:LCJ393225 LMD393225:LMF393225 LVZ393225:LWB393225 MFV393225:MFX393225 MPR393225:MPT393225 MZN393225:MZP393225 NJJ393225:NJL393225 NTF393225:NTH393225 ODB393225:ODD393225 OMX393225:OMZ393225 OWT393225:OWV393225 PGP393225:PGR393225 PQL393225:PQN393225 QAH393225:QAJ393225 QKD393225:QKF393225 QTZ393225:QUB393225 RDV393225:RDX393225 RNR393225:RNT393225 RXN393225:RXP393225 SHJ393225:SHL393225 SRF393225:SRH393225 TBB393225:TBD393225 TKX393225:TKZ393225 TUT393225:TUV393225 UEP393225:UER393225 UOL393225:UON393225 UYH393225:UYJ393225 VID393225:VIF393225 VRZ393225:VSB393225 WBV393225:WBX393225 WLR393225:WLT393225 WVN393225:WVP393225 F458761:H458761 JB458761:JD458761 SX458761:SZ458761 ACT458761:ACV458761 AMP458761:AMR458761 AWL458761:AWN458761 BGH458761:BGJ458761 BQD458761:BQF458761 BZZ458761:CAB458761 CJV458761:CJX458761 CTR458761:CTT458761 DDN458761:DDP458761 DNJ458761:DNL458761 DXF458761:DXH458761 EHB458761:EHD458761 EQX458761:EQZ458761 FAT458761:FAV458761 FKP458761:FKR458761 FUL458761:FUN458761 GEH458761:GEJ458761 GOD458761:GOF458761 GXZ458761:GYB458761 HHV458761:HHX458761 HRR458761:HRT458761 IBN458761:IBP458761 ILJ458761:ILL458761 IVF458761:IVH458761 JFB458761:JFD458761 JOX458761:JOZ458761 JYT458761:JYV458761 KIP458761:KIR458761 KSL458761:KSN458761 LCH458761:LCJ458761 LMD458761:LMF458761 LVZ458761:LWB458761 MFV458761:MFX458761 MPR458761:MPT458761 MZN458761:MZP458761 NJJ458761:NJL458761 NTF458761:NTH458761 ODB458761:ODD458761 OMX458761:OMZ458761 OWT458761:OWV458761 PGP458761:PGR458761 PQL458761:PQN458761 QAH458761:QAJ458761 QKD458761:QKF458761 QTZ458761:QUB458761 RDV458761:RDX458761 RNR458761:RNT458761 RXN458761:RXP458761 SHJ458761:SHL458761 SRF458761:SRH458761 TBB458761:TBD458761 TKX458761:TKZ458761 TUT458761:TUV458761 UEP458761:UER458761 UOL458761:UON458761 UYH458761:UYJ458761 VID458761:VIF458761 VRZ458761:VSB458761 WBV458761:WBX458761 WLR458761:WLT458761 WVN458761:WVP458761 F524297:H524297 JB524297:JD524297 SX524297:SZ524297 ACT524297:ACV524297 AMP524297:AMR524297 AWL524297:AWN524297 BGH524297:BGJ524297 BQD524297:BQF524297 BZZ524297:CAB524297 CJV524297:CJX524297 CTR524297:CTT524297 DDN524297:DDP524297 DNJ524297:DNL524297 DXF524297:DXH524297 EHB524297:EHD524297 EQX524297:EQZ524297 FAT524297:FAV524297 FKP524297:FKR524297 FUL524297:FUN524297 GEH524297:GEJ524297 GOD524297:GOF524297 GXZ524297:GYB524297 HHV524297:HHX524297 HRR524297:HRT524297 IBN524297:IBP524297 ILJ524297:ILL524297 IVF524297:IVH524297 JFB524297:JFD524297 JOX524297:JOZ524297 JYT524297:JYV524297 KIP524297:KIR524297 KSL524297:KSN524297 LCH524297:LCJ524297 LMD524297:LMF524297 LVZ524297:LWB524297 MFV524297:MFX524297 MPR524297:MPT524297 MZN524297:MZP524297 NJJ524297:NJL524297 NTF524297:NTH524297 ODB524297:ODD524297 OMX524297:OMZ524297 OWT524297:OWV524297 PGP524297:PGR524297 PQL524297:PQN524297 QAH524297:QAJ524297 QKD524297:QKF524297 QTZ524297:QUB524297 RDV524297:RDX524297 RNR524297:RNT524297 RXN524297:RXP524297 SHJ524297:SHL524297 SRF524297:SRH524297 TBB524297:TBD524297 TKX524297:TKZ524297 TUT524297:TUV524297 UEP524297:UER524297 UOL524297:UON524297 UYH524297:UYJ524297 VID524297:VIF524297 VRZ524297:VSB524297 WBV524297:WBX524297 WLR524297:WLT524297 WVN524297:WVP524297 F589833:H589833 JB589833:JD589833 SX589833:SZ589833 ACT589833:ACV589833 AMP589833:AMR589833 AWL589833:AWN589833 BGH589833:BGJ589833 BQD589833:BQF589833 BZZ589833:CAB589833 CJV589833:CJX589833 CTR589833:CTT589833 DDN589833:DDP589833 DNJ589833:DNL589833 DXF589833:DXH589833 EHB589833:EHD589833 EQX589833:EQZ589833 FAT589833:FAV589833 FKP589833:FKR589833 FUL589833:FUN589833 GEH589833:GEJ589833 GOD589833:GOF589833 GXZ589833:GYB589833 HHV589833:HHX589833 HRR589833:HRT589833 IBN589833:IBP589833 ILJ589833:ILL589833 IVF589833:IVH589833 JFB589833:JFD589833 JOX589833:JOZ589833 JYT589833:JYV589833 KIP589833:KIR589833 KSL589833:KSN589833 LCH589833:LCJ589833 LMD589833:LMF589833 LVZ589833:LWB589833 MFV589833:MFX589833 MPR589833:MPT589833 MZN589833:MZP589833 NJJ589833:NJL589833 NTF589833:NTH589833 ODB589833:ODD589833 OMX589833:OMZ589833 OWT589833:OWV589833 PGP589833:PGR589833 PQL589833:PQN589833 QAH589833:QAJ589833 QKD589833:QKF589833 QTZ589833:QUB589833 RDV589833:RDX589833 RNR589833:RNT589833 RXN589833:RXP589833 SHJ589833:SHL589833 SRF589833:SRH589833 TBB589833:TBD589833 TKX589833:TKZ589833 TUT589833:TUV589833 UEP589833:UER589833 UOL589833:UON589833 UYH589833:UYJ589833 VID589833:VIF589833 VRZ589833:VSB589833 WBV589833:WBX589833 WLR589833:WLT589833 WVN589833:WVP589833 F655369:H655369 JB655369:JD655369 SX655369:SZ655369 ACT655369:ACV655369 AMP655369:AMR655369 AWL655369:AWN655369 BGH655369:BGJ655369 BQD655369:BQF655369 BZZ655369:CAB655369 CJV655369:CJX655369 CTR655369:CTT655369 DDN655369:DDP655369 DNJ655369:DNL655369 DXF655369:DXH655369 EHB655369:EHD655369 EQX655369:EQZ655369 FAT655369:FAV655369 FKP655369:FKR655369 FUL655369:FUN655369 GEH655369:GEJ655369 GOD655369:GOF655369 GXZ655369:GYB655369 HHV655369:HHX655369 HRR655369:HRT655369 IBN655369:IBP655369 ILJ655369:ILL655369 IVF655369:IVH655369 JFB655369:JFD655369 JOX655369:JOZ655369 JYT655369:JYV655369 KIP655369:KIR655369 KSL655369:KSN655369 LCH655369:LCJ655369 LMD655369:LMF655369 LVZ655369:LWB655369 MFV655369:MFX655369 MPR655369:MPT655369 MZN655369:MZP655369 NJJ655369:NJL655369 NTF655369:NTH655369 ODB655369:ODD655369 OMX655369:OMZ655369 OWT655369:OWV655369 PGP655369:PGR655369 PQL655369:PQN655369 QAH655369:QAJ655369 QKD655369:QKF655369 QTZ655369:QUB655369 RDV655369:RDX655369 RNR655369:RNT655369 RXN655369:RXP655369 SHJ655369:SHL655369 SRF655369:SRH655369 TBB655369:TBD655369 TKX655369:TKZ655369 TUT655369:TUV655369 UEP655369:UER655369 UOL655369:UON655369 UYH655369:UYJ655369 VID655369:VIF655369 VRZ655369:VSB655369 WBV655369:WBX655369 WLR655369:WLT655369 WVN655369:WVP655369 F720905:H720905 JB720905:JD720905 SX720905:SZ720905 ACT720905:ACV720905 AMP720905:AMR720905 AWL720905:AWN720905 BGH720905:BGJ720905 BQD720905:BQF720905 BZZ720905:CAB720905 CJV720905:CJX720905 CTR720905:CTT720905 DDN720905:DDP720905 DNJ720905:DNL720905 DXF720905:DXH720905 EHB720905:EHD720905 EQX720905:EQZ720905 FAT720905:FAV720905 FKP720905:FKR720905 FUL720905:FUN720905 GEH720905:GEJ720905 GOD720905:GOF720905 GXZ720905:GYB720905 HHV720905:HHX720905 HRR720905:HRT720905 IBN720905:IBP720905 ILJ720905:ILL720905 IVF720905:IVH720905 JFB720905:JFD720905 JOX720905:JOZ720905 JYT720905:JYV720905 KIP720905:KIR720905 KSL720905:KSN720905 LCH720905:LCJ720905 LMD720905:LMF720905 LVZ720905:LWB720905 MFV720905:MFX720905 MPR720905:MPT720905 MZN720905:MZP720905 NJJ720905:NJL720905 NTF720905:NTH720905 ODB720905:ODD720905 OMX720905:OMZ720905 OWT720905:OWV720905 PGP720905:PGR720905 PQL720905:PQN720905 QAH720905:QAJ720905 QKD720905:QKF720905 QTZ720905:QUB720905 RDV720905:RDX720905 RNR720905:RNT720905 RXN720905:RXP720905 SHJ720905:SHL720905 SRF720905:SRH720905 TBB720905:TBD720905 TKX720905:TKZ720905 TUT720905:TUV720905 UEP720905:UER720905 UOL720905:UON720905 UYH720905:UYJ720905 VID720905:VIF720905 VRZ720905:VSB720905 WBV720905:WBX720905 WLR720905:WLT720905 WVN720905:WVP720905 F786441:H786441 JB786441:JD786441 SX786441:SZ786441 ACT786441:ACV786441 AMP786441:AMR786441 AWL786441:AWN786441 BGH786441:BGJ786441 BQD786441:BQF786441 BZZ786441:CAB786441 CJV786441:CJX786441 CTR786441:CTT786441 DDN786441:DDP786441 DNJ786441:DNL786441 DXF786441:DXH786441 EHB786441:EHD786441 EQX786441:EQZ786441 FAT786441:FAV786441 FKP786441:FKR786441 FUL786441:FUN786441 GEH786441:GEJ786441 GOD786441:GOF786441 GXZ786441:GYB786441 HHV786441:HHX786441 HRR786441:HRT786441 IBN786441:IBP786441 ILJ786441:ILL786441 IVF786441:IVH786441 JFB786441:JFD786441 JOX786441:JOZ786441 JYT786441:JYV786441 KIP786441:KIR786441 KSL786441:KSN786441 LCH786441:LCJ786441 LMD786441:LMF786441 LVZ786441:LWB786441 MFV786441:MFX786441 MPR786441:MPT786441 MZN786441:MZP786441 NJJ786441:NJL786441 NTF786441:NTH786441 ODB786441:ODD786441 OMX786441:OMZ786441 OWT786441:OWV786441 PGP786441:PGR786441 PQL786441:PQN786441 QAH786441:QAJ786441 QKD786441:QKF786441 QTZ786441:QUB786441 RDV786441:RDX786441 RNR786441:RNT786441 RXN786441:RXP786441 SHJ786441:SHL786441 SRF786441:SRH786441 TBB786441:TBD786441 TKX786441:TKZ786441 TUT786441:TUV786441 UEP786441:UER786441 UOL786441:UON786441 UYH786441:UYJ786441 VID786441:VIF786441 VRZ786441:VSB786441 WBV786441:WBX786441 WLR786441:WLT786441 WVN786441:WVP786441 F851977:H851977 JB851977:JD851977 SX851977:SZ851977 ACT851977:ACV851977 AMP851977:AMR851977 AWL851977:AWN851977 BGH851977:BGJ851977 BQD851977:BQF851977 BZZ851977:CAB851977 CJV851977:CJX851977 CTR851977:CTT851977 DDN851977:DDP851977 DNJ851977:DNL851977 DXF851977:DXH851977 EHB851977:EHD851977 EQX851977:EQZ851977 FAT851977:FAV851977 FKP851977:FKR851977 FUL851977:FUN851977 GEH851977:GEJ851977 GOD851977:GOF851977 GXZ851977:GYB851977 HHV851977:HHX851977 HRR851977:HRT851977 IBN851977:IBP851977 ILJ851977:ILL851977 IVF851977:IVH851977 JFB851977:JFD851977 JOX851977:JOZ851977 JYT851977:JYV851977 KIP851977:KIR851977 KSL851977:KSN851977 LCH851977:LCJ851977 LMD851977:LMF851977 LVZ851977:LWB851977 MFV851977:MFX851977 MPR851977:MPT851977 MZN851977:MZP851977 NJJ851977:NJL851977 NTF851977:NTH851977 ODB851977:ODD851977 OMX851977:OMZ851977 OWT851977:OWV851977 PGP851977:PGR851977 PQL851977:PQN851977 QAH851977:QAJ851977 QKD851977:QKF851977 QTZ851977:QUB851977 RDV851977:RDX851977 RNR851977:RNT851977 RXN851977:RXP851977 SHJ851977:SHL851977 SRF851977:SRH851977 TBB851977:TBD851977 TKX851977:TKZ851977 TUT851977:TUV851977 UEP851977:UER851977 UOL851977:UON851977 UYH851977:UYJ851977 VID851977:VIF851977 VRZ851977:VSB851977 WBV851977:WBX851977 WLR851977:WLT851977 WVN851977:WVP851977 F917513:H917513 JB917513:JD917513 SX917513:SZ917513 ACT917513:ACV917513 AMP917513:AMR917513 AWL917513:AWN917513 BGH917513:BGJ917513 BQD917513:BQF917513 BZZ917513:CAB917513 CJV917513:CJX917513 CTR917513:CTT917513 DDN917513:DDP917513 DNJ917513:DNL917513 DXF917513:DXH917513 EHB917513:EHD917513 EQX917513:EQZ917513 FAT917513:FAV917513 FKP917513:FKR917513 FUL917513:FUN917513 GEH917513:GEJ917513 GOD917513:GOF917513 GXZ917513:GYB917513 HHV917513:HHX917513 HRR917513:HRT917513 IBN917513:IBP917513 ILJ917513:ILL917513 IVF917513:IVH917513 JFB917513:JFD917513 JOX917513:JOZ917513 JYT917513:JYV917513 KIP917513:KIR917513 KSL917513:KSN917513 LCH917513:LCJ917513 LMD917513:LMF917513 LVZ917513:LWB917513 MFV917513:MFX917513 MPR917513:MPT917513 MZN917513:MZP917513 NJJ917513:NJL917513 NTF917513:NTH917513 ODB917513:ODD917513 OMX917513:OMZ917513 OWT917513:OWV917513 PGP917513:PGR917513 PQL917513:PQN917513 QAH917513:QAJ917513 QKD917513:QKF917513 QTZ917513:QUB917513 RDV917513:RDX917513 RNR917513:RNT917513 RXN917513:RXP917513 SHJ917513:SHL917513 SRF917513:SRH917513 TBB917513:TBD917513 TKX917513:TKZ917513 TUT917513:TUV917513 UEP917513:UER917513 UOL917513:UON917513 UYH917513:UYJ917513 VID917513:VIF917513 VRZ917513:VSB917513 WBV917513:WBX917513 WLR917513:WLT917513 WVN917513:WVP917513 F983049:H983049 JB983049:JD983049 SX983049:SZ983049 ACT983049:ACV983049 AMP983049:AMR983049 AWL983049:AWN983049 BGH983049:BGJ983049 BQD983049:BQF983049 BZZ983049:CAB983049 CJV983049:CJX983049 CTR983049:CTT983049 DDN983049:DDP983049 DNJ983049:DNL983049 DXF983049:DXH983049 EHB983049:EHD983049 EQX983049:EQZ983049 FAT983049:FAV983049 FKP983049:FKR983049 FUL983049:FUN983049 GEH983049:GEJ983049 GOD983049:GOF983049 GXZ983049:GYB983049 HHV983049:HHX983049 HRR983049:HRT983049 IBN983049:IBP983049 ILJ983049:ILL983049 IVF983049:IVH983049 JFB983049:JFD983049 JOX983049:JOZ983049 JYT983049:JYV983049 KIP983049:KIR983049 KSL983049:KSN983049 LCH983049:LCJ983049 LMD983049:LMF983049 LVZ983049:LWB983049 MFV983049:MFX983049 MPR983049:MPT983049 MZN983049:MZP983049 NJJ983049:NJL983049 NTF983049:NTH983049 ODB983049:ODD983049 OMX983049:OMZ983049 OWT983049:OWV983049 PGP983049:PGR983049 PQL983049:PQN983049 QAH983049:QAJ983049 QKD983049:QKF983049 QTZ983049:QUB983049 RDV983049:RDX983049 RNR983049:RNT983049 RXN983049:RXP983049 SHJ983049:SHL983049 SRF983049:SRH983049 TBB983049:TBD983049 TKX983049:TKZ983049 TUT983049:TUV983049 UEP983049:UER983049 UOL983049:UON983049 UYH983049:UYJ983049 VID983049:VIF983049 VRZ983049:VSB983049 WBV983049:WBX983049 WLR983049:WLT983049 WVN983049:WVP983049" xr:uid="{24231F01-A4F7-471D-A72E-801213A8BE47}">
      <formula1>"4,3,2,1,－"</formula1>
    </dataValidation>
    <dataValidation type="list" allowBlank="1" showInputMessage="1" showErrorMessage="1" sqref="F41:H41 JB41:JD41 SX41:SZ41 ACT41:ACV41 AMP41:AMR41 AWL41:AWN41 BGH41:BGJ41 BQD41:BQF41 BZZ41:CAB41 CJV41:CJX41 CTR41:CTT41 DDN41:DDP41 DNJ41:DNL41 DXF41:DXH41 EHB41:EHD41 EQX41:EQZ41 FAT41:FAV41 FKP41:FKR41 FUL41:FUN41 GEH41:GEJ41 GOD41:GOF41 GXZ41:GYB41 HHV41:HHX41 HRR41:HRT41 IBN41:IBP41 ILJ41:ILL41 IVF41:IVH41 JFB41:JFD41 JOX41:JOZ41 JYT41:JYV41 KIP41:KIR41 KSL41:KSN41 LCH41:LCJ41 LMD41:LMF41 LVZ41:LWB41 MFV41:MFX41 MPR41:MPT41 MZN41:MZP41 NJJ41:NJL41 NTF41:NTH41 ODB41:ODD41 OMX41:OMZ41 OWT41:OWV41 PGP41:PGR41 PQL41:PQN41 QAH41:QAJ41 QKD41:QKF41 QTZ41:QUB41 RDV41:RDX41 RNR41:RNT41 RXN41:RXP41 SHJ41:SHL41 SRF41:SRH41 TBB41:TBD41 TKX41:TKZ41 TUT41:TUV41 UEP41:UER41 UOL41:UON41 UYH41:UYJ41 VID41:VIF41 VRZ41:VSB41 WBV41:WBX41 WLR41:WLT41 WVN41:WVP41 F65577:H65577 JB65577:JD65577 SX65577:SZ65577 ACT65577:ACV65577 AMP65577:AMR65577 AWL65577:AWN65577 BGH65577:BGJ65577 BQD65577:BQF65577 BZZ65577:CAB65577 CJV65577:CJX65577 CTR65577:CTT65577 DDN65577:DDP65577 DNJ65577:DNL65577 DXF65577:DXH65577 EHB65577:EHD65577 EQX65577:EQZ65577 FAT65577:FAV65577 FKP65577:FKR65577 FUL65577:FUN65577 GEH65577:GEJ65577 GOD65577:GOF65577 GXZ65577:GYB65577 HHV65577:HHX65577 HRR65577:HRT65577 IBN65577:IBP65577 ILJ65577:ILL65577 IVF65577:IVH65577 JFB65577:JFD65577 JOX65577:JOZ65577 JYT65577:JYV65577 KIP65577:KIR65577 KSL65577:KSN65577 LCH65577:LCJ65577 LMD65577:LMF65577 LVZ65577:LWB65577 MFV65577:MFX65577 MPR65577:MPT65577 MZN65577:MZP65577 NJJ65577:NJL65577 NTF65577:NTH65577 ODB65577:ODD65577 OMX65577:OMZ65577 OWT65577:OWV65577 PGP65577:PGR65577 PQL65577:PQN65577 QAH65577:QAJ65577 QKD65577:QKF65577 QTZ65577:QUB65577 RDV65577:RDX65577 RNR65577:RNT65577 RXN65577:RXP65577 SHJ65577:SHL65577 SRF65577:SRH65577 TBB65577:TBD65577 TKX65577:TKZ65577 TUT65577:TUV65577 UEP65577:UER65577 UOL65577:UON65577 UYH65577:UYJ65577 VID65577:VIF65577 VRZ65577:VSB65577 WBV65577:WBX65577 WLR65577:WLT65577 WVN65577:WVP65577 F131113:H131113 JB131113:JD131113 SX131113:SZ131113 ACT131113:ACV131113 AMP131113:AMR131113 AWL131113:AWN131113 BGH131113:BGJ131113 BQD131113:BQF131113 BZZ131113:CAB131113 CJV131113:CJX131113 CTR131113:CTT131113 DDN131113:DDP131113 DNJ131113:DNL131113 DXF131113:DXH131113 EHB131113:EHD131113 EQX131113:EQZ131113 FAT131113:FAV131113 FKP131113:FKR131113 FUL131113:FUN131113 GEH131113:GEJ131113 GOD131113:GOF131113 GXZ131113:GYB131113 HHV131113:HHX131113 HRR131113:HRT131113 IBN131113:IBP131113 ILJ131113:ILL131113 IVF131113:IVH131113 JFB131113:JFD131113 JOX131113:JOZ131113 JYT131113:JYV131113 KIP131113:KIR131113 KSL131113:KSN131113 LCH131113:LCJ131113 LMD131113:LMF131113 LVZ131113:LWB131113 MFV131113:MFX131113 MPR131113:MPT131113 MZN131113:MZP131113 NJJ131113:NJL131113 NTF131113:NTH131113 ODB131113:ODD131113 OMX131113:OMZ131113 OWT131113:OWV131113 PGP131113:PGR131113 PQL131113:PQN131113 QAH131113:QAJ131113 QKD131113:QKF131113 QTZ131113:QUB131113 RDV131113:RDX131113 RNR131113:RNT131113 RXN131113:RXP131113 SHJ131113:SHL131113 SRF131113:SRH131113 TBB131113:TBD131113 TKX131113:TKZ131113 TUT131113:TUV131113 UEP131113:UER131113 UOL131113:UON131113 UYH131113:UYJ131113 VID131113:VIF131113 VRZ131113:VSB131113 WBV131113:WBX131113 WLR131113:WLT131113 WVN131113:WVP131113 F196649:H196649 JB196649:JD196649 SX196649:SZ196649 ACT196649:ACV196649 AMP196649:AMR196649 AWL196649:AWN196649 BGH196649:BGJ196649 BQD196649:BQF196649 BZZ196649:CAB196649 CJV196649:CJX196649 CTR196649:CTT196649 DDN196649:DDP196649 DNJ196649:DNL196649 DXF196649:DXH196649 EHB196649:EHD196649 EQX196649:EQZ196649 FAT196649:FAV196649 FKP196649:FKR196649 FUL196649:FUN196649 GEH196649:GEJ196649 GOD196649:GOF196649 GXZ196649:GYB196649 HHV196649:HHX196649 HRR196649:HRT196649 IBN196649:IBP196649 ILJ196649:ILL196649 IVF196649:IVH196649 JFB196649:JFD196649 JOX196649:JOZ196649 JYT196649:JYV196649 KIP196649:KIR196649 KSL196649:KSN196649 LCH196649:LCJ196649 LMD196649:LMF196649 LVZ196649:LWB196649 MFV196649:MFX196649 MPR196649:MPT196649 MZN196649:MZP196649 NJJ196649:NJL196649 NTF196649:NTH196649 ODB196649:ODD196649 OMX196649:OMZ196649 OWT196649:OWV196649 PGP196649:PGR196649 PQL196649:PQN196649 QAH196649:QAJ196649 QKD196649:QKF196649 QTZ196649:QUB196649 RDV196649:RDX196649 RNR196649:RNT196649 RXN196649:RXP196649 SHJ196649:SHL196649 SRF196649:SRH196649 TBB196649:TBD196649 TKX196649:TKZ196649 TUT196649:TUV196649 UEP196649:UER196649 UOL196649:UON196649 UYH196649:UYJ196649 VID196649:VIF196649 VRZ196649:VSB196649 WBV196649:WBX196649 WLR196649:WLT196649 WVN196649:WVP196649 F262185:H262185 JB262185:JD262185 SX262185:SZ262185 ACT262185:ACV262185 AMP262185:AMR262185 AWL262185:AWN262185 BGH262185:BGJ262185 BQD262185:BQF262185 BZZ262185:CAB262185 CJV262185:CJX262185 CTR262185:CTT262185 DDN262185:DDP262185 DNJ262185:DNL262185 DXF262185:DXH262185 EHB262185:EHD262185 EQX262185:EQZ262185 FAT262185:FAV262185 FKP262185:FKR262185 FUL262185:FUN262185 GEH262185:GEJ262185 GOD262185:GOF262185 GXZ262185:GYB262185 HHV262185:HHX262185 HRR262185:HRT262185 IBN262185:IBP262185 ILJ262185:ILL262185 IVF262185:IVH262185 JFB262185:JFD262185 JOX262185:JOZ262185 JYT262185:JYV262185 KIP262185:KIR262185 KSL262185:KSN262185 LCH262185:LCJ262185 LMD262185:LMF262185 LVZ262185:LWB262185 MFV262185:MFX262185 MPR262185:MPT262185 MZN262185:MZP262185 NJJ262185:NJL262185 NTF262185:NTH262185 ODB262185:ODD262185 OMX262185:OMZ262185 OWT262185:OWV262185 PGP262185:PGR262185 PQL262185:PQN262185 QAH262185:QAJ262185 QKD262185:QKF262185 QTZ262185:QUB262185 RDV262185:RDX262185 RNR262185:RNT262185 RXN262185:RXP262185 SHJ262185:SHL262185 SRF262185:SRH262185 TBB262185:TBD262185 TKX262185:TKZ262185 TUT262185:TUV262185 UEP262185:UER262185 UOL262185:UON262185 UYH262185:UYJ262185 VID262185:VIF262185 VRZ262185:VSB262185 WBV262185:WBX262185 WLR262185:WLT262185 WVN262185:WVP262185 F327721:H327721 JB327721:JD327721 SX327721:SZ327721 ACT327721:ACV327721 AMP327721:AMR327721 AWL327721:AWN327721 BGH327721:BGJ327721 BQD327721:BQF327721 BZZ327721:CAB327721 CJV327721:CJX327721 CTR327721:CTT327721 DDN327721:DDP327721 DNJ327721:DNL327721 DXF327721:DXH327721 EHB327721:EHD327721 EQX327721:EQZ327721 FAT327721:FAV327721 FKP327721:FKR327721 FUL327721:FUN327721 GEH327721:GEJ327721 GOD327721:GOF327721 GXZ327721:GYB327721 HHV327721:HHX327721 HRR327721:HRT327721 IBN327721:IBP327721 ILJ327721:ILL327721 IVF327721:IVH327721 JFB327721:JFD327721 JOX327721:JOZ327721 JYT327721:JYV327721 KIP327721:KIR327721 KSL327721:KSN327721 LCH327721:LCJ327721 LMD327721:LMF327721 LVZ327721:LWB327721 MFV327721:MFX327721 MPR327721:MPT327721 MZN327721:MZP327721 NJJ327721:NJL327721 NTF327721:NTH327721 ODB327721:ODD327721 OMX327721:OMZ327721 OWT327721:OWV327721 PGP327721:PGR327721 PQL327721:PQN327721 QAH327721:QAJ327721 QKD327721:QKF327721 QTZ327721:QUB327721 RDV327721:RDX327721 RNR327721:RNT327721 RXN327721:RXP327721 SHJ327721:SHL327721 SRF327721:SRH327721 TBB327721:TBD327721 TKX327721:TKZ327721 TUT327721:TUV327721 UEP327721:UER327721 UOL327721:UON327721 UYH327721:UYJ327721 VID327721:VIF327721 VRZ327721:VSB327721 WBV327721:WBX327721 WLR327721:WLT327721 WVN327721:WVP327721 F393257:H393257 JB393257:JD393257 SX393257:SZ393257 ACT393257:ACV393257 AMP393257:AMR393257 AWL393257:AWN393257 BGH393257:BGJ393257 BQD393257:BQF393257 BZZ393257:CAB393257 CJV393257:CJX393257 CTR393257:CTT393257 DDN393257:DDP393257 DNJ393257:DNL393257 DXF393257:DXH393257 EHB393257:EHD393257 EQX393257:EQZ393257 FAT393257:FAV393257 FKP393257:FKR393257 FUL393257:FUN393257 GEH393257:GEJ393257 GOD393257:GOF393257 GXZ393257:GYB393257 HHV393257:HHX393257 HRR393257:HRT393257 IBN393257:IBP393257 ILJ393257:ILL393257 IVF393257:IVH393257 JFB393257:JFD393257 JOX393257:JOZ393257 JYT393257:JYV393257 KIP393257:KIR393257 KSL393257:KSN393257 LCH393257:LCJ393257 LMD393257:LMF393257 LVZ393257:LWB393257 MFV393257:MFX393257 MPR393257:MPT393257 MZN393257:MZP393257 NJJ393257:NJL393257 NTF393257:NTH393257 ODB393257:ODD393257 OMX393257:OMZ393257 OWT393257:OWV393257 PGP393257:PGR393257 PQL393257:PQN393257 QAH393257:QAJ393257 QKD393257:QKF393257 QTZ393257:QUB393257 RDV393257:RDX393257 RNR393257:RNT393257 RXN393257:RXP393257 SHJ393257:SHL393257 SRF393257:SRH393257 TBB393257:TBD393257 TKX393257:TKZ393257 TUT393257:TUV393257 UEP393257:UER393257 UOL393257:UON393257 UYH393257:UYJ393257 VID393257:VIF393257 VRZ393257:VSB393257 WBV393257:WBX393257 WLR393257:WLT393257 WVN393257:WVP393257 F458793:H458793 JB458793:JD458793 SX458793:SZ458793 ACT458793:ACV458793 AMP458793:AMR458793 AWL458793:AWN458793 BGH458793:BGJ458793 BQD458793:BQF458793 BZZ458793:CAB458793 CJV458793:CJX458793 CTR458793:CTT458793 DDN458793:DDP458793 DNJ458793:DNL458793 DXF458793:DXH458793 EHB458793:EHD458793 EQX458793:EQZ458793 FAT458793:FAV458793 FKP458793:FKR458793 FUL458793:FUN458793 GEH458793:GEJ458793 GOD458793:GOF458793 GXZ458793:GYB458793 HHV458793:HHX458793 HRR458793:HRT458793 IBN458793:IBP458793 ILJ458793:ILL458793 IVF458793:IVH458793 JFB458793:JFD458793 JOX458793:JOZ458793 JYT458793:JYV458793 KIP458793:KIR458793 KSL458793:KSN458793 LCH458793:LCJ458793 LMD458793:LMF458793 LVZ458793:LWB458793 MFV458793:MFX458793 MPR458793:MPT458793 MZN458793:MZP458793 NJJ458793:NJL458793 NTF458793:NTH458793 ODB458793:ODD458793 OMX458793:OMZ458793 OWT458793:OWV458793 PGP458793:PGR458793 PQL458793:PQN458793 QAH458793:QAJ458793 QKD458793:QKF458793 QTZ458793:QUB458793 RDV458793:RDX458793 RNR458793:RNT458793 RXN458793:RXP458793 SHJ458793:SHL458793 SRF458793:SRH458793 TBB458793:TBD458793 TKX458793:TKZ458793 TUT458793:TUV458793 UEP458793:UER458793 UOL458793:UON458793 UYH458793:UYJ458793 VID458793:VIF458793 VRZ458793:VSB458793 WBV458793:WBX458793 WLR458793:WLT458793 WVN458793:WVP458793 F524329:H524329 JB524329:JD524329 SX524329:SZ524329 ACT524329:ACV524329 AMP524329:AMR524329 AWL524329:AWN524329 BGH524329:BGJ524329 BQD524329:BQF524329 BZZ524329:CAB524329 CJV524329:CJX524329 CTR524329:CTT524329 DDN524329:DDP524329 DNJ524329:DNL524329 DXF524329:DXH524329 EHB524329:EHD524329 EQX524329:EQZ524329 FAT524329:FAV524329 FKP524329:FKR524329 FUL524329:FUN524329 GEH524329:GEJ524329 GOD524329:GOF524329 GXZ524329:GYB524329 HHV524329:HHX524329 HRR524329:HRT524329 IBN524329:IBP524329 ILJ524329:ILL524329 IVF524329:IVH524329 JFB524329:JFD524329 JOX524329:JOZ524329 JYT524329:JYV524329 KIP524329:KIR524329 KSL524329:KSN524329 LCH524329:LCJ524329 LMD524329:LMF524329 LVZ524329:LWB524329 MFV524329:MFX524329 MPR524329:MPT524329 MZN524329:MZP524329 NJJ524329:NJL524329 NTF524329:NTH524329 ODB524329:ODD524329 OMX524329:OMZ524329 OWT524329:OWV524329 PGP524329:PGR524329 PQL524329:PQN524329 QAH524329:QAJ524329 QKD524329:QKF524329 QTZ524329:QUB524329 RDV524329:RDX524329 RNR524329:RNT524329 RXN524329:RXP524329 SHJ524329:SHL524329 SRF524329:SRH524329 TBB524329:TBD524329 TKX524329:TKZ524329 TUT524329:TUV524329 UEP524329:UER524329 UOL524329:UON524329 UYH524329:UYJ524329 VID524329:VIF524329 VRZ524329:VSB524329 WBV524329:WBX524329 WLR524329:WLT524329 WVN524329:WVP524329 F589865:H589865 JB589865:JD589865 SX589865:SZ589865 ACT589865:ACV589865 AMP589865:AMR589865 AWL589865:AWN589865 BGH589865:BGJ589865 BQD589865:BQF589865 BZZ589865:CAB589865 CJV589865:CJX589865 CTR589865:CTT589865 DDN589865:DDP589865 DNJ589865:DNL589865 DXF589865:DXH589865 EHB589865:EHD589865 EQX589865:EQZ589865 FAT589865:FAV589865 FKP589865:FKR589865 FUL589865:FUN589865 GEH589865:GEJ589865 GOD589865:GOF589865 GXZ589865:GYB589865 HHV589865:HHX589865 HRR589865:HRT589865 IBN589865:IBP589865 ILJ589865:ILL589865 IVF589865:IVH589865 JFB589865:JFD589865 JOX589865:JOZ589865 JYT589865:JYV589865 KIP589865:KIR589865 KSL589865:KSN589865 LCH589865:LCJ589865 LMD589865:LMF589865 LVZ589865:LWB589865 MFV589865:MFX589865 MPR589865:MPT589865 MZN589865:MZP589865 NJJ589865:NJL589865 NTF589865:NTH589865 ODB589865:ODD589865 OMX589865:OMZ589865 OWT589865:OWV589865 PGP589865:PGR589865 PQL589865:PQN589865 QAH589865:QAJ589865 QKD589865:QKF589865 QTZ589865:QUB589865 RDV589865:RDX589865 RNR589865:RNT589865 RXN589865:RXP589865 SHJ589865:SHL589865 SRF589865:SRH589865 TBB589865:TBD589865 TKX589865:TKZ589865 TUT589865:TUV589865 UEP589865:UER589865 UOL589865:UON589865 UYH589865:UYJ589865 VID589865:VIF589865 VRZ589865:VSB589865 WBV589865:WBX589865 WLR589865:WLT589865 WVN589865:WVP589865 F655401:H655401 JB655401:JD655401 SX655401:SZ655401 ACT655401:ACV655401 AMP655401:AMR655401 AWL655401:AWN655401 BGH655401:BGJ655401 BQD655401:BQF655401 BZZ655401:CAB655401 CJV655401:CJX655401 CTR655401:CTT655401 DDN655401:DDP655401 DNJ655401:DNL655401 DXF655401:DXH655401 EHB655401:EHD655401 EQX655401:EQZ655401 FAT655401:FAV655401 FKP655401:FKR655401 FUL655401:FUN655401 GEH655401:GEJ655401 GOD655401:GOF655401 GXZ655401:GYB655401 HHV655401:HHX655401 HRR655401:HRT655401 IBN655401:IBP655401 ILJ655401:ILL655401 IVF655401:IVH655401 JFB655401:JFD655401 JOX655401:JOZ655401 JYT655401:JYV655401 KIP655401:KIR655401 KSL655401:KSN655401 LCH655401:LCJ655401 LMD655401:LMF655401 LVZ655401:LWB655401 MFV655401:MFX655401 MPR655401:MPT655401 MZN655401:MZP655401 NJJ655401:NJL655401 NTF655401:NTH655401 ODB655401:ODD655401 OMX655401:OMZ655401 OWT655401:OWV655401 PGP655401:PGR655401 PQL655401:PQN655401 QAH655401:QAJ655401 QKD655401:QKF655401 QTZ655401:QUB655401 RDV655401:RDX655401 RNR655401:RNT655401 RXN655401:RXP655401 SHJ655401:SHL655401 SRF655401:SRH655401 TBB655401:TBD655401 TKX655401:TKZ655401 TUT655401:TUV655401 UEP655401:UER655401 UOL655401:UON655401 UYH655401:UYJ655401 VID655401:VIF655401 VRZ655401:VSB655401 WBV655401:WBX655401 WLR655401:WLT655401 WVN655401:WVP655401 F720937:H720937 JB720937:JD720937 SX720937:SZ720937 ACT720937:ACV720937 AMP720937:AMR720937 AWL720937:AWN720937 BGH720937:BGJ720937 BQD720937:BQF720937 BZZ720937:CAB720937 CJV720937:CJX720937 CTR720937:CTT720937 DDN720937:DDP720937 DNJ720937:DNL720937 DXF720937:DXH720937 EHB720937:EHD720937 EQX720937:EQZ720937 FAT720937:FAV720937 FKP720937:FKR720937 FUL720937:FUN720937 GEH720937:GEJ720937 GOD720937:GOF720937 GXZ720937:GYB720937 HHV720937:HHX720937 HRR720937:HRT720937 IBN720937:IBP720937 ILJ720937:ILL720937 IVF720937:IVH720937 JFB720937:JFD720937 JOX720937:JOZ720937 JYT720937:JYV720937 KIP720937:KIR720937 KSL720937:KSN720937 LCH720937:LCJ720937 LMD720937:LMF720937 LVZ720937:LWB720937 MFV720937:MFX720937 MPR720937:MPT720937 MZN720937:MZP720937 NJJ720937:NJL720937 NTF720937:NTH720937 ODB720937:ODD720937 OMX720937:OMZ720937 OWT720937:OWV720937 PGP720937:PGR720937 PQL720937:PQN720937 QAH720937:QAJ720937 QKD720937:QKF720937 QTZ720937:QUB720937 RDV720937:RDX720937 RNR720937:RNT720937 RXN720937:RXP720937 SHJ720937:SHL720937 SRF720937:SRH720937 TBB720937:TBD720937 TKX720937:TKZ720937 TUT720937:TUV720937 UEP720937:UER720937 UOL720937:UON720937 UYH720937:UYJ720937 VID720937:VIF720937 VRZ720937:VSB720937 WBV720937:WBX720937 WLR720937:WLT720937 WVN720937:WVP720937 F786473:H786473 JB786473:JD786473 SX786473:SZ786473 ACT786473:ACV786473 AMP786473:AMR786473 AWL786473:AWN786473 BGH786473:BGJ786473 BQD786473:BQF786473 BZZ786473:CAB786473 CJV786473:CJX786473 CTR786473:CTT786473 DDN786473:DDP786473 DNJ786473:DNL786473 DXF786473:DXH786473 EHB786473:EHD786473 EQX786473:EQZ786473 FAT786473:FAV786473 FKP786473:FKR786473 FUL786473:FUN786473 GEH786473:GEJ786473 GOD786473:GOF786473 GXZ786473:GYB786473 HHV786473:HHX786473 HRR786473:HRT786473 IBN786473:IBP786473 ILJ786473:ILL786473 IVF786473:IVH786473 JFB786473:JFD786473 JOX786473:JOZ786473 JYT786473:JYV786473 KIP786473:KIR786473 KSL786473:KSN786473 LCH786473:LCJ786473 LMD786473:LMF786473 LVZ786473:LWB786473 MFV786473:MFX786473 MPR786473:MPT786473 MZN786473:MZP786473 NJJ786473:NJL786473 NTF786473:NTH786473 ODB786473:ODD786473 OMX786473:OMZ786473 OWT786473:OWV786473 PGP786473:PGR786473 PQL786473:PQN786473 QAH786473:QAJ786473 QKD786473:QKF786473 QTZ786473:QUB786473 RDV786473:RDX786473 RNR786473:RNT786473 RXN786473:RXP786473 SHJ786473:SHL786473 SRF786473:SRH786473 TBB786473:TBD786473 TKX786473:TKZ786473 TUT786473:TUV786473 UEP786473:UER786473 UOL786473:UON786473 UYH786473:UYJ786473 VID786473:VIF786473 VRZ786473:VSB786473 WBV786473:WBX786473 WLR786473:WLT786473 WVN786473:WVP786473 F852009:H852009 JB852009:JD852009 SX852009:SZ852009 ACT852009:ACV852009 AMP852009:AMR852009 AWL852009:AWN852009 BGH852009:BGJ852009 BQD852009:BQF852009 BZZ852009:CAB852009 CJV852009:CJX852009 CTR852009:CTT852009 DDN852009:DDP852009 DNJ852009:DNL852009 DXF852009:DXH852009 EHB852009:EHD852009 EQX852009:EQZ852009 FAT852009:FAV852009 FKP852009:FKR852009 FUL852009:FUN852009 GEH852009:GEJ852009 GOD852009:GOF852009 GXZ852009:GYB852009 HHV852009:HHX852009 HRR852009:HRT852009 IBN852009:IBP852009 ILJ852009:ILL852009 IVF852009:IVH852009 JFB852009:JFD852009 JOX852009:JOZ852009 JYT852009:JYV852009 KIP852009:KIR852009 KSL852009:KSN852009 LCH852009:LCJ852009 LMD852009:LMF852009 LVZ852009:LWB852009 MFV852009:MFX852009 MPR852009:MPT852009 MZN852009:MZP852009 NJJ852009:NJL852009 NTF852009:NTH852009 ODB852009:ODD852009 OMX852009:OMZ852009 OWT852009:OWV852009 PGP852009:PGR852009 PQL852009:PQN852009 QAH852009:QAJ852009 QKD852009:QKF852009 QTZ852009:QUB852009 RDV852009:RDX852009 RNR852009:RNT852009 RXN852009:RXP852009 SHJ852009:SHL852009 SRF852009:SRH852009 TBB852009:TBD852009 TKX852009:TKZ852009 TUT852009:TUV852009 UEP852009:UER852009 UOL852009:UON852009 UYH852009:UYJ852009 VID852009:VIF852009 VRZ852009:VSB852009 WBV852009:WBX852009 WLR852009:WLT852009 WVN852009:WVP852009 F917545:H917545 JB917545:JD917545 SX917545:SZ917545 ACT917545:ACV917545 AMP917545:AMR917545 AWL917545:AWN917545 BGH917545:BGJ917545 BQD917545:BQF917545 BZZ917545:CAB917545 CJV917545:CJX917545 CTR917545:CTT917545 DDN917545:DDP917545 DNJ917545:DNL917545 DXF917545:DXH917545 EHB917545:EHD917545 EQX917545:EQZ917545 FAT917545:FAV917545 FKP917545:FKR917545 FUL917545:FUN917545 GEH917545:GEJ917545 GOD917545:GOF917545 GXZ917545:GYB917545 HHV917545:HHX917545 HRR917545:HRT917545 IBN917545:IBP917545 ILJ917545:ILL917545 IVF917545:IVH917545 JFB917545:JFD917545 JOX917545:JOZ917545 JYT917545:JYV917545 KIP917545:KIR917545 KSL917545:KSN917545 LCH917545:LCJ917545 LMD917545:LMF917545 LVZ917545:LWB917545 MFV917545:MFX917545 MPR917545:MPT917545 MZN917545:MZP917545 NJJ917545:NJL917545 NTF917545:NTH917545 ODB917545:ODD917545 OMX917545:OMZ917545 OWT917545:OWV917545 PGP917545:PGR917545 PQL917545:PQN917545 QAH917545:QAJ917545 QKD917545:QKF917545 QTZ917545:QUB917545 RDV917545:RDX917545 RNR917545:RNT917545 RXN917545:RXP917545 SHJ917545:SHL917545 SRF917545:SRH917545 TBB917545:TBD917545 TKX917545:TKZ917545 TUT917545:TUV917545 UEP917545:UER917545 UOL917545:UON917545 UYH917545:UYJ917545 VID917545:VIF917545 VRZ917545:VSB917545 WBV917545:WBX917545 WLR917545:WLT917545 WVN917545:WVP917545 F983081:H983081 JB983081:JD983081 SX983081:SZ983081 ACT983081:ACV983081 AMP983081:AMR983081 AWL983081:AWN983081 BGH983081:BGJ983081 BQD983081:BQF983081 BZZ983081:CAB983081 CJV983081:CJX983081 CTR983081:CTT983081 DDN983081:DDP983081 DNJ983081:DNL983081 DXF983081:DXH983081 EHB983081:EHD983081 EQX983081:EQZ983081 FAT983081:FAV983081 FKP983081:FKR983081 FUL983081:FUN983081 GEH983081:GEJ983081 GOD983081:GOF983081 GXZ983081:GYB983081 HHV983081:HHX983081 HRR983081:HRT983081 IBN983081:IBP983081 ILJ983081:ILL983081 IVF983081:IVH983081 JFB983081:JFD983081 JOX983081:JOZ983081 JYT983081:JYV983081 KIP983081:KIR983081 KSL983081:KSN983081 LCH983081:LCJ983081 LMD983081:LMF983081 LVZ983081:LWB983081 MFV983081:MFX983081 MPR983081:MPT983081 MZN983081:MZP983081 NJJ983081:NJL983081 NTF983081:NTH983081 ODB983081:ODD983081 OMX983081:OMZ983081 OWT983081:OWV983081 PGP983081:PGR983081 PQL983081:PQN983081 QAH983081:QAJ983081 QKD983081:QKF983081 QTZ983081:QUB983081 RDV983081:RDX983081 RNR983081:RNT983081 RXN983081:RXP983081 SHJ983081:SHL983081 SRF983081:SRH983081 TBB983081:TBD983081 TKX983081:TKZ983081 TUT983081:TUV983081 UEP983081:UER983081 UOL983081:UON983081 UYH983081:UYJ983081 VID983081:VIF983081 VRZ983081:VSB983081 WBV983081:WBX983081 WLR983081:WLT983081 WVN983081:WVP983081" xr:uid="{CEB5ABC2-B253-4506-9872-E234BA649BBF}">
      <formula1>"3,2,1,－"</formula1>
    </dataValidation>
    <dataValidation type="list" allowBlank="1" showInputMessage="1" sqref="T48:AG48 JP48:KC48 TL48:TY48 ADH48:ADU48 AND48:ANQ48 AWZ48:AXM48 BGV48:BHI48 BQR48:BRE48 CAN48:CBA48 CKJ48:CKW48 CUF48:CUS48 DEB48:DEO48 DNX48:DOK48 DXT48:DYG48 EHP48:EIC48 ERL48:ERY48 FBH48:FBU48 FLD48:FLQ48 FUZ48:FVM48 GEV48:GFI48 GOR48:GPE48 GYN48:GZA48 HIJ48:HIW48 HSF48:HSS48 ICB48:ICO48 ILX48:IMK48 IVT48:IWG48 JFP48:JGC48 JPL48:JPY48 JZH48:JZU48 KJD48:KJQ48 KSZ48:KTM48 LCV48:LDI48 LMR48:LNE48 LWN48:LXA48 MGJ48:MGW48 MQF48:MQS48 NAB48:NAO48 NJX48:NKK48 NTT48:NUG48 ODP48:OEC48 ONL48:ONY48 OXH48:OXU48 PHD48:PHQ48 PQZ48:PRM48 QAV48:QBI48 QKR48:QLE48 QUN48:QVA48 REJ48:REW48 ROF48:ROS48 RYB48:RYO48 SHX48:SIK48 SRT48:SSG48 TBP48:TCC48 TLL48:TLY48 TVH48:TVU48 UFD48:UFQ48 UOZ48:UPM48 UYV48:UZI48 VIR48:VJE48 VSN48:VTA48 WCJ48:WCW48 WMF48:WMS48 WWB48:WWO48 T65584:AG65584 JP65584:KC65584 TL65584:TY65584 ADH65584:ADU65584 AND65584:ANQ65584 AWZ65584:AXM65584 BGV65584:BHI65584 BQR65584:BRE65584 CAN65584:CBA65584 CKJ65584:CKW65584 CUF65584:CUS65584 DEB65584:DEO65584 DNX65584:DOK65584 DXT65584:DYG65584 EHP65584:EIC65584 ERL65584:ERY65584 FBH65584:FBU65584 FLD65584:FLQ65584 FUZ65584:FVM65584 GEV65584:GFI65584 GOR65584:GPE65584 GYN65584:GZA65584 HIJ65584:HIW65584 HSF65584:HSS65584 ICB65584:ICO65584 ILX65584:IMK65584 IVT65584:IWG65584 JFP65584:JGC65584 JPL65584:JPY65584 JZH65584:JZU65584 KJD65584:KJQ65584 KSZ65584:KTM65584 LCV65584:LDI65584 LMR65584:LNE65584 LWN65584:LXA65584 MGJ65584:MGW65584 MQF65584:MQS65584 NAB65584:NAO65584 NJX65584:NKK65584 NTT65584:NUG65584 ODP65584:OEC65584 ONL65584:ONY65584 OXH65584:OXU65584 PHD65584:PHQ65584 PQZ65584:PRM65584 QAV65584:QBI65584 QKR65584:QLE65584 QUN65584:QVA65584 REJ65584:REW65584 ROF65584:ROS65584 RYB65584:RYO65584 SHX65584:SIK65584 SRT65584:SSG65584 TBP65584:TCC65584 TLL65584:TLY65584 TVH65584:TVU65584 UFD65584:UFQ65584 UOZ65584:UPM65584 UYV65584:UZI65584 VIR65584:VJE65584 VSN65584:VTA65584 WCJ65584:WCW65584 WMF65584:WMS65584 WWB65584:WWO65584 T131120:AG131120 JP131120:KC131120 TL131120:TY131120 ADH131120:ADU131120 AND131120:ANQ131120 AWZ131120:AXM131120 BGV131120:BHI131120 BQR131120:BRE131120 CAN131120:CBA131120 CKJ131120:CKW131120 CUF131120:CUS131120 DEB131120:DEO131120 DNX131120:DOK131120 DXT131120:DYG131120 EHP131120:EIC131120 ERL131120:ERY131120 FBH131120:FBU131120 FLD131120:FLQ131120 FUZ131120:FVM131120 GEV131120:GFI131120 GOR131120:GPE131120 GYN131120:GZA131120 HIJ131120:HIW131120 HSF131120:HSS131120 ICB131120:ICO131120 ILX131120:IMK131120 IVT131120:IWG131120 JFP131120:JGC131120 JPL131120:JPY131120 JZH131120:JZU131120 KJD131120:KJQ131120 KSZ131120:KTM131120 LCV131120:LDI131120 LMR131120:LNE131120 LWN131120:LXA131120 MGJ131120:MGW131120 MQF131120:MQS131120 NAB131120:NAO131120 NJX131120:NKK131120 NTT131120:NUG131120 ODP131120:OEC131120 ONL131120:ONY131120 OXH131120:OXU131120 PHD131120:PHQ131120 PQZ131120:PRM131120 QAV131120:QBI131120 QKR131120:QLE131120 QUN131120:QVA131120 REJ131120:REW131120 ROF131120:ROS131120 RYB131120:RYO131120 SHX131120:SIK131120 SRT131120:SSG131120 TBP131120:TCC131120 TLL131120:TLY131120 TVH131120:TVU131120 UFD131120:UFQ131120 UOZ131120:UPM131120 UYV131120:UZI131120 VIR131120:VJE131120 VSN131120:VTA131120 WCJ131120:WCW131120 WMF131120:WMS131120 WWB131120:WWO131120 T196656:AG196656 JP196656:KC196656 TL196656:TY196656 ADH196656:ADU196656 AND196656:ANQ196656 AWZ196656:AXM196656 BGV196656:BHI196656 BQR196656:BRE196656 CAN196656:CBA196656 CKJ196656:CKW196656 CUF196656:CUS196656 DEB196656:DEO196656 DNX196656:DOK196656 DXT196656:DYG196656 EHP196656:EIC196656 ERL196656:ERY196656 FBH196656:FBU196656 FLD196656:FLQ196656 FUZ196656:FVM196656 GEV196656:GFI196656 GOR196656:GPE196656 GYN196656:GZA196656 HIJ196656:HIW196656 HSF196656:HSS196656 ICB196656:ICO196656 ILX196656:IMK196656 IVT196656:IWG196656 JFP196656:JGC196656 JPL196656:JPY196656 JZH196656:JZU196656 KJD196656:KJQ196656 KSZ196656:KTM196656 LCV196656:LDI196656 LMR196656:LNE196656 LWN196656:LXA196656 MGJ196656:MGW196656 MQF196656:MQS196656 NAB196656:NAO196656 NJX196656:NKK196656 NTT196656:NUG196656 ODP196656:OEC196656 ONL196656:ONY196656 OXH196656:OXU196656 PHD196656:PHQ196656 PQZ196656:PRM196656 QAV196656:QBI196656 QKR196656:QLE196656 QUN196656:QVA196656 REJ196656:REW196656 ROF196656:ROS196656 RYB196656:RYO196656 SHX196656:SIK196656 SRT196656:SSG196656 TBP196656:TCC196656 TLL196656:TLY196656 TVH196656:TVU196656 UFD196656:UFQ196656 UOZ196656:UPM196656 UYV196656:UZI196656 VIR196656:VJE196656 VSN196656:VTA196656 WCJ196656:WCW196656 WMF196656:WMS196656 WWB196656:WWO196656 T262192:AG262192 JP262192:KC262192 TL262192:TY262192 ADH262192:ADU262192 AND262192:ANQ262192 AWZ262192:AXM262192 BGV262192:BHI262192 BQR262192:BRE262192 CAN262192:CBA262192 CKJ262192:CKW262192 CUF262192:CUS262192 DEB262192:DEO262192 DNX262192:DOK262192 DXT262192:DYG262192 EHP262192:EIC262192 ERL262192:ERY262192 FBH262192:FBU262192 FLD262192:FLQ262192 FUZ262192:FVM262192 GEV262192:GFI262192 GOR262192:GPE262192 GYN262192:GZA262192 HIJ262192:HIW262192 HSF262192:HSS262192 ICB262192:ICO262192 ILX262192:IMK262192 IVT262192:IWG262192 JFP262192:JGC262192 JPL262192:JPY262192 JZH262192:JZU262192 KJD262192:KJQ262192 KSZ262192:KTM262192 LCV262192:LDI262192 LMR262192:LNE262192 LWN262192:LXA262192 MGJ262192:MGW262192 MQF262192:MQS262192 NAB262192:NAO262192 NJX262192:NKK262192 NTT262192:NUG262192 ODP262192:OEC262192 ONL262192:ONY262192 OXH262192:OXU262192 PHD262192:PHQ262192 PQZ262192:PRM262192 QAV262192:QBI262192 QKR262192:QLE262192 QUN262192:QVA262192 REJ262192:REW262192 ROF262192:ROS262192 RYB262192:RYO262192 SHX262192:SIK262192 SRT262192:SSG262192 TBP262192:TCC262192 TLL262192:TLY262192 TVH262192:TVU262192 UFD262192:UFQ262192 UOZ262192:UPM262192 UYV262192:UZI262192 VIR262192:VJE262192 VSN262192:VTA262192 WCJ262192:WCW262192 WMF262192:WMS262192 WWB262192:WWO262192 T327728:AG327728 JP327728:KC327728 TL327728:TY327728 ADH327728:ADU327728 AND327728:ANQ327728 AWZ327728:AXM327728 BGV327728:BHI327728 BQR327728:BRE327728 CAN327728:CBA327728 CKJ327728:CKW327728 CUF327728:CUS327728 DEB327728:DEO327728 DNX327728:DOK327728 DXT327728:DYG327728 EHP327728:EIC327728 ERL327728:ERY327728 FBH327728:FBU327728 FLD327728:FLQ327728 FUZ327728:FVM327728 GEV327728:GFI327728 GOR327728:GPE327728 GYN327728:GZA327728 HIJ327728:HIW327728 HSF327728:HSS327728 ICB327728:ICO327728 ILX327728:IMK327728 IVT327728:IWG327728 JFP327728:JGC327728 JPL327728:JPY327728 JZH327728:JZU327728 KJD327728:KJQ327728 KSZ327728:KTM327728 LCV327728:LDI327728 LMR327728:LNE327728 LWN327728:LXA327728 MGJ327728:MGW327728 MQF327728:MQS327728 NAB327728:NAO327728 NJX327728:NKK327728 NTT327728:NUG327728 ODP327728:OEC327728 ONL327728:ONY327728 OXH327728:OXU327728 PHD327728:PHQ327728 PQZ327728:PRM327728 QAV327728:QBI327728 QKR327728:QLE327728 QUN327728:QVA327728 REJ327728:REW327728 ROF327728:ROS327728 RYB327728:RYO327728 SHX327728:SIK327728 SRT327728:SSG327728 TBP327728:TCC327728 TLL327728:TLY327728 TVH327728:TVU327728 UFD327728:UFQ327728 UOZ327728:UPM327728 UYV327728:UZI327728 VIR327728:VJE327728 VSN327728:VTA327728 WCJ327728:WCW327728 WMF327728:WMS327728 WWB327728:WWO327728 T393264:AG393264 JP393264:KC393264 TL393264:TY393264 ADH393264:ADU393264 AND393264:ANQ393264 AWZ393264:AXM393264 BGV393264:BHI393264 BQR393264:BRE393264 CAN393264:CBA393264 CKJ393264:CKW393264 CUF393264:CUS393264 DEB393264:DEO393264 DNX393264:DOK393264 DXT393264:DYG393264 EHP393264:EIC393264 ERL393264:ERY393264 FBH393264:FBU393264 FLD393264:FLQ393264 FUZ393264:FVM393264 GEV393264:GFI393264 GOR393264:GPE393264 GYN393264:GZA393264 HIJ393264:HIW393264 HSF393264:HSS393264 ICB393264:ICO393264 ILX393264:IMK393264 IVT393264:IWG393264 JFP393264:JGC393264 JPL393264:JPY393264 JZH393264:JZU393264 KJD393264:KJQ393264 KSZ393264:KTM393264 LCV393264:LDI393264 LMR393264:LNE393264 LWN393264:LXA393264 MGJ393264:MGW393264 MQF393264:MQS393264 NAB393264:NAO393264 NJX393264:NKK393264 NTT393264:NUG393264 ODP393264:OEC393264 ONL393264:ONY393264 OXH393264:OXU393264 PHD393264:PHQ393264 PQZ393264:PRM393264 QAV393264:QBI393264 QKR393264:QLE393264 QUN393264:QVA393264 REJ393264:REW393264 ROF393264:ROS393264 RYB393264:RYO393264 SHX393264:SIK393264 SRT393264:SSG393264 TBP393264:TCC393264 TLL393264:TLY393264 TVH393264:TVU393264 UFD393264:UFQ393264 UOZ393264:UPM393264 UYV393264:UZI393264 VIR393264:VJE393264 VSN393264:VTA393264 WCJ393264:WCW393264 WMF393264:WMS393264 WWB393264:WWO393264 T458800:AG458800 JP458800:KC458800 TL458800:TY458800 ADH458800:ADU458800 AND458800:ANQ458800 AWZ458800:AXM458800 BGV458800:BHI458800 BQR458800:BRE458800 CAN458800:CBA458800 CKJ458800:CKW458800 CUF458800:CUS458800 DEB458800:DEO458800 DNX458800:DOK458800 DXT458800:DYG458800 EHP458800:EIC458800 ERL458800:ERY458800 FBH458800:FBU458800 FLD458800:FLQ458800 FUZ458800:FVM458800 GEV458800:GFI458800 GOR458800:GPE458800 GYN458800:GZA458800 HIJ458800:HIW458800 HSF458800:HSS458800 ICB458800:ICO458800 ILX458800:IMK458800 IVT458800:IWG458800 JFP458800:JGC458800 JPL458800:JPY458800 JZH458800:JZU458800 KJD458800:KJQ458800 KSZ458800:KTM458800 LCV458800:LDI458800 LMR458800:LNE458800 LWN458800:LXA458800 MGJ458800:MGW458800 MQF458800:MQS458800 NAB458800:NAO458800 NJX458800:NKK458800 NTT458800:NUG458800 ODP458800:OEC458800 ONL458800:ONY458800 OXH458800:OXU458800 PHD458800:PHQ458800 PQZ458800:PRM458800 QAV458800:QBI458800 QKR458800:QLE458800 QUN458800:QVA458800 REJ458800:REW458800 ROF458800:ROS458800 RYB458800:RYO458800 SHX458800:SIK458800 SRT458800:SSG458800 TBP458800:TCC458800 TLL458800:TLY458800 TVH458800:TVU458800 UFD458800:UFQ458800 UOZ458800:UPM458800 UYV458800:UZI458800 VIR458800:VJE458800 VSN458800:VTA458800 WCJ458800:WCW458800 WMF458800:WMS458800 WWB458800:WWO458800 T524336:AG524336 JP524336:KC524336 TL524336:TY524336 ADH524336:ADU524336 AND524336:ANQ524336 AWZ524336:AXM524336 BGV524336:BHI524336 BQR524336:BRE524336 CAN524336:CBA524336 CKJ524336:CKW524336 CUF524336:CUS524336 DEB524336:DEO524336 DNX524336:DOK524336 DXT524336:DYG524336 EHP524336:EIC524336 ERL524336:ERY524336 FBH524336:FBU524336 FLD524336:FLQ524336 FUZ524336:FVM524336 GEV524336:GFI524336 GOR524336:GPE524336 GYN524336:GZA524336 HIJ524336:HIW524336 HSF524336:HSS524336 ICB524336:ICO524336 ILX524336:IMK524336 IVT524336:IWG524336 JFP524336:JGC524336 JPL524336:JPY524336 JZH524336:JZU524336 KJD524336:KJQ524336 KSZ524336:KTM524336 LCV524336:LDI524336 LMR524336:LNE524336 LWN524336:LXA524336 MGJ524336:MGW524336 MQF524336:MQS524336 NAB524336:NAO524336 NJX524336:NKK524336 NTT524336:NUG524336 ODP524336:OEC524336 ONL524336:ONY524336 OXH524336:OXU524336 PHD524336:PHQ524336 PQZ524336:PRM524336 QAV524336:QBI524336 QKR524336:QLE524336 QUN524336:QVA524336 REJ524336:REW524336 ROF524336:ROS524336 RYB524336:RYO524336 SHX524336:SIK524336 SRT524336:SSG524336 TBP524336:TCC524336 TLL524336:TLY524336 TVH524336:TVU524336 UFD524336:UFQ524336 UOZ524336:UPM524336 UYV524336:UZI524336 VIR524336:VJE524336 VSN524336:VTA524336 WCJ524336:WCW524336 WMF524336:WMS524336 WWB524336:WWO524336 T589872:AG589872 JP589872:KC589872 TL589872:TY589872 ADH589872:ADU589872 AND589872:ANQ589872 AWZ589872:AXM589872 BGV589872:BHI589872 BQR589872:BRE589872 CAN589872:CBA589872 CKJ589872:CKW589872 CUF589872:CUS589872 DEB589872:DEO589872 DNX589872:DOK589872 DXT589872:DYG589872 EHP589872:EIC589872 ERL589872:ERY589872 FBH589872:FBU589872 FLD589872:FLQ589872 FUZ589872:FVM589872 GEV589872:GFI589872 GOR589872:GPE589872 GYN589872:GZA589872 HIJ589872:HIW589872 HSF589872:HSS589872 ICB589872:ICO589872 ILX589872:IMK589872 IVT589872:IWG589872 JFP589872:JGC589872 JPL589872:JPY589872 JZH589872:JZU589872 KJD589872:KJQ589872 KSZ589872:KTM589872 LCV589872:LDI589872 LMR589872:LNE589872 LWN589872:LXA589872 MGJ589872:MGW589872 MQF589872:MQS589872 NAB589872:NAO589872 NJX589872:NKK589872 NTT589872:NUG589872 ODP589872:OEC589872 ONL589872:ONY589872 OXH589872:OXU589872 PHD589872:PHQ589872 PQZ589872:PRM589872 QAV589872:QBI589872 QKR589872:QLE589872 QUN589872:QVA589872 REJ589872:REW589872 ROF589872:ROS589872 RYB589872:RYO589872 SHX589872:SIK589872 SRT589872:SSG589872 TBP589872:TCC589872 TLL589872:TLY589872 TVH589872:TVU589872 UFD589872:UFQ589872 UOZ589872:UPM589872 UYV589872:UZI589872 VIR589872:VJE589872 VSN589872:VTA589872 WCJ589872:WCW589872 WMF589872:WMS589872 WWB589872:WWO589872 T655408:AG655408 JP655408:KC655408 TL655408:TY655408 ADH655408:ADU655408 AND655408:ANQ655408 AWZ655408:AXM655408 BGV655408:BHI655408 BQR655408:BRE655408 CAN655408:CBA655408 CKJ655408:CKW655408 CUF655408:CUS655408 DEB655408:DEO655408 DNX655408:DOK655408 DXT655408:DYG655408 EHP655408:EIC655408 ERL655408:ERY655408 FBH655408:FBU655408 FLD655408:FLQ655408 FUZ655408:FVM655408 GEV655408:GFI655408 GOR655408:GPE655408 GYN655408:GZA655408 HIJ655408:HIW655408 HSF655408:HSS655408 ICB655408:ICO655408 ILX655408:IMK655408 IVT655408:IWG655408 JFP655408:JGC655408 JPL655408:JPY655408 JZH655408:JZU655408 KJD655408:KJQ655408 KSZ655408:KTM655408 LCV655408:LDI655408 LMR655408:LNE655408 LWN655408:LXA655408 MGJ655408:MGW655408 MQF655408:MQS655408 NAB655408:NAO655408 NJX655408:NKK655408 NTT655408:NUG655408 ODP655408:OEC655408 ONL655408:ONY655408 OXH655408:OXU655408 PHD655408:PHQ655408 PQZ655408:PRM655408 QAV655408:QBI655408 QKR655408:QLE655408 QUN655408:QVA655408 REJ655408:REW655408 ROF655408:ROS655408 RYB655408:RYO655408 SHX655408:SIK655408 SRT655408:SSG655408 TBP655408:TCC655408 TLL655408:TLY655408 TVH655408:TVU655408 UFD655408:UFQ655408 UOZ655408:UPM655408 UYV655408:UZI655408 VIR655408:VJE655408 VSN655408:VTA655408 WCJ655408:WCW655408 WMF655408:WMS655408 WWB655408:WWO655408 T720944:AG720944 JP720944:KC720944 TL720944:TY720944 ADH720944:ADU720944 AND720944:ANQ720944 AWZ720944:AXM720944 BGV720944:BHI720944 BQR720944:BRE720944 CAN720944:CBA720944 CKJ720944:CKW720944 CUF720944:CUS720944 DEB720944:DEO720944 DNX720944:DOK720944 DXT720944:DYG720944 EHP720944:EIC720944 ERL720944:ERY720944 FBH720944:FBU720944 FLD720944:FLQ720944 FUZ720944:FVM720944 GEV720944:GFI720944 GOR720944:GPE720944 GYN720944:GZA720944 HIJ720944:HIW720944 HSF720944:HSS720944 ICB720944:ICO720944 ILX720944:IMK720944 IVT720944:IWG720944 JFP720944:JGC720944 JPL720944:JPY720944 JZH720944:JZU720944 KJD720944:KJQ720944 KSZ720944:KTM720944 LCV720944:LDI720944 LMR720944:LNE720944 LWN720944:LXA720944 MGJ720944:MGW720944 MQF720944:MQS720944 NAB720944:NAO720944 NJX720944:NKK720944 NTT720944:NUG720944 ODP720944:OEC720944 ONL720944:ONY720944 OXH720944:OXU720944 PHD720944:PHQ720944 PQZ720944:PRM720944 QAV720944:QBI720944 QKR720944:QLE720944 QUN720944:QVA720944 REJ720944:REW720944 ROF720944:ROS720944 RYB720944:RYO720944 SHX720944:SIK720944 SRT720944:SSG720944 TBP720944:TCC720944 TLL720944:TLY720944 TVH720944:TVU720944 UFD720944:UFQ720944 UOZ720944:UPM720944 UYV720944:UZI720944 VIR720944:VJE720944 VSN720944:VTA720944 WCJ720944:WCW720944 WMF720944:WMS720944 WWB720944:WWO720944 T786480:AG786480 JP786480:KC786480 TL786480:TY786480 ADH786480:ADU786480 AND786480:ANQ786480 AWZ786480:AXM786480 BGV786480:BHI786480 BQR786480:BRE786480 CAN786480:CBA786480 CKJ786480:CKW786480 CUF786480:CUS786480 DEB786480:DEO786480 DNX786480:DOK786480 DXT786480:DYG786480 EHP786480:EIC786480 ERL786480:ERY786480 FBH786480:FBU786480 FLD786480:FLQ786480 FUZ786480:FVM786480 GEV786480:GFI786480 GOR786480:GPE786480 GYN786480:GZA786480 HIJ786480:HIW786480 HSF786480:HSS786480 ICB786480:ICO786480 ILX786480:IMK786480 IVT786480:IWG786480 JFP786480:JGC786480 JPL786480:JPY786480 JZH786480:JZU786480 KJD786480:KJQ786480 KSZ786480:KTM786480 LCV786480:LDI786480 LMR786480:LNE786480 LWN786480:LXA786480 MGJ786480:MGW786480 MQF786480:MQS786480 NAB786480:NAO786480 NJX786480:NKK786480 NTT786480:NUG786480 ODP786480:OEC786480 ONL786480:ONY786480 OXH786480:OXU786480 PHD786480:PHQ786480 PQZ786480:PRM786480 QAV786480:QBI786480 QKR786480:QLE786480 QUN786480:QVA786480 REJ786480:REW786480 ROF786480:ROS786480 RYB786480:RYO786480 SHX786480:SIK786480 SRT786480:SSG786480 TBP786480:TCC786480 TLL786480:TLY786480 TVH786480:TVU786480 UFD786480:UFQ786480 UOZ786480:UPM786480 UYV786480:UZI786480 VIR786480:VJE786480 VSN786480:VTA786480 WCJ786480:WCW786480 WMF786480:WMS786480 WWB786480:WWO786480 T852016:AG852016 JP852016:KC852016 TL852016:TY852016 ADH852016:ADU852016 AND852016:ANQ852016 AWZ852016:AXM852016 BGV852016:BHI852016 BQR852016:BRE852016 CAN852016:CBA852016 CKJ852016:CKW852016 CUF852016:CUS852016 DEB852016:DEO852016 DNX852016:DOK852016 DXT852016:DYG852016 EHP852016:EIC852016 ERL852016:ERY852016 FBH852016:FBU852016 FLD852016:FLQ852016 FUZ852016:FVM852016 GEV852016:GFI852016 GOR852016:GPE852016 GYN852016:GZA852016 HIJ852016:HIW852016 HSF852016:HSS852016 ICB852016:ICO852016 ILX852016:IMK852016 IVT852016:IWG852016 JFP852016:JGC852016 JPL852016:JPY852016 JZH852016:JZU852016 KJD852016:KJQ852016 KSZ852016:KTM852016 LCV852016:LDI852016 LMR852016:LNE852016 LWN852016:LXA852016 MGJ852016:MGW852016 MQF852016:MQS852016 NAB852016:NAO852016 NJX852016:NKK852016 NTT852016:NUG852016 ODP852016:OEC852016 ONL852016:ONY852016 OXH852016:OXU852016 PHD852016:PHQ852016 PQZ852016:PRM852016 QAV852016:QBI852016 QKR852016:QLE852016 QUN852016:QVA852016 REJ852016:REW852016 ROF852016:ROS852016 RYB852016:RYO852016 SHX852016:SIK852016 SRT852016:SSG852016 TBP852016:TCC852016 TLL852016:TLY852016 TVH852016:TVU852016 UFD852016:UFQ852016 UOZ852016:UPM852016 UYV852016:UZI852016 VIR852016:VJE852016 VSN852016:VTA852016 WCJ852016:WCW852016 WMF852016:WMS852016 WWB852016:WWO852016 T917552:AG917552 JP917552:KC917552 TL917552:TY917552 ADH917552:ADU917552 AND917552:ANQ917552 AWZ917552:AXM917552 BGV917552:BHI917552 BQR917552:BRE917552 CAN917552:CBA917552 CKJ917552:CKW917552 CUF917552:CUS917552 DEB917552:DEO917552 DNX917552:DOK917552 DXT917552:DYG917552 EHP917552:EIC917552 ERL917552:ERY917552 FBH917552:FBU917552 FLD917552:FLQ917552 FUZ917552:FVM917552 GEV917552:GFI917552 GOR917552:GPE917552 GYN917552:GZA917552 HIJ917552:HIW917552 HSF917552:HSS917552 ICB917552:ICO917552 ILX917552:IMK917552 IVT917552:IWG917552 JFP917552:JGC917552 JPL917552:JPY917552 JZH917552:JZU917552 KJD917552:KJQ917552 KSZ917552:KTM917552 LCV917552:LDI917552 LMR917552:LNE917552 LWN917552:LXA917552 MGJ917552:MGW917552 MQF917552:MQS917552 NAB917552:NAO917552 NJX917552:NKK917552 NTT917552:NUG917552 ODP917552:OEC917552 ONL917552:ONY917552 OXH917552:OXU917552 PHD917552:PHQ917552 PQZ917552:PRM917552 QAV917552:QBI917552 QKR917552:QLE917552 QUN917552:QVA917552 REJ917552:REW917552 ROF917552:ROS917552 RYB917552:RYO917552 SHX917552:SIK917552 SRT917552:SSG917552 TBP917552:TCC917552 TLL917552:TLY917552 TVH917552:TVU917552 UFD917552:UFQ917552 UOZ917552:UPM917552 UYV917552:UZI917552 VIR917552:VJE917552 VSN917552:VTA917552 WCJ917552:WCW917552 WMF917552:WMS917552 WWB917552:WWO917552 T983088:AG983088 JP983088:KC983088 TL983088:TY983088 ADH983088:ADU983088 AND983088:ANQ983088 AWZ983088:AXM983088 BGV983088:BHI983088 BQR983088:BRE983088 CAN983088:CBA983088 CKJ983088:CKW983088 CUF983088:CUS983088 DEB983088:DEO983088 DNX983088:DOK983088 DXT983088:DYG983088 EHP983088:EIC983088 ERL983088:ERY983088 FBH983088:FBU983088 FLD983088:FLQ983088 FUZ983088:FVM983088 GEV983088:GFI983088 GOR983088:GPE983088 GYN983088:GZA983088 HIJ983088:HIW983088 HSF983088:HSS983088 ICB983088:ICO983088 ILX983088:IMK983088 IVT983088:IWG983088 JFP983088:JGC983088 JPL983088:JPY983088 JZH983088:JZU983088 KJD983088:KJQ983088 KSZ983088:KTM983088 LCV983088:LDI983088 LMR983088:LNE983088 LWN983088:LXA983088 MGJ983088:MGW983088 MQF983088:MQS983088 NAB983088:NAO983088 NJX983088:NKK983088 NTT983088:NUG983088 ODP983088:OEC983088 ONL983088:ONY983088 OXH983088:OXU983088 PHD983088:PHQ983088 PQZ983088:PRM983088 QAV983088:QBI983088 QKR983088:QLE983088 QUN983088:QVA983088 REJ983088:REW983088 ROF983088:ROS983088 RYB983088:RYO983088 SHX983088:SIK983088 SRT983088:SSG983088 TBP983088:TCC983088 TLL983088:TLY983088 TVH983088:TVU983088 UFD983088:UFQ983088 UOZ983088:UPM983088 UYV983088:UZI983088 VIR983088:VJE983088 VSN983088:VTA983088 WCJ983088:WCW983088 WMF983088:WMS983088 WWB983088:WWO983088" xr:uid="{8A5CB7E5-E110-4953-850D-46B47B072AAE}">
      <formula1>"設置なし,地上へ通ずる専用庭,地上へ通ずるバルコニー,地上へ通ずるテラス"</formula1>
    </dataValidation>
  </dataValidations>
  <pageMargins left="0.7" right="0.7" top="0.75" bottom="0.75" header="0.3" footer="0.3"/>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308C3E2-F1BF-476F-86C5-C477FCBF2535}">
          <x14:formula1>
            <xm:f>"□,■"</xm:f>
          </x14:formula1>
          <xm:sqref>AI43:AI45 KE43:KE45 UA43:UA45 ADW43:ADW45 ANS43:ANS45 AXO43:AXO45 BHK43:BHK45 BRG43:BRG45 CBC43:CBC45 CKY43:CKY45 CUU43:CUU45 DEQ43:DEQ45 DOM43:DOM45 DYI43:DYI45 EIE43:EIE45 ESA43:ESA45 FBW43:FBW45 FLS43:FLS45 FVO43:FVO45 GFK43:GFK45 GPG43:GPG45 GZC43:GZC45 HIY43:HIY45 HSU43:HSU45 ICQ43:ICQ45 IMM43:IMM45 IWI43:IWI45 JGE43:JGE45 JQA43:JQA45 JZW43:JZW45 KJS43:KJS45 KTO43:KTO45 LDK43:LDK45 LNG43:LNG45 LXC43:LXC45 MGY43:MGY45 MQU43:MQU45 NAQ43:NAQ45 NKM43:NKM45 NUI43:NUI45 OEE43:OEE45 OOA43:OOA45 OXW43:OXW45 PHS43:PHS45 PRO43:PRO45 QBK43:QBK45 QLG43:QLG45 QVC43:QVC45 REY43:REY45 ROU43:ROU45 RYQ43:RYQ45 SIM43:SIM45 SSI43:SSI45 TCE43:TCE45 TMA43:TMA45 TVW43:TVW45 UFS43:UFS45 UPO43:UPO45 UZK43:UZK45 VJG43:VJG45 VTC43:VTC45 WCY43:WCY45 WMU43:WMU45 WWQ43:WWQ45 AI65579:AI65581 KE65579:KE65581 UA65579:UA65581 ADW65579:ADW65581 ANS65579:ANS65581 AXO65579:AXO65581 BHK65579:BHK65581 BRG65579:BRG65581 CBC65579:CBC65581 CKY65579:CKY65581 CUU65579:CUU65581 DEQ65579:DEQ65581 DOM65579:DOM65581 DYI65579:DYI65581 EIE65579:EIE65581 ESA65579:ESA65581 FBW65579:FBW65581 FLS65579:FLS65581 FVO65579:FVO65581 GFK65579:GFK65581 GPG65579:GPG65581 GZC65579:GZC65581 HIY65579:HIY65581 HSU65579:HSU65581 ICQ65579:ICQ65581 IMM65579:IMM65581 IWI65579:IWI65581 JGE65579:JGE65581 JQA65579:JQA65581 JZW65579:JZW65581 KJS65579:KJS65581 KTO65579:KTO65581 LDK65579:LDK65581 LNG65579:LNG65581 LXC65579:LXC65581 MGY65579:MGY65581 MQU65579:MQU65581 NAQ65579:NAQ65581 NKM65579:NKM65581 NUI65579:NUI65581 OEE65579:OEE65581 OOA65579:OOA65581 OXW65579:OXW65581 PHS65579:PHS65581 PRO65579:PRO65581 QBK65579:QBK65581 QLG65579:QLG65581 QVC65579:QVC65581 REY65579:REY65581 ROU65579:ROU65581 RYQ65579:RYQ65581 SIM65579:SIM65581 SSI65579:SSI65581 TCE65579:TCE65581 TMA65579:TMA65581 TVW65579:TVW65581 UFS65579:UFS65581 UPO65579:UPO65581 UZK65579:UZK65581 VJG65579:VJG65581 VTC65579:VTC65581 WCY65579:WCY65581 WMU65579:WMU65581 WWQ65579:WWQ65581 AI131115:AI131117 KE131115:KE131117 UA131115:UA131117 ADW131115:ADW131117 ANS131115:ANS131117 AXO131115:AXO131117 BHK131115:BHK131117 BRG131115:BRG131117 CBC131115:CBC131117 CKY131115:CKY131117 CUU131115:CUU131117 DEQ131115:DEQ131117 DOM131115:DOM131117 DYI131115:DYI131117 EIE131115:EIE131117 ESA131115:ESA131117 FBW131115:FBW131117 FLS131115:FLS131117 FVO131115:FVO131117 GFK131115:GFK131117 GPG131115:GPG131117 GZC131115:GZC131117 HIY131115:HIY131117 HSU131115:HSU131117 ICQ131115:ICQ131117 IMM131115:IMM131117 IWI131115:IWI131117 JGE131115:JGE131117 JQA131115:JQA131117 JZW131115:JZW131117 KJS131115:KJS131117 KTO131115:KTO131117 LDK131115:LDK131117 LNG131115:LNG131117 LXC131115:LXC131117 MGY131115:MGY131117 MQU131115:MQU131117 NAQ131115:NAQ131117 NKM131115:NKM131117 NUI131115:NUI131117 OEE131115:OEE131117 OOA131115:OOA131117 OXW131115:OXW131117 PHS131115:PHS131117 PRO131115:PRO131117 QBK131115:QBK131117 QLG131115:QLG131117 QVC131115:QVC131117 REY131115:REY131117 ROU131115:ROU131117 RYQ131115:RYQ131117 SIM131115:SIM131117 SSI131115:SSI131117 TCE131115:TCE131117 TMA131115:TMA131117 TVW131115:TVW131117 UFS131115:UFS131117 UPO131115:UPO131117 UZK131115:UZK131117 VJG131115:VJG131117 VTC131115:VTC131117 WCY131115:WCY131117 WMU131115:WMU131117 WWQ131115:WWQ131117 AI196651:AI196653 KE196651:KE196653 UA196651:UA196653 ADW196651:ADW196653 ANS196651:ANS196653 AXO196651:AXO196653 BHK196651:BHK196653 BRG196651:BRG196653 CBC196651:CBC196653 CKY196651:CKY196653 CUU196651:CUU196653 DEQ196651:DEQ196653 DOM196651:DOM196653 DYI196651:DYI196653 EIE196651:EIE196653 ESA196651:ESA196653 FBW196651:FBW196653 FLS196651:FLS196653 FVO196651:FVO196653 GFK196651:GFK196653 GPG196651:GPG196653 GZC196651:GZC196653 HIY196651:HIY196653 HSU196651:HSU196653 ICQ196651:ICQ196653 IMM196651:IMM196653 IWI196651:IWI196653 JGE196651:JGE196653 JQA196651:JQA196653 JZW196651:JZW196653 KJS196651:KJS196653 KTO196651:KTO196653 LDK196651:LDK196653 LNG196651:LNG196653 LXC196651:LXC196653 MGY196651:MGY196653 MQU196651:MQU196653 NAQ196651:NAQ196653 NKM196651:NKM196653 NUI196651:NUI196653 OEE196651:OEE196653 OOA196651:OOA196653 OXW196651:OXW196653 PHS196651:PHS196653 PRO196651:PRO196653 QBK196651:QBK196653 QLG196651:QLG196653 QVC196651:QVC196653 REY196651:REY196653 ROU196651:ROU196653 RYQ196651:RYQ196653 SIM196651:SIM196653 SSI196651:SSI196653 TCE196651:TCE196653 TMA196651:TMA196653 TVW196651:TVW196653 UFS196651:UFS196653 UPO196651:UPO196653 UZK196651:UZK196653 VJG196651:VJG196653 VTC196651:VTC196653 WCY196651:WCY196653 WMU196651:WMU196653 WWQ196651:WWQ196653 AI262187:AI262189 KE262187:KE262189 UA262187:UA262189 ADW262187:ADW262189 ANS262187:ANS262189 AXO262187:AXO262189 BHK262187:BHK262189 BRG262187:BRG262189 CBC262187:CBC262189 CKY262187:CKY262189 CUU262187:CUU262189 DEQ262187:DEQ262189 DOM262187:DOM262189 DYI262187:DYI262189 EIE262187:EIE262189 ESA262187:ESA262189 FBW262187:FBW262189 FLS262187:FLS262189 FVO262187:FVO262189 GFK262187:GFK262189 GPG262187:GPG262189 GZC262187:GZC262189 HIY262187:HIY262189 HSU262187:HSU262189 ICQ262187:ICQ262189 IMM262187:IMM262189 IWI262187:IWI262189 JGE262187:JGE262189 JQA262187:JQA262189 JZW262187:JZW262189 KJS262187:KJS262189 KTO262187:KTO262189 LDK262187:LDK262189 LNG262187:LNG262189 LXC262187:LXC262189 MGY262187:MGY262189 MQU262187:MQU262189 NAQ262187:NAQ262189 NKM262187:NKM262189 NUI262187:NUI262189 OEE262187:OEE262189 OOA262187:OOA262189 OXW262187:OXW262189 PHS262187:PHS262189 PRO262187:PRO262189 QBK262187:QBK262189 QLG262187:QLG262189 QVC262187:QVC262189 REY262187:REY262189 ROU262187:ROU262189 RYQ262187:RYQ262189 SIM262187:SIM262189 SSI262187:SSI262189 TCE262187:TCE262189 TMA262187:TMA262189 TVW262187:TVW262189 UFS262187:UFS262189 UPO262187:UPO262189 UZK262187:UZK262189 VJG262187:VJG262189 VTC262187:VTC262189 WCY262187:WCY262189 WMU262187:WMU262189 WWQ262187:WWQ262189 AI327723:AI327725 KE327723:KE327725 UA327723:UA327725 ADW327723:ADW327725 ANS327723:ANS327725 AXO327723:AXO327725 BHK327723:BHK327725 BRG327723:BRG327725 CBC327723:CBC327725 CKY327723:CKY327725 CUU327723:CUU327725 DEQ327723:DEQ327725 DOM327723:DOM327725 DYI327723:DYI327725 EIE327723:EIE327725 ESA327723:ESA327725 FBW327723:FBW327725 FLS327723:FLS327725 FVO327723:FVO327725 GFK327723:GFK327725 GPG327723:GPG327725 GZC327723:GZC327725 HIY327723:HIY327725 HSU327723:HSU327725 ICQ327723:ICQ327725 IMM327723:IMM327725 IWI327723:IWI327725 JGE327723:JGE327725 JQA327723:JQA327725 JZW327723:JZW327725 KJS327723:KJS327725 KTO327723:KTO327725 LDK327723:LDK327725 LNG327723:LNG327725 LXC327723:LXC327725 MGY327723:MGY327725 MQU327723:MQU327725 NAQ327723:NAQ327725 NKM327723:NKM327725 NUI327723:NUI327725 OEE327723:OEE327725 OOA327723:OOA327725 OXW327723:OXW327725 PHS327723:PHS327725 PRO327723:PRO327725 QBK327723:QBK327725 QLG327723:QLG327725 QVC327723:QVC327725 REY327723:REY327725 ROU327723:ROU327725 RYQ327723:RYQ327725 SIM327723:SIM327725 SSI327723:SSI327725 TCE327723:TCE327725 TMA327723:TMA327725 TVW327723:TVW327725 UFS327723:UFS327725 UPO327723:UPO327725 UZK327723:UZK327725 VJG327723:VJG327725 VTC327723:VTC327725 WCY327723:WCY327725 WMU327723:WMU327725 WWQ327723:WWQ327725 AI393259:AI393261 KE393259:KE393261 UA393259:UA393261 ADW393259:ADW393261 ANS393259:ANS393261 AXO393259:AXO393261 BHK393259:BHK393261 BRG393259:BRG393261 CBC393259:CBC393261 CKY393259:CKY393261 CUU393259:CUU393261 DEQ393259:DEQ393261 DOM393259:DOM393261 DYI393259:DYI393261 EIE393259:EIE393261 ESA393259:ESA393261 FBW393259:FBW393261 FLS393259:FLS393261 FVO393259:FVO393261 GFK393259:GFK393261 GPG393259:GPG393261 GZC393259:GZC393261 HIY393259:HIY393261 HSU393259:HSU393261 ICQ393259:ICQ393261 IMM393259:IMM393261 IWI393259:IWI393261 JGE393259:JGE393261 JQA393259:JQA393261 JZW393259:JZW393261 KJS393259:KJS393261 KTO393259:KTO393261 LDK393259:LDK393261 LNG393259:LNG393261 LXC393259:LXC393261 MGY393259:MGY393261 MQU393259:MQU393261 NAQ393259:NAQ393261 NKM393259:NKM393261 NUI393259:NUI393261 OEE393259:OEE393261 OOA393259:OOA393261 OXW393259:OXW393261 PHS393259:PHS393261 PRO393259:PRO393261 QBK393259:QBK393261 QLG393259:QLG393261 QVC393259:QVC393261 REY393259:REY393261 ROU393259:ROU393261 RYQ393259:RYQ393261 SIM393259:SIM393261 SSI393259:SSI393261 TCE393259:TCE393261 TMA393259:TMA393261 TVW393259:TVW393261 UFS393259:UFS393261 UPO393259:UPO393261 UZK393259:UZK393261 VJG393259:VJG393261 VTC393259:VTC393261 WCY393259:WCY393261 WMU393259:WMU393261 WWQ393259:WWQ393261 AI458795:AI458797 KE458795:KE458797 UA458795:UA458797 ADW458795:ADW458797 ANS458795:ANS458797 AXO458795:AXO458797 BHK458795:BHK458797 BRG458795:BRG458797 CBC458795:CBC458797 CKY458795:CKY458797 CUU458795:CUU458797 DEQ458795:DEQ458797 DOM458795:DOM458797 DYI458795:DYI458797 EIE458795:EIE458797 ESA458795:ESA458797 FBW458795:FBW458797 FLS458795:FLS458797 FVO458795:FVO458797 GFK458795:GFK458797 GPG458795:GPG458797 GZC458795:GZC458797 HIY458795:HIY458797 HSU458795:HSU458797 ICQ458795:ICQ458797 IMM458795:IMM458797 IWI458795:IWI458797 JGE458795:JGE458797 JQA458795:JQA458797 JZW458795:JZW458797 KJS458795:KJS458797 KTO458795:KTO458797 LDK458795:LDK458797 LNG458795:LNG458797 LXC458795:LXC458797 MGY458795:MGY458797 MQU458795:MQU458797 NAQ458795:NAQ458797 NKM458795:NKM458797 NUI458795:NUI458797 OEE458795:OEE458797 OOA458795:OOA458797 OXW458795:OXW458797 PHS458795:PHS458797 PRO458795:PRO458797 QBK458795:QBK458797 QLG458795:QLG458797 QVC458795:QVC458797 REY458795:REY458797 ROU458795:ROU458797 RYQ458795:RYQ458797 SIM458795:SIM458797 SSI458795:SSI458797 TCE458795:TCE458797 TMA458795:TMA458797 TVW458795:TVW458797 UFS458795:UFS458797 UPO458795:UPO458797 UZK458795:UZK458797 VJG458795:VJG458797 VTC458795:VTC458797 WCY458795:WCY458797 WMU458795:WMU458797 WWQ458795:WWQ458797 AI524331:AI524333 KE524331:KE524333 UA524331:UA524333 ADW524331:ADW524333 ANS524331:ANS524333 AXO524331:AXO524333 BHK524331:BHK524333 BRG524331:BRG524333 CBC524331:CBC524333 CKY524331:CKY524333 CUU524331:CUU524333 DEQ524331:DEQ524333 DOM524331:DOM524333 DYI524331:DYI524333 EIE524331:EIE524333 ESA524331:ESA524333 FBW524331:FBW524333 FLS524331:FLS524333 FVO524331:FVO524333 GFK524331:GFK524333 GPG524331:GPG524333 GZC524331:GZC524333 HIY524331:HIY524333 HSU524331:HSU524333 ICQ524331:ICQ524333 IMM524331:IMM524333 IWI524331:IWI524333 JGE524331:JGE524333 JQA524331:JQA524333 JZW524331:JZW524333 KJS524331:KJS524333 KTO524331:KTO524333 LDK524331:LDK524333 LNG524331:LNG524333 LXC524331:LXC524333 MGY524331:MGY524333 MQU524331:MQU524333 NAQ524331:NAQ524333 NKM524331:NKM524333 NUI524331:NUI524333 OEE524331:OEE524333 OOA524331:OOA524333 OXW524331:OXW524333 PHS524331:PHS524333 PRO524331:PRO524333 QBK524331:QBK524333 QLG524331:QLG524333 QVC524331:QVC524333 REY524331:REY524333 ROU524331:ROU524333 RYQ524331:RYQ524333 SIM524331:SIM524333 SSI524331:SSI524333 TCE524331:TCE524333 TMA524331:TMA524333 TVW524331:TVW524333 UFS524331:UFS524333 UPO524331:UPO524333 UZK524331:UZK524333 VJG524331:VJG524333 VTC524331:VTC524333 WCY524331:WCY524333 WMU524331:WMU524333 WWQ524331:WWQ524333 AI589867:AI589869 KE589867:KE589869 UA589867:UA589869 ADW589867:ADW589869 ANS589867:ANS589869 AXO589867:AXO589869 BHK589867:BHK589869 BRG589867:BRG589869 CBC589867:CBC589869 CKY589867:CKY589869 CUU589867:CUU589869 DEQ589867:DEQ589869 DOM589867:DOM589869 DYI589867:DYI589869 EIE589867:EIE589869 ESA589867:ESA589869 FBW589867:FBW589869 FLS589867:FLS589869 FVO589867:FVO589869 GFK589867:GFK589869 GPG589867:GPG589869 GZC589867:GZC589869 HIY589867:HIY589869 HSU589867:HSU589869 ICQ589867:ICQ589869 IMM589867:IMM589869 IWI589867:IWI589869 JGE589867:JGE589869 JQA589867:JQA589869 JZW589867:JZW589869 KJS589867:KJS589869 KTO589867:KTO589869 LDK589867:LDK589869 LNG589867:LNG589869 LXC589867:LXC589869 MGY589867:MGY589869 MQU589867:MQU589869 NAQ589867:NAQ589869 NKM589867:NKM589869 NUI589867:NUI589869 OEE589867:OEE589869 OOA589867:OOA589869 OXW589867:OXW589869 PHS589867:PHS589869 PRO589867:PRO589869 QBK589867:QBK589869 QLG589867:QLG589869 QVC589867:QVC589869 REY589867:REY589869 ROU589867:ROU589869 RYQ589867:RYQ589869 SIM589867:SIM589869 SSI589867:SSI589869 TCE589867:TCE589869 TMA589867:TMA589869 TVW589867:TVW589869 UFS589867:UFS589869 UPO589867:UPO589869 UZK589867:UZK589869 VJG589867:VJG589869 VTC589867:VTC589869 WCY589867:WCY589869 WMU589867:WMU589869 WWQ589867:WWQ589869 AI655403:AI655405 KE655403:KE655405 UA655403:UA655405 ADW655403:ADW655405 ANS655403:ANS655405 AXO655403:AXO655405 BHK655403:BHK655405 BRG655403:BRG655405 CBC655403:CBC655405 CKY655403:CKY655405 CUU655403:CUU655405 DEQ655403:DEQ655405 DOM655403:DOM655405 DYI655403:DYI655405 EIE655403:EIE655405 ESA655403:ESA655405 FBW655403:FBW655405 FLS655403:FLS655405 FVO655403:FVO655405 GFK655403:GFK655405 GPG655403:GPG655405 GZC655403:GZC655405 HIY655403:HIY655405 HSU655403:HSU655405 ICQ655403:ICQ655405 IMM655403:IMM655405 IWI655403:IWI655405 JGE655403:JGE655405 JQA655403:JQA655405 JZW655403:JZW655405 KJS655403:KJS655405 KTO655403:KTO655405 LDK655403:LDK655405 LNG655403:LNG655405 LXC655403:LXC655405 MGY655403:MGY655405 MQU655403:MQU655405 NAQ655403:NAQ655405 NKM655403:NKM655405 NUI655403:NUI655405 OEE655403:OEE655405 OOA655403:OOA655405 OXW655403:OXW655405 PHS655403:PHS655405 PRO655403:PRO655405 QBK655403:QBK655405 QLG655403:QLG655405 QVC655403:QVC655405 REY655403:REY655405 ROU655403:ROU655405 RYQ655403:RYQ655405 SIM655403:SIM655405 SSI655403:SSI655405 TCE655403:TCE655405 TMA655403:TMA655405 TVW655403:TVW655405 UFS655403:UFS655405 UPO655403:UPO655405 UZK655403:UZK655405 VJG655403:VJG655405 VTC655403:VTC655405 WCY655403:WCY655405 WMU655403:WMU655405 WWQ655403:WWQ655405 AI720939:AI720941 KE720939:KE720941 UA720939:UA720941 ADW720939:ADW720941 ANS720939:ANS720941 AXO720939:AXO720941 BHK720939:BHK720941 BRG720939:BRG720941 CBC720939:CBC720941 CKY720939:CKY720941 CUU720939:CUU720941 DEQ720939:DEQ720941 DOM720939:DOM720941 DYI720939:DYI720941 EIE720939:EIE720941 ESA720939:ESA720941 FBW720939:FBW720941 FLS720939:FLS720941 FVO720939:FVO720941 GFK720939:GFK720941 GPG720939:GPG720941 GZC720939:GZC720941 HIY720939:HIY720941 HSU720939:HSU720941 ICQ720939:ICQ720941 IMM720939:IMM720941 IWI720939:IWI720941 JGE720939:JGE720941 JQA720939:JQA720941 JZW720939:JZW720941 KJS720939:KJS720941 KTO720939:KTO720941 LDK720939:LDK720941 LNG720939:LNG720941 LXC720939:LXC720941 MGY720939:MGY720941 MQU720939:MQU720941 NAQ720939:NAQ720941 NKM720939:NKM720941 NUI720939:NUI720941 OEE720939:OEE720941 OOA720939:OOA720941 OXW720939:OXW720941 PHS720939:PHS720941 PRO720939:PRO720941 QBK720939:QBK720941 QLG720939:QLG720941 QVC720939:QVC720941 REY720939:REY720941 ROU720939:ROU720941 RYQ720939:RYQ720941 SIM720939:SIM720941 SSI720939:SSI720941 TCE720939:TCE720941 TMA720939:TMA720941 TVW720939:TVW720941 UFS720939:UFS720941 UPO720939:UPO720941 UZK720939:UZK720941 VJG720939:VJG720941 VTC720939:VTC720941 WCY720939:WCY720941 WMU720939:WMU720941 WWQ720939:WWQ720941 AI786475:AI786477 KE786475:KE786477 UA786475:UA786477 ADW786475:ADW786477 ANS786475:ANS786477 AXO786475:AXO786477 BHK786475:BHK786477 BRG786475:BRG786477 CBC786475:CBC786477 CKY786475:CKY786477 CUU786475:CUU786477 DEQ786475:DEQ786477 DOM786475:DOM786477 DYI786475:DYI786477 EIE786475:EIE786477 ESA786475:ESA786477 FBW786475:FBW786477 FLS786475:FLS786477 FVO786475:FVO786477 GFK786475:GFK786477 GPG786475:GPG786477 GZC786475:GZC786477 HIY786475:HIY786477 HSU786475:HSU786477 ICQ786475:ICQ786477 IMM786475:IMM786477 IWI786475:IWI786477 JGE786475:JGE786477 JQA786475:JQA786477 JZW786475:JZW786477 KJS786475:KJS786477 KTO786475:KTO786477 LDK786475:LDK786477 LNG786475:LNG786477 LXC786475:LXC786477 MGY786475:MGY786477 MQU786475:MQU786477 NAQ786475:NAQ786477 NKM786475:NKM786477 NUI786475:NUI786477 OEE786475:OEE786477 OOA786475:OOA786477 OXW786475:OXW786477 PHS786475:PHS786477 PRO786475:PRO786477 QBK786475:QBK786477 QLG786475:QLG786477 QVC786475:QVC786477 REY786475:REY786477 ROU786475:ROU786477 RYQ786475:RYQ786477 SIM786475:SIM786477 SSI786475:SSI786477 TCE786475:TCE786477 TMA786475:TMA786477 TVW786475:TVW786477 UFS786475:UFS786477 UPO786475:UPO786477 UZK786475:UZK786477 VJG786475:VJG786477 VTC786475:VTC786477 WCY786475:WCY786477 WMU786475:WMU786477 WWQ786475:WWQ786477 AI852011:AI852013 KE852011:KE852013 UA852011:UA852013 ADW852011:ADW852013 ANS852011:ANS852013 AXO852011:AXO852013 BHK852011:BHK852013 BRG852011:BRG852013 CBC852011:CBC852013 CKY852011:CKY852013 CUU852011:CUU852013 DEQ852011:DEQ852013 DOM852011:DOM852013 DYI852011:DYI852013 EIE852011:EIE852013 ESA852011:ESA852013 FBW852011:FBW852013 FLS852011:FLS852013 FVO852011:FVO852013 GFK852011:GFK852013 GPG852011:GPG852013 GZC852011:GZC852013 HIY852011:HIY852013 HSU852011:HSU852013 ICQ852011:ICQ852013 IMM852011:IMM852013 IWI852011:IWI852013 JGE852011:JGE852013 JQA852011:JQA852013 JZW852011:JZW852013 KJS852011:KJS852013 KTO852011:KTO852013 LDK852011:LDK852013 LNG852011:LNG852013 LXC852011:LXC852013 MGY852011:MGY852013 MQU852011:MQU852013 NAQ852011:NAQ852013 NKM852011:NKM852013 NUI852011:NUI852013 OEE852011:OEE852013 OOA852011:OOA852013 OXW852011:OXW852013 PHS852011:PHS852013 PRO852011:PRO852013 QBK852011:QBK852013 QLG852011:QLG852013 QVC852011:QVC852013 REY852011:REY852013 ROU852011:ROU852013 RYQ852011:RYQ852013 SIM852011:SIM852013 SSI852011:SSI852013 TCE852011:TCE852013 TMA852011:TMA852013 TVW852011:TVW852013 UFS852011:UFS852013 UPO852011:UPO852013 UZK852011:UZK852013 VJG852011:VJG852013 VTC852011:VTC852013 WCY852011:WCY852013 WMU852011:WMU852013 WWQ852011:WWQ852013 AI917547:AI917549 KE917547:KE917549 UA917547:UA917549 ADW917547:ADW917549 ANS917547:ANS917549 AXO917547:AXO917549 BHK917547:BHK917549 BRG917547:BRG917549 CBC917547:CBC917549 CKY917547:CKY917549 CUU917547:CUU917549 DEQ917547:DEQ917549 DOM917547:DOM917549 DYI917547:DYI917549 EIE917547:EIE917549 ESA917547:ESA917549 FBW917547:FBW917549 FLS917547:FLS917549 FVO917547:FVO917549 GFK917547:GFK917549 GPG917547:GPG917549 GZC917547:GZC917549 HIY917547:HIY917549 HSU917547:HSU917549 ICQ917547:ICQ917549 IMM917547:IMM917549 IWI917547:IWI917549 JGE917547:JGE917549 JQA917547:JQA917549 JZW917547:JZW917549 KJS917547:KJS917549 KTO917547:KTO917549 LDK917547:LDK917549 LNG917547:LNG917549 LXC917547:LXC917549 MGY917547:MGY917549 MQU917547:MQU917549 NAQ917547:NAQ917549 NKM917547:NKM917549 NUI917547:NUI917549 OEE917547:OEE917549 OOA917547:OOA917549 OXW917547:OXW917549 PHS917547:PHS917549 PRO917547:PRO917549 QBK917547:QBK917549 QLG917547:QLG917549 QVC917547:QVC917549 REY917547:REY917549 ROU917547:ROU917549 RYQ917547:RYQ917549 SIM917547:SIM917549 SSI917547:SSI917549 TCE917547:TCE917549 TMA917547:TMA917549 TVW917547:TVW917549 UFS917547:UFS917549 UPO917547:UPO917549 UZK917547:UZK917549 VJG917547:VJG917549 VTC917547:VTC917549 WCY917547:WCY917549 WMU917547:WMU917549 WWQ917547:WWQ917549 AI983083:AI983085 KE983083:KE983085 UA983083:UA983085 ADW983083:ADW983085 ANS983083:ANS983085 AXO983083:AXO983085 BHK983083:BHK983085 BRG983083:BRG983085 CBC983083:CBC983085 CKY983083:CKY983085 CUU983083:CUU983085 DEQ983083:DEQ983085 DOM983083:DOM983085 DYI983083:DYI983085 EIE983083:EIE983085 ESA983083:ESA983085 FBW983083:FBW983085 FLS983083:FLS983085 FVO983083:FVO983085 GFK983083:GFK983085 GPG983083:GPG983085 GZC983083:GZC983085 HIY983083:HIY983085 HSU983083:HSU983085 ICQ983083:ICQ983085 IMM983083:IMM983085 IWI983083:IWI983085 JGE983083:JGE983085 JQA983083:JQA983085 JZW983083:JZW983085 KJS983083:KJS983085 KTO983083:KTO983085 LDK983083:LDK983085 LNG983083:LNG983085 LXC983083:LXC983085 MGY983083:MGY983085 MQU983083:MQU983085 NAQ983083:NAQ983085 NKM983083:NKM983085 NUI983083:NUI983085 OEE983083:OEE983085 OOA983083:OOA983085 OXW983083:OXW983085 PHS983083:PHS983085 PRO983083:PRO983085 QBK983083:QBK983085 QLG983083:QLG983085 QVC983083:QVC983085 REY983083:REY983085 ROU983083:ROU983085 RYQ983083:RYQ983085 SIM983083:SIM983085 SSI983083:SSI983085 TCE983083:TCE983085 TMA983083:TMA983085 TVW983083:TVW983085 UFS983083:UFS983085 UPO983083:UPO983085 UZK983083:UZK983085 VJG983083:VJG983085 VTC983083:VTC983085 WCY983083:WCY983085 WMU983083:WMU983085 WWQ983083:WWQ983085 L50 JH50 TD50 ACZ50 AMV50 AWR50 BGN50 BQJ50 CAF50 CKB50 CTX50 DDT50 DNP50 DXL50 EHH50 ERD50 FAZ50 FKV50 FUR50 GEN50 GOJ50 GYF50 HIB50 HRX50 IBT50 ILP50 IVL50 JFH50 JPD50 JYZ50 KIV50 KSR50 LCN50 LMJ50 LWF50 MGB50 MPX50 MZT50 NJP50 NTL50 ODH50 OND50 OWZ50 PGV50 PQR50 QAN50 QKJ50 QUF50 REB50 RNX50 RXT50 SHP50 SRL50 TBH50 TLD50 TUZ50 UEV50 UOR50 UYN50 VIJ50 VSF50 WCB50 WLX50 WVT50 L65586 JH65586 TD65586 ACZ65586 AMV65586 AWR65586 BGN65586 BQJ65586 CAF65586 CKB65586 CTX65586 DDT65586 DNP65586 DXL65586 EHH65586 ERD65586 FAZ65586 FKV65586 FUR65586 GEN65586 GOJ65586 GYF65586 HIB65586 HRX65586 IBT65586 ILP65586 IVL65586 JFH65586 JPD65586 JYZ65586 KIV65586 KSR65586 LCN65586 LMJ65586 LWF65586 MGB65586 MPX65586 MZT65586 NJP65586 NTL65586 ODH65586 OND65586 OWZ65586 PGV65586 PQR65586 QAN65586 QKJ65586 QUF65586 REB65586 RNX65586 RXT65586 SHP65586 SRL65586 TBH65586 TLD65586 TUZ65586 UEV65586 UOR65586 UYN65586 VIJ65586 VSF65586 WCB65586 WLX65586 WVT65586 L131122 JH131122 TD131122 ACZ131122 AMV131122 AWR131122 BGN131122 BQJ131122 CAF131122 CKB131122 CTX131122 DDT131122 DNP131122 DXL131122 EHH131122 ERD131122 FAZ131122 FKV131122 FUR131122 GEN131122 GOJ131122 GYF131122 HIB131122 HRX131122 IBT131122 ILP131122 IVL131122 JFH131122 JPD131122 JYZ131122 KIV131122 KSR131122 LCN131122 LMJ131122 LWF131122 MGB131122 MPX131122 MZT131122 NJP131122 NTL131122 ODH131122 OND131122 OWZ131122 PGV131122 PQR131122 QAN131122 QKJ131122 QUF131122 REB131122 RNX131122 RXT131122 SHP131122 SRL131122 TBH131122 TLD131122 TUZ131122 UEV131122 UOR131122 UYN131122 VIJ131122 VSF131122 WCB131122 WLX131122 WVT131122 L196658 JH196658 TD196658 ACZ196658 AMV196658 AWR196658 BGN196658 BQJ196658 CAF196658 CKB196658 CTX196658 DDT196658 DNP196658 DXL196658 EHH196658 ERD196658 FAZ196658 FKV196658 FUR196658 GEN196658 GOJ196658 GYF196658 HIB196658 HRX196658 IBT196658 ILP196658 IVL196658 JFH196658 JPD196658 JYZ196658 KIV196658 KSR196658 LCN196658 LMJ196658 LWF196658 MGB196658 MPX196658 MZT196658 NJP196658 NTL196658 ODH196658 OND196658 OWZ196658 PGV196658 PQR196658 QAN196658 QKJ196658 QUF196658 REB196658 RNX196658 RXT196658 SHP196658 SRL196658 TBH196658 TLD196658 TUZ196658 UEV196658 UOR196658 UYN196658 VIJ196658 VSF196658 WCB196658 WLX196658 WVT196658 L262194 JH262194 TD262194 ACZ262194 AMV262194 AWR262194 BGN262194 BQJ262194 CAF262194 CKB262194 CTX262194 DDT262194 DNP262194 DXL262194 EHH262194 ERD262194 FAZ262194 FKV262194 FUR262194 GEN262194 GOJ262194 GYF262194 HIB262194 HRX262194 IBT262194 ILP262194 IVL262194 JFH262194 JPD262194 JYZ262194 KIV262194 KSR262194 LCN262194 LMJ262194 LWF262194 MGB262194 MPX262194 MZT262194 NJP262194 NTL262194 ODH262194 OND262194 OWZ262194 PGV262194 PQR262194 QAN262194 QKJ262194 QUF262194 REB262194 RNX262194 RXT262194 SHP262194 SRL262194 TBH262194 TLD262194 TUZ262194 UEV262194 UOR262194 UYN262194 VIJ262194 VSF262194 WCB262194 WLX262194 WVT262194 L327730 JH327730 TD327730 ACZ327730 AMV327730 AWR327730 BGN327730 BQJ327730 CAF327730 CKB327730 CTX327730 DDT327730 DNP327730 DXL327730 EHH327730 ERD327730 FAZ327730 FKV327730 FUR327730 GEN327730 GOJ327730 GYF327730 HIB327730 HRX327730 IBT327730 ILP327730 IVL327730 JFH327730 JPD327730 JYZ327730 KIV327730 KSR327730 LCN327730 LMJ327730 LWF327730 MGB327730 MPX327730 MZT327730 NJP327730 NTL327730 ODH327730 OND327730 OWZ327730 PGV327730 PQR327730 QAN327730 QKJ327730 QUF327730 REB327730 RNX327730 RXT327730 SHP327730 SRL327730 TBH327730 TLD327730 TUZ327730 UEV327730 UOR327730 UYN327730 VIJ327730 VSF327730 WCB327730 WLX327730 WVT327730 L393266 JH393266 TD393266 ACZ393266 AMV393266 AWR393266 BGN393266 BQJ393266 CAF393266 CKB393266 CTX393266 DDT393266 DNP393266 DXL393266 EHH393266 ERD393266 FAZ393266 FKV393266 FUR393266 GEN393266 GOJ393266 GYF393266 HIB393266 HRX393266 IBT393266 ILP393266 IVL393266 JFH393266 JPD393266 JYZ393266 KIV393266 KSR393266 LCN393266 LMJ393266 LWF393266 MGB393266 MPX393266 MZT393266 NJP393266 NTL393266 ODH393266 OND393266 OWZ393266 PGV393266 PQR393266 QAN393266 QKJ393266 QUF393266 REB393266 RNX393266 RXT393266 SHP393266 SRL393266 TBH393266 TLD393266 TUZ393266 UEV393266 UOR393266 UYN393266 VIJ393266 VSF393266 WCB393266 WLX393266 WVT393266 L458802 JH458802 TD458802 ACZ458802 AMV458802 AWR458802 BGN458802 BQJ458802 CAF458802 CKB458802 CTX458802 DDT458802 DNP458802 DXL458802 EHH458802 ERD458802 FAZ458802 FKV458802 FUR458802 GEN458802 GOJ458802 GYF458802 HIB458802 HRX458802 IBT458802 ILP458802 IVL458802 JFH458802 JPD458802 JYZ458802 KIV458802 KSR458802 LCN458802 LMJ458802 LWF458802 MGB458802 MPX458802 MZT458802 NJP458802 NTL458802 ODH458802 OND458802 OWZ458802 PGV458802 PQR458802 QAN458802 QKJ458802 QUF458802 REB458802 RNX458802 RXT458802 SHP458802 SRL458802 TBH458802 TLD458802 TUZ458802 UEV458802 UOR458802 UYN458802 VIJ458802 VSF458802 WCB458802 WLX458802 WVT458802 L524338 JH524338 TD524338 ACZ524338 AMV524338 AWR524338 BGN524338 BQJ524338 CAF524338 CKB524338 CTX524338 DDT524338 DNP524338 DXL524338 EHH524338 ERD524338 FAZ524338 FKV524338 FUR524338 GEN524338 GOJ524338 GYF524338 HIB524338 HRX524338 IBT524338 ILP524338 IVL524338 JFH524338 JPD524338 JYZ524338 KIV524338 KSR524338 LCN524338 LMJ524338 LWF524338 MGB524338 MPX524338 MZT524338 NJP524338 NTL524338 ODH524338 OND524338 OWZ524338 PGV524338 PQR524338 QAN524338 QKJ524338 QUF524338 REB524338 RNX524338 RXT524338 SHP524338 SRL524338 TBH524338 TLD524338 TUZ524338 UEV524338 UOR524338 UYN524338 VIJ524338 VSF524338 WCB524338 WLX524338 WVT524338 L589874 JH589874 TD589874 ACZ589874 AMV589874 AWR589874 BGN589874 BQJ589874 CAF589874 CKB589874 CTX589874 DDT589874 DNP589874 DXL589874 EHH589874 ERD589874 FAZ589874 FKV589874 FUR589874 GEN589874 GOJ589874 GYF589874 HIB589874 HRX589874 IBT589874 ILP589874 IVL589874 JFH589874 JPD589874 JYZ589874 KIV589874 KSR589874 LCN589874 LMJ589874 LWF589874 MGB589874 MPX589874 MZT589874 NJP589874 NTL589874 ODH589874 OND589874 OWZ589874 PGV589874 PQR589874 QAN589874 QKJ589874 QUF589874 REB589874 RNX589874 RXT589874 SHP589874 SRL589874 TBH589874 TLD589874 TUZ589874 UEV589874 UOR589874 UYN589874 VIJ589874 VSF589874 WCB589874 WLX589874 WVT589874 L655410 JH655410 TD655410 ACZ655410 AMV655410 AWR655410 BGN655410 BQJ655410 CAF655410 CKB655410 CTX655410 DDT655410 DNP655410 DXL655410 EHH655410 ERD655410 FAZ655410 FKV655410 FUR655410 GEN655410 GOJ655410 GYF655410 HIB655410 HRX655410 IBT655410 ILP655410 IVL655410 JFH655410 JPD655410 JYZ655410 KIV655410 KSR655410 LCN655410 LMJ655410 LWF655410 MGB655410 MPX655410 MZT655410 NJP655410 NTL655410 ODH655410 OND655410 OWZ655410 PGV655410 PQR655410 QAN655410 QKJ655410 QUF655410 REB655410 RNX655410 RXT655410 SHP655410 SRL655410 TBH655410 TLD655410 TUZ655410 UEV655410 UOR655410 UYN655410 VIJ655410 VSF655410 WCB655410 WLX655410 WVT655410 L720946 JH720946 TD720946 ACZ720946 AMV720946 AWR720946 BGN720946 BQJ720946 CAF720946 CKB720946 CTX720946 DDT720946 DNP720946 DXL720946 EHH720946 ERD720946 FAZ720946 FKV720946 FUR720946 GEN720946 GOJ720946 GYF720946 HIB720946 HRX720946 IBT720946 ILP720946 IVL720946 JFH720946 JPD720946 JYZ720946 KIV720946 KSR720946 LCN720946 LMJ720946 LWF720946 MGB720946 MPX720946 MZT720946 NJP720946 NTL720946 ODH720946 OND720946 OWZ720946 PGV720946 PQR720946 QAN720946 QKJ720946 QUF720946 REB720946 RNX720946 RXT720946 SHP720946 SRL720946 TBH720946 TLD720946 TUZ720946 UEV720946 UOR720946 UYN720946 VIJ720946 VSF720946 WCB720946 WLX720946 WVT720946 L786482 JH786482 TD786482 ACZ786482 AMV786482 AWR786482 BGN786482 BQJ786482 CAF786482 CKB786482 CTX786482 DDT786482 DNP786482 DXL786482 EHH786482 ERD786482 FAZ786482 FKV786482 FUR786482 GEN786482 GOJ786482 GYF786482 HIB786482 HRX786482 IBT786482 ILP786482 IVL786482 JFH786482 JPD786482 JYZ786482 KIV786482 KSR786482 LCN786482 LMJ786482 LWF786482 MGB786482 MPX786482 MZT786482 NJP786482 NTL786482 ODH786482 OND786482 OWZ786482 PGV786482 PQR786482 QAN786482 QKJ786482 QUF786482 REB786482 RNX786482 RXT786482 SHP786482 SRL786482 TBH786482 TLD786482 TUZ786482 UEV786482 UOR786482 UYN786482 VIJ786482 VSF786482 WCB786482 WLX786482 WVT786482 L852018 JH852018 TD852018 ACZ852018 AMV852018 AWR852018 BGN852018 BQJ852018 CAF852018 CKB852018 CTX852018 DDT852018 DNP852018 DXL852018 EHH852018 ERD852018 FAZ852018 FKV852018 FUR852018 GEN852018 GOJ852018 GYF852018 HIB852018 HRX852018 IBT852018 ILP852018 IVL852018 JFH852018 JPD852018 JYZ852018 KIV852018 KSR852018 LCN852018 LMJ852018 LWF852018 MGB852018 MPX852018 MZT852018 NJP852018 NTL852018 ODH852018 OND852018 OWZ852018 PGV852018 PQR852018 QAN852018 QKJ852018 QUF852018 REB852018 RNX852018 RXT852018 SHP852018 SRL852018 TBH852018 TLD852018 TUZ852018 UEV852018 UOR852018 UYN852018 VIJ852018 VSF852018 WCB852018 WLX852018 WVT852018 L917554 JH917554 TD917554 ACZ917554 AMV917554 AWR917554 BGN917554 BQJ917554 CAF917554 CKB917554 CTX917554 DDT917554 DNP917554 DXL917554 EHH917554 ERD917554 FAZ917554 FKV917554 FUR917554 GEN917554 GOJ917554 GYF917554 HIB917554 HRX917554 IBT917554 ILP917554 IVL917554 JFH917554 JPD917554 JYZ917554 KIV917554 KSR917554 LCN917554 LMJ917554 LWF917554 MGB917554 MPX917554 MZT917554 NJP917554 NTL917554 ODH917554 OND917554 OWZ917554 PGV917554 PQR917554 QAN917554 QKJ917554 QUF917554 REB917554 RNX917554 RXT917554 SHP917554 SRL917554 TBH917554 TLD917554 TUZ917554 UEV917554 UOR917554 UYN917554 VIJ917554 VSF917554 WCB917554 WLX917554 WVT917554 L983090 JH983090 TD983090 ACZ983090 AMV983090 AWR983090 BGN983090 BQJ983090 CAF983090 CKB983090 CTX983090 DDT983090 DNP983090 DXL983090 EHH983090 ERD983090 FAZ983090 FKV983090 FUR983090 GEN983090 GOJ983090 GYF983090 HIB983090 HRX983090 IBT983090 ILP983090 IVL983090 JFH983090 JPD983090 JYZ983090 KIV983090 KSR983090 LCN983090 LMJ983090 LWF983090 MGB983090 MPX983090 MZT983090 NJP983090 NTL983090 ODH983090 OND983090 OWZ983090 PGV983090 PQR983090 QAN983090 QKJ983090 QUF983090 REB983090 RNX983090 RXT983090 SHP983090 SRL983090 TBH983090 TLD983090 TUZ983090 UEV983090 UOR983090 UYN983090 VIJ983090 VSF983090 WCB983090 WLX983090 WVT983090 L53 JH53 TD53 ACZ53 AMV53 AWR53 BGN53 BQJ53 CAF53 CKB53 CTX53 DDT53 DNP53 DXL53 EHH53 ERD53 FAZ53 FKV53 FUR53 GEN53 GOJ53 GYF53 HIB53 HRX53 IBT53 ILP53 IVL53 JFH53 JPD53 JYZ53 KIV53 KSR53 LCN53 LMJ53 LWF53 MGB53 MPX53 MZT53 NJP53 NTL53 ODH53 OND53 OWZ53 PGV53 PQR53 QAN53 QKJ53 QUF53 REB53 RNX53 RXT53 SHP53 SRL53 TBH53 TLD53 TUZ53 UEV53 UOR53 UYN53 VIJ53 VSF53 WCB53 WLX53 WVT53 L65589 JH65589 TD65589 ACZ65589 AMV65589 AWR65589 BGN65589 BQJ65589 CAF65589 CKB65589 CTX65589 DDT65589 DNP65589 DXL65589 EHH65589 ERD65589 FAZ65589 FKV65589 FUR65589 GEN65589 GOJ65589 GYF65589 HIB65589 HRX65589 IBT65589 ILP65589 IVL65589 JFH65589 JPD65589 JYZ65589 KIV65589 KSR65589 LCN65589 LMJ65589 LWF65589 MGB65589 MPX65589 MZT65589 NJP65589 NTL65589 ODH65589 OND65589 OWZ65589 PGV65589 PQR65589 QAN65589 QKJ65589 QUF65589 REB65589 RNX65589 RXT65589 SHP65589 SRL65589 TBH65589 TLD65589 TUZ65589 UEV65589 UOR65589 UYN65589 VIJ65589 VSF65589 WCB65589 WLX65589 WVT65589 L131125 JH131125 TD131125 ACZ131125 AMV131125 AWR131125 BGN131125 BQJ131125 CAF131125 CKB131125 CTX131125 DDT131125 DNP131125 DXL131125 EHH131125 ERD131125 FAZ131125 FKV131125 FUR131125 GEN131125 GOJ131125 GYF131125 HIB131125 HRX131125 IBT131125 ILP131125 IVL131125 JFH131125 JPD131125 JYZ131125 KIV131125 KSR131125 LCN131125 LMJ131125 LWF131125 MGB131125 MPX131125 MZT131125 NJP131125 NTL131125 ODH131125 OND131125 OWZ131125 PGV131125 PQR131125 QAN131125 QKJ131125 QUF131125 REB131125 RNX131125 RXT131125 SHP131125 SRL131125 TBH131125 TLD131125 TUZ131125 UEV131125 UOR131125 UYN131125 VIJ131125 VSF131125 WCB131125 WLX131125 WVT131125 L196661 JH196661 TD196661 ACZ196661 AMV196661 AWR196661 BGN196661 BQJ196661 CAF196661 CKB196661 CTX196661 DDT196661 DNP196661 DXL196661 EHH196661 ERD196661 FAZ196661 FKV196661 FUR196661 GEN196661 GOJ196661 GYF196661 HIB196661 HRX196661 IBT196661 ILP196661 IVL196661 JFH196661 JPD196661 JYZ196661 KIV196661 KSR196661 LCN196661 LMJ196661 LWF196661 MGB196661 MPX196661 MZT196661 NJP196661 NTL196661 ODH196661 OND196661 OWZ196661 PGV196661 PQR196661 QAN196661 QKJ196661 QUF196661 REB196661 RNX196661 RXT196661 SHP196661 SRL196661 TBH196661 TLD196661 TUZ196661 UEV196661 UOR196661 UYN196661 VIJ196661 VSF196661 WCB196661 WLX196661 WVT196661 L262197 JH262197 TD262197 ACZ262197 AMV262197 AWR262197 BGN262197 BQJ262197 CAF262197 CKB262197 CTX262197 DDT262197 DNP262197 DXL262197 EHH262197 ERD262197 FAZ262197 FKV262197 FUR262197 GEN262197 GOJ262197 GYF262197 HIB262197 HRX262197 IBT262197 ILP262197 IVL262197 JFH262197 JPD262197 JYZ262197 KIV262197 KSR262197 LCN262197 LMJ262197 LWF262197 MGB262197 MPX262197 MZT262197 NJP262197 NTL262197 ODH262197 OND262197 OWZ262197 PGV262197 PQR262197 QAN262197 QKJ262197 QUF262197 REB262197 RNX262197 RXT262197 SHP262197 SRL262197 TBH262197 TLD262197 TUZ262197 UEV262197 UOR262197 UYN262197 VIJ262197 VSF262197 WCB262197 WLX262197 WVT262197 L327733 JH327733 TD327733 ACZ327733 AMV327733 AWR327733 BGN327733 BQJ327733 CAF327733 CKB327733 CTX327733 DDT327733 DNP327733 DXL327733 EHH327733 ERD327733 FAZ327733 FKV327733 FUR327733 GEN327733 GOJ327733 GYF327733 HIB327733 HRX327733 IBT327733 ILP327733 IVL327733 JFH327733 JPD327733 JYZ327733 KIV327733 KSR327733 LCN327733 LMJ327733 LWF327733 MGB327733 MPX327733 MZT327733 NJP327733 NTL327733 ODH327733 OND327733 OWZ327733 PGV327733 PQR327733 QAN327733 QKJ327733 QUF327733 REB327733 RNX327733 RXT327733 SHP327733 SRL327733 TBH327733 TLD327733 TUZ327733 UEV327733 UOR327733 UYN327733 VIJ327733 VSF327733 WCB327733 WLX327733 WVT327733 L393269 JH393269 TD393269 ACZ393269 AMV393269 AWR393269 BGN393269 BQJ393269 CAF393269 CKB393269 CTX393269 DDT393269 DNP393269 DXL393269 EHH393269 ERD393269 FAZ393269 FKV393269 FUR393269 GEN393269 GOJ393269 GYF393269 HIB393269 HRX393269 IBT393269 ILP393269 IVL393269 JFH393269 JPD393269 JYZ393269 KIV393269 KSR393269 LCN393269 LMJ393269 LWF393269 MGB393269 MPX393269 MZT393269 NJP393269 NTL393269 ODH393269 OND393269 OWZ393269 PGV393269 PQR393269 QAN393269 QKJ393269 QUF393269 REB393269 RNX393269 RXT393269 SHP393269 SRL393269 TBH393269 TLD393269 TUZ393269 UEV393269 UOR393269 UYN393269 VIJ393269 VSF393269 WCB393269 WLX393269 WVT393269 L458805 JH458805 TD458805 ACZ458805 AMV458805 AWR458805 BGN458805 BQJ458805 CAF458805 CKB458805 CTX458805 DDT458805 DNP458805 DXL458805 EHH458805 ERD458805 FAZ458805 FKV458805 FUR458805 GEN458805 GOJ458805 GYF458805 HIB458805 HRX458805 IBT458805 ILP458805 IVL458805 JFH458805 JPD458805 JYZ458805 KIV458805 KSR458805 LCN458805 LMJ458805 LWF458805 MGB458805 MPX458805 MZT458805 NJP458805 NTL458805 ODH458805 OND458805 OWZ458805 PGV458805 PQR458805 QAN458805 QKJ458805 QUF458805 REB458805 RNX458805 RXT458805 SHP458805 SRL458805 TBH458805 TLD458805 TUZ458805 UEV458805 UOR458805 UYN458805 VIJ458805 VSF458805 WCB458805 WLX458805 WVT458805 L524341 JH524341 TD524341 ACZ524341 AMV524341 AWR524341 BGN524341 BQJ524341 CAF524341 CKB524341 CTX524341 DDT524341 DNP524341 DXL524341 EHH524341 ERD524341 FAZ524341 FKV524341 FUR524341 GEN524341 GOJ524341 GYF524341 HIB524341 HRX524341 IBT524341 ILP524341 IVL524341 JFH524341 JPD524341 JYZ524341 KIV524341 KSR524341 LCN524341 LMJ524341 LWF524341 MGB524341 MPX524341 MZT524341 NJP524341 NTL524341 ODH524341 OND524341 OWZ524341 PGV524341 PQR524341 QAN524341 QKJ524341 QUF524341 REB524341 RNX524341 RXT524341 SHP524341 SRL524341 TBH524341 TLD524341 TUZ524341 UEV524341 UOR524341 UYN524341 VIJ524341 VSF524341 WCB524341 WLX524341 WVT524341 L589877 JH589877 TD589877 ACZ589877 AMV589877 AWR589877 BGN589877 BQJ589877 CAF589877 CKB589877 CTX589877 DDT589877 DNP589877 DXL589877 EHH589877 ERD589877 FAZ589877 FKV589877 FUR589877 GEN589877 GOJ589877 GYF589877 HIB589877 HRX589877 IBT589877 ILP589877 IVL589877 JFH589877 JPD589877 JYZ589877 KIV589877 KSR589877 LCN589877 LMJ589877 LWF589877 MGB589877 MPX589877 MZT589877 NJP589877 NTL589877 ODH589877 OND589877 OWZ589877 PGV589877 PQR589877 QAN589877 QKJ589877 QUF589877 REB589877 RNX589877 RXT589877 SHP589877 SRL589877 TBH589877 TLD589877 TUZ589877 UEV589877 UOR589877 UYN589877 VIJ589877 VSF589877 WCB589877 WLX589877 WVT589877 L655413 JH655413 TD655413 ACZ655413 AMV655413 AWR655413 BGN655413 BQJ655413 CAF655413 CKB655413 CTX655413 DDT655413 DNP655413 DXL655413 EHH655413 ERD655413 FAZ655413 FKV655413 FUR655413 GEN655413 GOJ655413 GYF655413 HIB655413 HRX655413 IBT655413 ILP655413 IVL655413 JFH655413 JPD655413 JYZ655413 KIV655413 KSR655413 LCN655413 LMJ655413 LWF655413 MGB655413 MPX655413 MZT655413 NJP655413 NTL655413 ODH655413 OND655413 OWZ655413 PGV655413 PQR655413 QAN655413 QKJ655413 QUF655413 REB655413 RNX655413 RXT655413 SHP655413 SRL655413 TBH655413 TLD655413 TUZ655413 UEV655413 UOR655413 UYN655413 VIJ655413 VSF655413 WCB655413 WLX655413 WVT655413 L720949 JH720949 TD720949 ACZ720949 AMV720949 AWR720949 BGN720949 BQJ720949 CAF720949 CKB720949 CTX720949 DDT720949 DNP720949 DXL720949 EHH720949 ERD720949 FAZ720949 FKV720949 FUR720949 GEN720949 GOJ720949 GYF720949 HIB720949 HRX720949 IBT720949 ILP720949 IVL720949 JFH720949 JPD720949 JYZ720949 KIV720949 KSR720949 LCN720949 LMJ720949 LWF720949 MGB720949 MPX720949 MZT720949 NJP720949 NTL720949 ODH720949 OND720949 OWZ720949 PGV720949 PQR720949 QAN720949 QKJ720949 QUF720949 REB720949 RNX720949 RXT720949 SHP720949 SRL720949 TBH720949 TLD720949 TUZ720949 UEV720949 UOR720949 UYN720949 VIJ720949 VSF720949 WCB720949 WLX720949 WVT720949 L786485 JH786485 TD786485 ACZ786485 AMV786485 AWR786485 BGN786485 BQJ786485 CAF786485 CKB786485 CTX786485 DDT786485 DNP786485 DXL786485 EHH786485 ERD786485 FAZ786485 FKV786485 FUR786485 GEN786485 GOJ786485 GYF786485 HIB786485 HRX786485 IBT786485 ILP786485 IVL786485 JFH786485 JPD786485 JYZ786485 KIV786485 KSR786485 LCN786485 LMJ786485 LWF786485 MGB786485 MPX786485 MZT786485 NJP786485 NTL786485 ODH786485 OND786485 OWZ786485 PGV786485 PQR786485 QAN786485 QKJ786485 QUF786485 REB786485 RNX786485 RXT786485 SHP786485 SRL786485 TBH786485 TLD786485 TUZ786485 UEV786485 UOR786485 UYN786485 VIJ786485 VSF786485 WCB786485 WLX786485 WVT786485 L852021 JH852021 TD852021 ACZ852021 AMV852021 AWR852021 BGN852021 BQJ852021 CAF852021 CKB852021 CTX852021 DDT852021 DNP852021 DXL852021 EHH852021 ERD852021 FAZ852021 FKV852021 FUR852021 GEN852021 GOJ852021 GYF852021 HIB852021 HRX852021 IBT852021 ILP852021 IVL852021 JFH852021 JPD852021 JYZ852021 KIV852021 KSR852021 LCN852021 LMJ852021 LWF852021 MGB852021 MPX852021 MZT852021 NJP852021 NTL852021 ODH852021 OND852021 OWZ852021 PGV852021 PQR852021 QAN852021 QKJ852021 QUF852021 REB852021 RNX852021 RXT852021 SHP852021 SRL852021 TBH852021 TLD852021 TUZ852021 UEV852021 UOR852021 UYN852021 VIJ852021 VSF852021 WCB852021 WLX852021 WVT852021 L917557 JH917557 TD917557 ACZ917557 AMV917557 AWR917557 BGN917557 BQJ917557 CAF917557 CKB917557 CTX917557 DDT917557 DNP917557 DXL917557 EHH917557 ERD917557 FAZ917557 FKV917557 FUR917557 GEN917557 GOJ917557 GYF917557 HIB917557 HRX917557 IBT917557 ILP917557 IVL917557 JFH917557 JPD917557 JYZ917557 KIV917557 KSR917557 LCN917557 LMJ917557 LWF917557 MGB917557 MPX917557 MZT917557 NJP917557 NTL917557 ODH917557 OND917557 OWZ917557 PGV917557 PQR917557 QAN917557 QKJ917557 QUF917557 REB917557 RNX917557 RXT917557 SHP917557 SRL917557 TBH917557 TLD917557 TUZ917557 UEV917557 UOR917557 UYN917557 VIJ917557 VSF917557 WCB917557 WLX917557 WVT917557 L983093 JH983093 TD983093 ACZ983093 AMV983093 AWR983093 BGN983093 BQJ983093 CAF983093 CKB983093 CTX983093 DDT983093 DNP983093 DXL983093 EHH983093 ERD983093 FAZ983093 FKV983093 FUR983093 GEN983093 GOJ983093 GYF983093 HIB983093 HRX983093 IBT983093 ILP983093 IVL983093 JFH983093 JPD983093 JYZ983093 KIV983093 KSR983093 LCN983093 LMJ983093 LWF983093 MGB983093 MPX983093 MZT983093 NJP983093 NTL983093 ODH983093 OND983093 OWZ983093 PGV983093 PQR983093 QAN983093 QKJ983093 QUF983093 REB983093 RNX983093 RXT983093 SHP983093 SRL983093 TBH983093 TLD983093 TUZ983093 UEV983093 UOR983093 UYN983093 VIJ983093 VSF983093 WCB983093 WLX983093 WVT983093 U50:U51 JQ50:JQ51 TM50:TM51 ADI50:ADI51 ANE50:ANE51 AXA50:AXA51 BGW50:BGW51 BQS50:BQS51 CAO50:CAO51 CKK50:CKK51 CUG50:CUG51 DEC50:DEC51 DNY50:DNY51 DXU50:DXU51 EHQ50:EHQ51 ERM50:ERM51 FBI50:FBI51 FLE50:FLE51 FVA50:FVA51 GEW50:GEW51 GOS50:GOS51 GYO50:GYO51 HIK50:HIK51 HSG50:HSG51 ICC50:ICC51 ILY50:ILY51 IVU50:IVU51 JFQ50:JFQ51 JPM50:JPM51 JZI50:JZI51 KJE50:KJE51 KTA50:KTA51 LCW50:LCW51 LMS50:LMS51 LWO50:LWO51 MGK50:MGK51 MQG50:MQG51 NAC50:NAC51 NJY50:NJY51 NTU50:NTU51 ODQ50:ODQ51 ONM50:ONM51 OXI50:OXI51 PHE50:PHE51 PRA50:PRA51 QAW50:QAW51 QKS50:QKS51 QUO50:QUO51 REK50:REK51 ROG50:ROG51 RYC50:RYC51 SHY50:SHY51 SRU50:SRU51 TBQ50:TBQ51 TLM50:TLM51 TVI50:TVI51 UFE50:UFE51 UPA50:UPA51 UYW50:UYW51 VIS50:VIS51 VSO50:VSO51 WCK50:WCK51 WMG50:WMG51 WWC50:WWC51 U65586:U65587 JQ65586:JQ65587 TM65586:TM65587 ADI65586:ADI65587 ANE65586:ANE65587 AXA65586:AXA65587 BGW65586:BGW65587 BQS65586:BQS65587 CAO65586:CAO65587 CKK65586:CKK65587 CUG65586:CUG65587 DEC65586:DEC65587 DNY65586:DNY65587 DXU65586:DXU65587 EHQ65586:EHQ65587 ERM65586:ERM65587 FBI65586:FBI65587 FLE65586:FLE65587 FVA65586:FVA65587 GEW65586:GEW65587 GOS65586:GOS65587 GYO65586:GYO65587 HIK65586:HIK65587 HSG65586:HSG65587 ICC65586:ICC65587 ILY65586:ILY65587 IVU65586:IVU65587 JFQ65586:JFQ65587 JPM65586:JPM65587 JZI65586:JZI65587 KJE65586:KJE65587 KTA65586:KTA65587 LCW65586:LCW65587 LMS65586:LMS65587 LWO65586:LWO65587 MGK65586:MGK65587 MQG65586:MQG65587 NAC65586:NAC65587 NJY65586:NJY65587 NTU65586:NTU65587 ODQ65586:ODQ65587 ONM65586:ONM65587 OXI65586:OXI65587 PHE65586:PHE65587 PRA65586:PRA65587 QAW65586:QAW65587 QKS65586:QKS65587 QUO65586:QUO65587 REK65586:REK65587 ROG65586:ROG65587 RYC65586:RYC65587 SHY65586:SHY65587 SRU65586:SRU65587 TBQ65586:TBQ65587 TLM65586:TLM65587 TVI65586:TVI65587 UFE65586:UFE65587 UPA65586:UPA65587 UYW65586:UYW65587 VIS65586:VIS65587 VSO65586:VSO65587 WCK65586:WCK65587 WMG65586:WMG65587 WWC65586:WWC65587 U131122:U131123 JQ131122:JQ131123 TM131122:TM131123 ADI131122:ADI131123 ANE131122:ANE131123 AXA131122:AXA131123 BGW131122:BGW131123 BQS131122:BQS131123 CAO131122:CAO131123 CKK131122:CKK131123 CUG131122:CUG131123 DEC131122:DEC131123 DNY131122:DNY131123 DXU131122:DXU131123 EHQ131122:EHQ131123 ERM131122:ERM131123 FBI131122:FBI131123 FLE131122:FLE131123 FVA131122:FVA131123 GEW131122:GEW131123 GOS131122:GOS131123 GYO131122:GYO131123 HIK131122:HIK131123 HSG131122:HSG131123 ICC131122:ICC131123 ILY131122:ILY131123 IVU131122:IVU131123 JFQ131122:JFQ131123 JPM131122:JPM131123 JZI131122:JZI131123 KJE131122:KJE131123 KTA131122:KTA131123 LCW131122:LCW131123 LMS131122:LMS131123 LWO131122:LWO131123 MGK131122:MGK131123 MQG131122:MQG131123 NAC131122:NAC131123 NJY131122:NJY131123 NTU131122:NTU131123 ODQ131122:ODQ131123 ONM131122:ONM131123 OXI131122:OXI131123 PHE131122:PHE131123 PRA131122:PRA131123 QAW131122:QAW131123 QKS131122:QKS131123 QUO131122:QUO131123 REK131122:REK131123 ROG131122:ROG131123 RYC131122:RYC131123 SHY131122:SHY131123 SRU131122:SRU131123 TBQ131122:TBQ131123 TLM131122:TLM131123 TVI131122:TVI131123 UFE131122:UFE131123 UPA131122:UPA131123 UYW131122:UYW131123 VIS131122:VIS131123 VSO131122:VSO131123 WCK131122:WCK131123 WMG131122:WMG131123 WWC131122:WWC131123 U196658:U196659 JQ196658:JQ196659 TM196658:TM196659 ADI196658:ADI196659 ANE196658:ANE196659 AXA196658:AXA196659 BGW196658:BGW196659 BQS196658:BQS196659 CAO196658:CAO196659 CKK196658:CKK196659 CUG196658:CUG196659 DEC196658:DEC196659 DNY196658:DNY196659 DXU196658:DXU196659 EHQ196658:EHQ196659 ERM196658:ERM196659 FBI196658:FBI196659 FLE196658:FLE196659 FVA196658:FVA196659 GEW196658:GEW196659 GOS196658:GOS196659 GYO196658:GYO196659 HIK196658:HIK196659 HSG196658:HSG196659 ICC196658:ICC196659 ILY196658:ILY196659 IVU196658:IVU196659 JFQ196658:JFQ196659 JPM196658:JPM196659 JZI196658:JZI196659 KJE196658:KJE196659 KTA196658:KTA196659 LCW196658:LCW196659 LMS196658:LMS196659 LWO196658:LWO196659 MGK196658:MGK196659 MQG196658:MQG196659 NAC196658:NAC196659 NJY196658:NJY196659 NTU196658:NTU196659 ODQ196658:ODQ196659 ONM196658:ONM196659 OXI196658:OXI196659 PHE196658:PHE196659 PRA196658:PRA196659 QAW196658:QAW196659 QKS196658:QKS196659 QUO196658:QUO196659 REK196658:REK196659 ROG196658:ROG196659 RYC196658:RYC196659 SHY196658:SHY196659 SRU196658:SRU196659 TBQ196658:TBQ196659 TLM196658:TLM196659 TVI196658:TVI196659 UFE196658:UFE196659 UPA196658:UPA196659 UYW196658:UYW196659 VIS196658:VIS196659 VSO196658:VSO196659 WCK196658:WCK196659 WMG196658:WMG196659 WWC196658:WWC196659 U262194:U262195 JQ262194:JQ262195 TM262194:TM262195 ADI262194:ADI262195 ANE262194:ANE262195 AXA262194:AXA262195 BGW262194:BGW262195 BQS262194:BQS262195 CAO262194:CAO262195 CKK262194:CKK262195 CUG262194:CUG262195 DEC262194:DEC262195 DNY262194:DNY262195 DXU262194:DXU262195 EHQ262194:EHQ262195 ERM262194:ERM262195 FBI262194:FBI262195 FLE262194:FLE262195 FVA262194:FVA262195 GEW262194:GEW262195 GOS262194:GOS262195 GYO262194:GYO262195 HIK262194:HIK262195 HSG262194:HSG262195 ICC262194:ICC262195 ILY262194:ILY262195 IVU262194:IVU262195 JFQ262194:JFQ262195 JPM262194:JPM262195 JZI262194:JZI262195 KJE262194:KJE262195 KTA262194:KTA262195 LCW262194:LCW262195 LMS262194:LMS262195 LWO262194:LWO262195 MGK262194:MGK262195 MQG262194:MQG262195 NAC262194:NAC262195 NJY262194:NJY262195 NTU262194:NTU262195 ODQ262194:ODQ262195 ONM262194:ONM262195 OXI262194:OXI262195 PHE262194:PHE262195 PRA262194:PRA262195 QAW262194:QAW262195 QKS262194:QKS262195 QUO262194:QUO262195 REK262194:REK262195 ROG262194:ROG262195 RYC262194:RYC262195 SHY262194:SHY262195 SRU262194:SRU262195 TBQ262194:TBQ262195 TLM262194:TLM262195 TVI262194:TVI262195 UFE262194:UFE262195 UPA262194:UPA262195 UYW262194:UYW262195 VIS262194:VIS262195 VSO262194:VSO262195 WCK262194:WCK262195 WMG262194:WMG262195 WWC262194:WWC262195 U327730:U327731 JQ327730:JQ327731 TM327730:TM327731 ADI327730:ADI327731 ANE327730:ANE327731 AXA327730:AXA327731 BGW327730:BGW327731 BQS327730:BQS327731 CAO327730:CAO327731 CKK327730:CKK327731 CUG327730:CUG327731 DEC327730:DEC327731 DNY327730:DNY327731 DXU327730:DXU327731 EHQ327730:EHQ327731 ERM327730:ERM327731 FBI327730:FBI327731 FLE327730:FLE327731 FVA327730:FVA327731 GEW327730:GEW327731 GOS327730:GOS327731 GYO327730:GYO327731 HIK327730:HIK327731 HSG327730:HSG327731 ICC327730:ICC327731 ILY327730:ILY327731 IVU327730:IVU327731 JFQ327730:JFQ327731 JPM327730:JPM327731 JZI327730:JZI327731 KJE327730:KJE327731 KTA327730:KTA327731 LCW327730:LCW327731 LMS327730:LMS327731 LWO327730:LWO327731 MGK327730:MGK327731 MQG327730:MQG327731 NAC327730:NAC327731 NJY327730:NJY327731 NTU327730:NTU327731 ODQ327730:ODQ327731 ONM327730:ONM327731 OXI327730:OXI327731 PHE327730:PHE327731 PRA327730:PRA327731 QAW327730:QAW327731 QKS327730:QKS327731 QUO327730:QUO327731 REK327730:REK327731 ROG327730:ROG327731 RYC327730:RYC327731 SHY327730:SHY327731 SRU327730:SRU327731 TBQ327730:TBQ327731 TLM327730:TLM327731 TVI327730:TVI327731 UFE327730:UFE327731 UPA327730:UPA327731 UYW327730:UYW327731 VIS327730:VIS327731 VSO327730:VSO327731 WCK327730:WCK327731 WMG327730:WMG327731 WWC327730:WWC327731 U393266:U393267 JQ393266:JQ393267 TM393266:TM393267 ADI393266:ADI393267 ANE393266:ANE393267 AXA393266:AXA393267 BGW393266:BGW393267 BQS393266:BQS393267 CAO393266:CAO393267 CKK393266:CKK393267 CUG393266:CUG393267 DEC393266:DEC393267 DNY393266:DNY393267 DXU393266:DXU393267 EHQ393266:EHQ393267 ERM393266:ERM393267 FBI393266:FBI393267 FLE393266:FLE393267 FVA393266:FVA393267 GEW393266:GEW393267 GOS393266:GOS393267 GYO393266:GYO393267 HIK393266:HIK393267 HSG393266:HSG393267 ICC393266:ICC393267 ILY393266:ILY393267 IVU393266:IVU393267 JFQ393266:JFQ393267 JPM393266:JPM393267 JZI393266:JZI393267 KJE393266:KJE393267 KTA393266:KTA393267 LCW393266:LCW393267 LMS393266:LMS393267 LWO393266:LWO393267 MGK393266:MGK393267 MQG393266:MQG393267 NAC393266:NAC393267 NJY393266:NJY393267 NTU393266:NTU393267 ODQ393266:ODQ393267 ONM393266:ONM393267 OXI393266:OXI393267 PHE393266:PHE393267 PRA393266:PRA393267 QAW393266:QAW393267 QKS393266:QKS393267 QUO393266:QUO393267 REK393266:REK393267 ROG393266:ROG393267 RYC393266:RYC393267 SHY393266:SHY393267 SRU393266:SRU393267 TBQ393266:TBQ393267 TLM393266:TLM393267 TVI393266:TVI393267 UFE393266:UFE393267 UPA393266:UPA393267 UYW393266:UYW393267 VIS393266:VIS393267 VSO393266:VSO393267 WCK393266:WCK393267 WMG393266:WMG393267 WWC393266:WWC393267 U458802:U458803 JQ458802:JQ458803 TM458802:TM458803 ADI458802:ADI458803 ANE458802:ANE458803 AXA458802:AXA458803 BGW458802:BGW458803 BQS458802:BQS458803 CAO458802:CAO458803 CKK458802:CKK458803 CUG458802:CUG458803 DEC458802:DEC458803 DNY458802:DNY458803 DXU458802:DXU458803 EHQ458802:EHQ458803 ERM458802:ERM458803 FBI458802:FBI458803 FLE458802:FLE458803 FVA458802:FVA458803 GEW458802:GEW458803 GOS458802:GOS458803 GYO458802:GYO458803 HIK458802:HIK458803 HSG458802:HSG458803 ICC458802:ICC458803 ILY458802:ILY458803 IVU458802:IVU458803 JFQ458802:JFQ458803 JPM458802:JPM458803 JZI458802:JZI458803 KJE458802:KJE458803 KTA458802:KTA458803 LCW458802:LCW458803 LMS458802:LMS458803 LWO458802:LWO458803 MGK458802:MGK458803 MQG458802:MQG458803 NAC458802:NAC458803 NJY458802:NJY458803 NTU458802:NTU458803 ODQ458802:ODQ458803 ONM458802:ONM458803 OXI458802:OXI458803 PHE458802:PHE458803 PRA458802:PRA458803 QAW458802:QAW458803 QKS458802:QKS458803 QUO458802:QUO458803 REK458802:REK458803 ROG458802:ROG458803 RYC458802:RYC458803 SHY458802:SHY458803 SRU458802:SRU458803 TBQ458802:TBQ458803 TLM458802:TLM458803 TVI458802:TVI458803 UFE458802:UFE458803 UPA458802:UPA458803 UYW458802:UYW458803 VIS458802:VIS458803 VSO458802:VSO458803 WCK458802:WCK458803 WMG458802:WMG458803 WWC458802:WWC458803 U524338:U524339 JQ524338:JQ524339 TM524338:TM524339 ADI524338:ADI524339 ANE524338:ANE524339 AXA524338:AXA524339 BGW524338:BGW524339 BQS524338:BQS524339 CAO524338:CAO524339 CKK524338:CKK524339 CUG524338:CUG524339 DEC524338:DEC524339 DNY524338:DNY524339 DXU524338:DXU524339 EHQ524338:EHQ524339 ERM524338:ERM524339 FBI524338:FBI524339 FLE524338:FLE524339 FVA524338:FVA524339 GEW524338:GEW524339 GOS524338:GOS524339 GYO524338:GYO524339 HIK524338:HIK524339 HSG524338:HSG524339 ICC524338:ICC524339 ILY524338:ILY524339 IVU524338:IVU524339 JFQ524338:JFQ524339 JPM524338:JPM524339 JZI524338:JZI524339 KJE524338:KJE524339 KTA524338:KTA524339 LCW524338:LCW524339 LMS524338:LMS524339 LWO524338:LWO524339 MGK524338:MGK524339 MQG524338:MQG524339 NAC524338:NAC524339 NJY524338:NJY524339 NTU524338:NTU524339 ODQ524338:ODQ524339 ONM524338:ONM524339 OXI524338:OXI524339 PHE524338:PHE524339 PRA524338:PRA524339 QAW524338:QAW524339 QKS524338:QKS524339 QUO524338:QUO524339 REK524338:REK524339 ROG524338:ROG524339 RYC524338:RYC524339 SHY524338:SHY524339 SRU524338:SRU524339 TBQ524338:TBQ524339 TLM524338:TLM524339 TVI524338:TVI524339 UFE524338:UFE524339 UPA524338:UPA524339 UYW524338:UYW524339 VIS524338:VIS524339 VSO524338:VSO524339 WCK524338:WCK524339 WMG524338:WMG524339 WWC524338:WWC524339 U589874:U589875 JQ589874:JQ589875 TM589874:TM589875 ADI589874:ADI589875 ANE589874:ANE589875 AXA589874:AXA589875 BGW589874:BGW589875 BQS589874:BQS589875 CAO589874:CAO589875 CKK589874:CKK589875 CUG589874:CUG589875 DEC589874:DEC589875 DNY589874:DNY589875 DXU589874:DXU589875 EHQ589874:EHQ589875 ERM589874:ERM589875 FBI589874:FBI589875 FLE589874:FLE589875 FVA589874:FVA589875 GEW589874:GEW589875 GOS589874:GOS589875 GYO589874:GYO589875 HIK589874:HIK589875 HSG589874:HSG589875 ICC589874:ICC589875 ILY589874:ILY589875 IVU589874:IVU589875 JFQ589874:JFQ589875 JPM589874:JPM589875 JZI589874:JZI589875 KJE589874:KJE589875 KTA589874:KTA589875 LCW589874:LCW589875 LMS589874:LMS589875 LWO589874:LWO589875 MGK589874:MGK589875 MQG589874:MQG589875 NAC589874:NAC589875 NJY589874:NJY589875 NTU589874:NTU589875 ODQ589874:ODQ589875 ONM589874:ONM589875 OXI589874:OXI589875 PHE589874:PHE589875 PRA589874:PRA589875 QAW589874:QAW589875 QKS589874:QKS589875 QUO589874:QUO589875 REK589874:REK589875 ROG589874:ROG589875 RYC589874:RYC589875 SHY589874:SHY589875 SRU589874:SRU589875 TBQ589874:TBQ589875 TLM589874:TLM589875 TVI589874:TVI589875 UFE589874:UFE589875 UPA589874:UPA589875 UYW589874:UYW589875 VIS589874:VIS589875 VSO589874:VSO589875 WCK589874:WCK589875 WMG589874:WMG589875 WWC589874:WWC589875 U655410:U655411 JQ655410:JQ655411 TM655410:TM655411 ADI655410:ADI655411 ANE655410:ANE655411 AXA655410:AXA655411 BGW655410:BGW655411 BQS655410:BQS655411 CAO655410:CAO655411 CKK655410:CKK655411 CUG655410:CUG655411 DEC655410:DEC655411 DNY655410:DNY655411 DXU655410:DXU655411 EHQ655410:EHQ655411 ERM655410:ERM655411 FBI655410:FBI655411 FLE655410:FLE655411 FVA655410:FVA655411 GEW655410:GEW655411 GOS655410:GOS655411 GYO655410:GYO655411 HIK655410:HIK655411 HSG655410:HSG655411 ICC655410:ICC655411 ILY655410:ILY655411 IVU655410:IVU655411 JFQ655410:JFQ655411 JPM655410:JPM655411 JZI655410:JZI655411 KJE655410:KJE655411 KTA655410:KTA655411 LCW655410:LCW655411 LMS655410:LMS655411 LWO655410:LWO655411 MGK655410:MGK655411 MQG655410:MQG655411 NAC655410:NAC655411 NJY655410:NJY655411 NTU655410:NTU655411 ODQ655410:ODQ655411 ONM655410:ONM655411 OXI655410:OXI655411 PHE655410:PHE655411 PRA655410:PRA655411 QAW655410:QAW655411 QKS655410:QKS655411 QUO655410:QUO655411 REK655410:REK655411 ROG655410:ROG655411 RYC655410:RYC655411 SHY655410:SHY655411 SRU655410:SRU655411 TBQ655410:TBQ655411 TLM655410:TLM655411 TVI655410:TVI655411 UFE655410:UFE655411 UPA655410:UPA655411 UYW655410:UYW655411 VIS655410:VIS655411 VSO655410:VSO655411 WCK655410:WCK655411 WMG655410:WMG655411 WWC655410:WWC655411 U720946:U720947 JQ720946:JQ720947 TM720946:TM720947 ADI720946:ADI720947 ANE720946:ANE720947 AXA720946:AXA720947 BGW720946:BGW720947 BQS720946:BQS720947 CAO720946:CAO720947 CKK720946:CKK720947 CUG720946:CUG720947 DEC720946:DEC720947 DNY720946:DNY720947 DXU720946:DXU720947 EHQ720946:EHQ720947 ERM720946:ERM720947 FBI720946:FBI720947 FLE720946:FLE720947 FVA720946:FVA720947 GEW720946:GEW720947 GOS720946:GOS720947 GYO720946:GYO720947 HIK720946:HIK720947 HSG720946:HSG720947 ICC720946:ICC720947 ILY720946:ILY720947 IVU720946:IVU720947 JFQ720946:JFQ720947 JPM720946:JPM720947 JZI720946:JZI720947 KJE720946:KJE720947 KTA720946:KTA720947 LCW720946:LCW720947 LMS720946:LMS720947 LWO720946:LWO720947 MGK720946:MGK720947 MQG720946:MQG720947 NAC720946:NAC720947 NJY720946:NJY720947 NTU720946:NTU720947 ODQ720946:ODQ720947 ONM720946:ONM720947 OXI720946:OXI720947 PHE720946:PHE720947 PRA720946:PRA720947 QAW720946:QAW720947 QKS720946:QKS720947 QUO720946:QUO720947 REK720946:REK720947 ROG720946:ROG720947 RYC720946:RYC720947 SHY720946:SHY720947 SRU720946:SRU720947 TBQ720946:TBQ720947 TLM720946:TLM720947 TVI720946:TVI720947 UFE720946:UFE720947 UPA720946:UPA720947 UYW720946:UYW720947 VIS720946:VIS720947 VSO720946:VSO720947 WCK720946:WCK720947 WMG720946:WMG720947 WWC720946:WWC720947 U786482:U786483 JQ786482:JQ786483 TM786482:TM786483 ADI786482:ADI786483 ANE786482:ANE786483 AXA786482:AXA786483 BGW786482:BGW786483 BQS786482:BQS786483 CAO786482:CAO786483 CKK786482:CKK786483 CUG786482:CUG786483 DEC786482:DEC786483 DNY786482:DNY786483 DXU786482:DXU786483 EHQ786482:EHQ786483 ERM786482:ERM786483 FBI786482:FBI786483 FLE786482:FLE786483 FVA786482:FVA786483 GEW786482:GEW786483 GOS786482:GOS786483 GYO786482:GYO786483 HIK786482:HIK786483 HSG786482:HSG786483 ICC786482:ICC786483 ILY786482:ILY786483 IVU786482:IVU786483 JFQ786482:JFQ786483 JPM786482:JPM786483 JZI786482:JZI786483 KJE786482:KJE786483 KTA786482:KTA786483 LCW786482:LCW786483 LMS786482:LMS786483 LWO786482:LWO786483 MGK786482:MGK786483 MQG786482:MQG786483 NAC786482:NAC786483 NJY786482:NJY786483 NTU786482:NTU786483 ODQ786482:ODQ786483 ONM786482:ONM786483 OXI786482:OXI786483 PHE786482:PHE786483 PRA786482:PRA786483 QAW786482:QAW786483 QKS786482:QKS786483 QUO786482:QUO786483 REK786482:REK786483 ROG786482:ROG786483 RYC786482:RYC786483 SHY786482:SHY786483 SRU786482:SRU786483 TBQ786482:TBQ786483 TLM786482:TLM786483 TVI786482:TVI786483 UFE786482:UFE786483 UPA786482:UPA786483 UYW786482:UYW786483 VIS786482:VIS786483 VSO786482:VSO786483 WCK786482:WCK786483 WMG786482:WMG786483 WWC786482:WWC786483 U852018:U852019 JQ852018:JQ852019 TM852018:TM852019 ADI852018:ADI852019 ANE852018:ANE852019 AXA852018:AXA852019 BGW852018:BGW852019 BQS852018:BQS852019 CAO852018:CAO852019 CKK852018:CKK852019 CUG852018:CUG852019 DEC852018:DEC852019 DNY852018:DNY852019 DXU852018:DXU852019 EHQ852018:EHQ852019 ERM852018:ERM852019 FBI852018:FBI852019 FLE852018:FLE852019 FVA852018:FVA852019 GEW852018:GEW852019 GOS852018:GOS852019 GYO852018:GYO852019 HIK852018:HIK852019 HSG852018:HSG852019 ICC852018:ICC852019 ILY852018:ILY852019 IVU852018:IVU852019 JFQ852018:JFQ852019 JPM852018:JPM852019 JZI852018:JZI852019 KJE852018:KJE852019 KTA852018:KTA852019 LCW852018:LCW852019 LMS852018:LMS852019 LWO852018:LWO852019 MGK852018:MGK852019 MQG852018:MQG852019 NAC852018:NAC852019 NJY852018:NJY852019 NTU852018:NTU852019 ODQ852018:ODQ852019 ONM852018:ONM852019 OXI852018:OXI852019 PHE852018:PHE852019 PRA852018:PRA852019 QAW852018:QAW852019 QKS852018:QKS852019 QUO852018:QUO852019 REK852018:REK852019 ROG852018:ROG852019 RYC852018:RYC852019 SHY852018:SHY852019 SRU852018:SRU852019 TBQ852018:TBQ852019 TLM852018:TLM852019 TVI852018:TVI852019 UFE852018:UFE852019 UPA852018:UPA852019 UYW852018:UYW852019 VIS852018:VIS852019 VSO852018:VSO852019 WCK852018:WCK852019 WMG852018:WMG852019 WWC852018:WWC852019 U917554:U917555 JQ917554:JQ917555 TM917554:TM917555 ADI917554:ADI917555 ANE917554:ANE917555 AXA917554:AXA917555 BGW917554:BGW917555 BQS917554:BQS917555 CAO917554:CAO917555 CKK917554:CKK917555 CUG917554:CUG917555 DEC917554:DEC917555 DNY917554:DNY917555 DXU917554:DXU917555 EHQ917554:EHQ917555 ERM917554:ERM917555 FBI917554:FBI917555 FLE917554:FLE917555 FVA917554:FVA917555 GEW917554:GEW917555 GOS917554:GOS917555 GYO917554:GYO917555 HIK917554:HIK917555 HSG917554:HSG917555 ICC917554:ICC917555 ILY917554:ILY917555 IVU917554:IVU917555 JFQ917554:JFQ917555 JPM917554:JPM917555 JZI917554:JZI917555 KJE917554:KJE917555 KTA917554:KTA917555 LCW917554:LCW917555 LMS917554:LMS917555 LWO917554:LWO917555 MGK917554:MGK917555 MQG917554:MQG917555 NAC917554:NAC917555 NJY917554:NJY917555 NTU917554:NTU917555 ODQ917554:ODQ917555 ONM917554:ONM917555 OXI917554:OXI917555 PHE917554:PHE917555 PRA917554:PRA917555 QAW917554:QAW917555 QKS917554:QKS917555 QUO917554:QUO917555 REK917554:REK917555 ROG917554:ROG917555 RYC917554:RYC917555 SHY917554:SHY917555 SRU917554:SRU917555 TBQ917554:TBQ917555 TLM917554:TLM917555 TVI917554:TVI917555 UFE917554:UFE917555 UPA917554:UPA917555 UYW917554:UYW917555 VIS917554:VIS917555 VSO917554:VSO917555 WCK917554:WCK917555 WMG917554:WMG917555 WWC917554:WWC917555 U983090:U983091 JQ983090:JQ983091 TM983090:TM983091 ADI983090:ADI983091 ANE983090:ANE983091 AXA983090:AXA983091 BGW983090:BGW983091 BQS983090:BQS983091 CAO983090:CAO983091 CKK983090:CKK983091 CUG983090:CUG983091 DEC983090:DEC983091 DNY983090:DNY983091 DXU983090:DXU983091 EHQ983090:EHQ983091 ERM983090:ERM983091 FBI983090:FBI983091 FLE983090:FLE983091 FVA983090:FVA983091 GEW983090:GEW983091 GOS983090:GOS983091 GYO983090:GYO983091 HIK983090:HIK983091 HSG983090:HSG983091 ICC983090:ICC983091 ILY983090:ILY983091 IVU983090:IVU983091 JFQ983090:JFQ983091 JPM983090:JPM983091 JZI983090:JZI983091 KJE983090:KJE983091 KTA983090:KTA983091 LCW983090:LCW983091 LMS983090:LMS983091 LWO983090:LWO983091 MGK983090:MGK983091 MQG983090:MQG983091 NAC983090:NAC983091 NJY983090:NJY983091 NTU983090:NTU983091 ODQ983090:ODQ983091 ONM983090:ONM983091 OXI983090:OXI983091 PHE983090:PHE983091 PRA983090:PRA983091 QAW983090:QAW983091 QKS983090:QKS983091 QUO983090:QUO983091 REK983090:REK983091 ROG983090:ROG983091 RYC983090:RYC983091 SHY983090:SHY983091 SRU983090:SRU983091 TBQ983090:TBQ983091 TLM983090:TLM983091 TVI983090:TVI983091 UFE983090:UFE983091 UPA983090:UPA983091 UYW983090:UYW983091 VIS983090:VIS983091 VSO983090:VSO983091 WCK983090:WCK983091 WMG983090:WMG983091 WWC983090:WWC983091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P52 JL52 TH52 ADD52 AMZ52 AWV52 BGR52 BQN52 CAJ52 CKF52 CUB52 DDX52 DNT52 DXP52 EHL52 ERH52 FBD52 FKZ52 FUV52 GER52 GON52 GYJ52 HIF52 HSB52 IBX52 ILT52 IVP52 JFL52 JPH52 JZD52 KIZ52 KSV52 LCR52 LMN52 LWJ52 MGF52 MQB52 MZX52 NJT52 NTP52 ODL52 ONH52 OXD52 PGZ52 PQV52 QAR52 QKN52 QUJ52 REF52 ROB52 RXX52 SHT52 SRP52 TBL52 TLH52 TVD52 UEZ52 UOV52 UYR52 VIN52 VSJ52 WCF52 WMB52 WVX52 P65588 JL65588 TH65588 ADD65588 AMZ65588 AWV65588 BGR65588 BQN65588 CAJ65588 CKF65588 CUB65588 DDX65588 DNT65588 DXP65588 EHL65588 ERH65588 FBD65588 FKZ65588 FUV65588 GER65588 GON65588 GYJ65588 HIF65588 HSB65588 IBX65588 ILT65588 IVP65588 JFL65588 JPH65588 JZD65588 KIZ65588 KSV65588 LCR65588 LMN65588 LWJ65588 MGF65588 MQB65588 MZX65588 NJT65588 NTP65588 ODL65588 ONH65588 OXD65588 PGZ65588 PQV65588 QAR65588 QKN65588 QUJ65588 REF65588 ROB65588 RXX65588 SHT65588 SRP65588 TBL65588 TLH65588 TVD65588 UEZ65588 UOV65588 UYR65588 VIN65588 VSJ65588 WCF65588 WMB65588 WVX65588 P131124 JL131124 TH131124 ADD131124 AMZ131124 AWV131124 BGR131124 BQN131124 CAJ131124 CKF131124 CUB131124 DDX131124 DNT131124 DXP131124 EHL131124 ERH131124 FBD131124 FKZ131124 FUV131124 GER131124 GON131124 GYJ131124 HIF131124 HSB131124 IBX131124 ILT131124 IVP131124 JFL131124 JPH131124 JZD131124 KIZ131124 KSV131124 LCR131124 LMN131124 LWJ131124 MGF131124 MQB131124 MZX131124 NJT131124 NTP131124 ODL131124 ONH131124 OXD131124 PGZ131124 PQV131124 QAR131124 QKN131124 QUJ131124 REF131124 ROB131124 RXX131124 SHT131124 SRP131124 TBL131124 TLH131124 TVD131124 UEZ131124 UOV131124 UYR131124 VIN131124 VSJ131124 WCF131124 WMB131124 WVX131124 P196660 JL196660 TH196660 ADD196660 AMZ196660 AWV196660 BGR196660 BQN196660 CAJ196660 CKF196660 CUB196660 DDX196660 DNT196660 DXP196660 EHL196660 ERH196660 FBD196660 FKZ196660 FUV196660 GER196660 GON196660 GYJ196660 HIF196660 HSB196660 IBX196660 ILT196660 IVP196660 JFL196660 JPH196660 JZD196660 KIZ196660 KSV196660 LCR196660 LMN196660 LWJ196660 MGF196660 MQB196660 MZX196660 NJT196660 NTP196660 ODL196660 ONH196660 OXD196660 PGZ196660 PQV196660 QAR196660 QKN196660 QUJ196660 REF196660 ROB196660 RXX196660 SHT196660 SRP196660 TBL196660 TLH196660 TVD196660 UEZ196660 UOV196660 UYR196660 VIN196660 VSJ196660 WCF196660 WMB196660 WVX196660 P262196 JL262196 TH262196 ADD262196 AMZ262196 AWV262196 BGR262196 BQN262196 CAJ262196 CKF262196 CUB262196 DDX262196 DNT262196 DXP262196 EHL262196 ERH262196 FBD262196 FKZ262196 FUV262196 GER262196 GON262196 GYJ262196 HIF262196 HSB262196 IBX262196 ILT262196 IVP262196 JFL262196 JPH262196 JZD262196 KIZ262196 KSV262196 LCR262196 LMN262196 LWJ262196 MGF262196 MQB262196 MZX262196 NJT262196 NTP262196 ODL262196 ONH262196 OXD262196 PGZ262196 PQV262196 QAR262196 QKN262196 QUJ262196 REF262196 ROB262196 RXX262196 SHT262196 SRP262196 TBL262196 TLH262196 TVD262196 UEZ262196 UOV262196 UYR262196 VIN262196 VSJ262196 WCF262196 WMB262196 WVX262196 P327732 JL327732 TH327732 ADD327732 AMZ327732 AWV327732 BGR327732 BQN327732 CAJ327732 CKF327732 CUB327732 DDX327732 DNT327732 DXP327732 EHL327732 ERH327732 FBD327732 FKZ327732 FUV327732 GER327732 GON327732 GYJ327732 HIF327732 HSB327732 IBX327732 ILT327732 IVP327732 JFL327732 JPH327732 JZD327732 KIZ327732 KSV327732 LCR327732 LMN327732 LWJ327732 MGF327732 MQB327732 MZX327732 NJT327732 NTP327732 ODL327732 ONH327732 OXD327732 PGZ327732 PQV327732 QAR327732 QKN327732 QUJ327732 REF327732 ROB327732 RXX327732 SHT327732 SRP327732 TBL327732 TLH327732 TVD327732 UEZ327732 UOV327732 UYR327732 VIN327732 VSJ327732 WCF327732 WMB327732 WVX327732 P393268 JL393268 TH393268 ADD393268 AMZ393268 AWV393268 BGR393268 BQN393268 CAJ393268 CKF393268 CUB393268 DDX393268 DNT393268 DXP393268 EHL393268 ERH393268 FBD393268 FKZ393268 FUV393268 GER393268 GON393268 GYJ393268 HIF393268 HSB393268 IBX393268 ILT393268 IVP393268 JFL393268 JPH393268 JZD393268 KIZ393268 KSV393268 LCR393268 LMN393268 LWJ393268 MGF393268 MQB393268 MZX393268 NJT393268 NTP393268 ODL393268 ONH393268 OXD393268 PGZ393268 PQV393268 QAR393268 QKN393268 QUJ393268 REF393268 ROB393268 RXX393268 SHT393268 SRP393268 TBL393268 TLH393268 TVD393268 UEZ393268 UOV393268 UYR393268 VIN393268 VSJ393268 WCF393268 WMB393268 WVX393268 P458804 JL458804 TH458804 ADD458804 AMZ458804 AWV458804 BGR458804 BQN458804 CAJ458804 CKF458804 CUB458804 DDX458804 DNT458804 DXP458804 EHL458804 ERH458804 FBD458804 FKZ458804 FUV458804 GER458804 GON458804 GYJ458804 HIF458804 HSB458804 IBX458804 ILT458804 IVP458804 JFL458804 JPH458804 JZD458804 KIZ458804 KSV458804 LCR458804 LMN458804 LWJ458804 MGF458804 MQB458804 MZX458804 NJT458804 NTP458804 ODL458804 ONH458804 OXD458804 PGZ458804 PQV458804 QAR458804 QKN458804 QUJ458804 REF458804 ROB458804 RXX458804 SHT458804 SRP458804 TBL458804 TLH458804 TVD458804 UEZ458804 UOV458804 UYR458804 VIN458804 VSJ458804 WCF458804 WMB458804 WVX458804 P524340 JL524340 TH524340 ADD524340 AMZ524340 AWV524340 BGR524340 BQN524340 CAJ524340 CKF524340 CUB524340 DDX524340 DNT524340 DXP524340 EHL524340 ERH524340 FBD524340 FKZ524340 FUV524340 GER524340 GON524340 GYJ524340 HIF524340 HSB524340 IBX524340 ILT524340 IVP524340 JFL524340 JPH524340 JZD524340 KIZ524340 KSV524340 LCR524340 LMN524340 LWJ524340 MGF524340 MQB524340 MZX524340 NJT524340 NTP524340 ODL524340 ONH524340 OXD524340 PGZ524340 PQV524340 QAR524340 QKN524340 QUJ524340 REF524340 ROB524340 RXX524340 SHT524340 SRP524340 TBL524340 TLH524340 TVD524340 UEZ524340 UOV524340 UYR524340 VIN524340 VSJ524340 WCF524340 WMB524340 WVX524340 P589876 JL589876 TH589876 ADD589876 AMZ589876 AWV589876 BGR589876 BQN589876 CAJ589876 CKF589876 CUB589876 DDX589876 DNT589876 DXP589876 EHL589876 ERH589876 FBD589876 FKZ589876 FUV589876 GER589876 GON589876 GYJ589876 HIF589876 HSB589876 IBX589876 ILT589876 IVP589876 JFL589876 JPH589876 JZD589876 KIZ589876 KSV589876 LCR589876 LMN589876 LWJ589876 MGF589876 MQB589876 MZX589876 NJT589876 NTP589876 ODL589876 ONH589876 OXD589876 PGZ589876 PQV589876 QAR589876 QKN589876 QUJ589876 REF589876 ROB589876 RXX589876 SHT589876 SRP589876 TBL589876 TLH589876 TVD589876 UEZ589876 UOV589876 UYR589876 VIN589876 VSJ589876 WCF589876 WMB589876 WVX589876 P655412 JL655412 TH655412 ADD655412 AMZ655412 AWV655412 BGR655412 BQN655412 CAJ655412 CKF655412 CUB655412 DDX655412 DNT655412 DXP655412 EHL655412 ERH655412 FBD655412 FKZ655412 FUV655412 GER655412 GON655412 GYJ655412 HIF655412 HSB655412 IBX655412 ILT655412 IVP655412 JFL655412 JPH655412 JZD655412 KIZ655412 KSV655412 LCR655412 LMN655412 LWJ655412 MGF655412 MQB655412 MZX655412 NJT655412 NTP655412 ODL655412 ONH655412 OXD655412 PGZ655412 PQV655412 QAR655412 QKN655412 QUJ655412 REF655412 ROB655412 RXX655412 SHT655412 SRP655412 TBL655412 TLH655412 TVD655412 UEZ655412 UOV655412 UYR655412 VIN655412 VSJ655412 WCF655412 WMB655412 WVX655412 P720948 JL720948 TH720948 ADD720948 AMZ720948 AWV720948 BGR720948 BQN720948 CAJ720948 CKF720948 CUB720948 DDX720948 DNT720948 DXP720948 EHL720948 ERH720948 FBD720948 FKZ720948 FUV720948 GER720948 GON720948 GYJ720948 HIF720948 HSB720948 IBX720948 ILT720948 IVP720948 JFL720948 JPH720948 JZD720948 KIZ720948 KSV720948 LCR720948 LMN720948 LWJ720948 MGF720948 MQB720948 MZX720948 NJT720948 NTP720948 ODL720948 ONH720948 OXD720948 PGZ720948 PQV720948 QAR720948 QKN720948 QUJ720948 REF720948 ROB720948 RXX720948 SHT720948 SRP720948 TBL720948 TLH720948 TVD720948 UEZ720948 UOV720948 UYR720948 VIN720948 VSJ720948 WCF720948 WMB720948 WVX720948 P786484 JL786484 TH786484 ADD786484 AMZ786484 AWV786484 BGR786484 BQN786484 CAJ786484 CKF786484 CUB786484 DDX786484 DNT786484 DXP786484 EHL786484 ERH786484 FBD786484 FKZ786484 FUV786484 GER786484 GON786484 GYJ786484 HIF786484 HSB786484 IBX786484 ILT786484 IVP786484 JFL786484 JPH786484 JZD786484 KIZ786484 KSV786484 LCR786484 LMN786484 LWJ786484 MGF786484 MQB786484 MZX786484 NJT786484 NTP786484 ODL786484 ONH786484 OXD786484 PGZ786484 PQV786484 QAR786484 QKN786484 QUJ786484 REF786484 ROB786484 RXX786484 SHT786484 SRP786484 TBL786484 TLH786484 TVD786484 UEZ786484 UOV786484 UYR786484 VIN786484 VSJ786484 WCF786484 WMB786484 WVX786484 P852020 JL852020 TH852020 ADD852020 AMZ852020 AWV852020 BGR852020 BQN852020 CAJ852020 CKF852020 CUB852020 DDX852020 DNT852020 DXP852020 EHL852020 ERH852020 FBD852020 FKZ852020 FUV852020 GER852020 GON852020 GYJ852020 HIF852020 HSB852020 IBX852020 ILT852020 IVP852020 JFL852020 JPH852020 JZD852020 KIZ852020 KSV852020 LCR852020 LMN852020 LWJ852020 MGF852020 MQB852020 MZX852020 NJT852020 NTP852020 ODL852020 ONH852020 OXD852020 PGZ852020 PQV852020 QAR852020 QKN852020 QUJ852020 REF852020 ROB852020 RXX852020 SHT852020 SRP852020 TBL852020 TLH852020 TVD852020 UEZ852020 UOV852020 UYR852020 VIN852020 VSJ852020 WCF852020 WMB852020 WVX852020 P917556 JL917556 TH917556 ADD917556 AMZ917556 AWV917556 BGR917556 BQN917556 CAJ917556 CKF917556 CUB917556 DDX917556 DNT917556 DXP917556 EHL917556 ERH917556 FBD917556 FKZ917556 FUV917556 GER917556 GON917556 GYJ917556 HIF917556 HSB917556 IBX917556 ILT917556 IVP917556 JFL917556 JPH917556 JZD917556 KIZ917556 KSV917556 LCR917556 LMN917556 LWJ917556 MGF917556 MQB917556 MZX917556 NJT917556 NTP917556 ODL917556 ONH917556 OXD917556 PGZ917556 PQV917556 QAR917556 QKN917556 QUJ917556 REF917556 ROB917556 RXX917556 SHT917556 SRP917556 TBL917556 TLH917556 TVD917556 UEZ917556 UOV917556 UYR917556 VIN917556 VSJ917556 WCF917556 WMB917556 WVX917556 P983092 JL983092 TH983092 ADD983092 AMZ983092 AWV983092 BGR983092 BQN983092 CAJ983092 CKF983092 CUB983092 DDX983092 DNT983092 DXP983092 EHL983092 ERH983092 FBD983092 FKZ983092 FUV983092 GER983092 GON983092 GYJ983092 HIF983092 HSB983092 IBX983092 ILT983092 IVP983092 JFL983092 JPH983092 JZD983092 KIZ983092 KSV983092 LCR983092 LMN983092 LWJ983092 MGF983092 MQB983092 MZX983092 NJT983092 NTP983092 ODL983092 ONH983092 OXD983092 PGZ983092 PQV983092 QAR983092 QKN983092 QUJ983092 REF983092 ROB983092 RXX983092 SHT983092 SRP983092 TBL983092 TLH983092 TVD983092 UEZ983092 UOV983092 UYR983092 VIN983092 VSJ983092 WCF983092 WMB983092 WVX983092 Z50:Z51 JV50:JV51 TR50:TR51 ADN50:ADN51 ANJ50:ANJ51 AXF50:AXF51 BHB50:BHB51 BQX50:BQX51 CAT50:CAT51 CKP50:CKP51 CUL50:CUL51 DEH50:DEH51 DOD50:DOD51 DXZ50:DXZ51 EHV50:EHV51 ERR50:ERR51 FBN50:FBN51 FLJ50:FLJ51 FVF50:FVF51 GFB50:GFB51 GOX50:GOX51 GYT50:GYT51 HIP50:HIP51 HSL50:HSL51 ICH50:ICH51 IMD50:IMD51 IVZ50:IVZ51 JFV50:JFV51 JPR50:JPR51 JZN50:JZN51 KJJ50:KJJ51 KTF50:KTF51 LDB50:LDB51 LMX50:LMX51 LWT50:LWT51 MGP50:MGP51 MQL50:MQL51 NAH50:NAH51 NKD50:NKD51 NTZ50:NTZ51 ODV50:ODV51 ONR50:ONR51 OXN50:OXN51 PHJ50:PHJ51 PRF50:PRF51 QBB50:QBB51 QKX50:QKX51 QUT50:QUT51 REP50:REP51 ROL50:ROL51 RYH50:RYH51 SID50:SID51 SRZ50:SRZ51 TBV50:TBV51 TLR50:TLR51 TVN50:TVN51 UFJ50:UFJ51 UPF50:UPF51 UZB50:UZB51 VIX50:VIX51 VST50:VST51 WCP50:WCP51 WML50:WML51 WWH50:WWH51 Z65586:Z65587 JV65586:JV65587 TR65586:TR65587 ADN65586:ADN65587 ANJ65586:ANJ65587 AXF65586:AXF65587 BHB65586:BHB65587 BQX65586:BQX65587 CAT65586:CAT65587 CKP65586:CKP65587 CUL65586:CUL65587 DEH65586:DEH65587 DOD65586:DOD65587 DXZ65586:DXZ65587 EHV65586:EHV65587 ERR65586:ERR65587 FBN65586:FBN65587 FLJ65586:FLJ65587 FVF65586:FVF65587 GFB65586:GFB65587 GOX65586:GOX65587 GYT65586:GYT65587 HIP65586:HIP65587 HSL65586:HSL65587 ICH65586:ICH65587 IMD65586:IMD65587 IVZ65586:IVZ65587 JFV65586:JFV65587 JPR65586:JPR65587 JZN65586:JZN65587 KJJ65586:KJJ65587 KTF65586:KTF65587 LDB65586:LDB65587 LMX65586:LMX65587 LWT65586:LWT65587 MGP65586:MGP65587 MQL65586:MQL65587 NAH65586:NAH65587 NKD65586:NKD65587 NTZ65586:NTZ65587 ODV65586:ODV65587 ONR65586:ONR65587 OXN65586:OXN65587 PHJ65586:PHJ65587 PRF65586:PRF65587 QBB65586:QBB65587 QKX65586:QKX65587 QUT65586:QUT65587 REP65586:REP65587 ROL65586:ROL65587 RYH65586:RYH65587 SID65586:SID65587 SRZ65586:SRZ65587 TBV65586:TBV65587 TLR65586:TLR65587 TVN65586:TVN65587 UFJ65586:UFJ65587 UPF65586:UPF65587 UZB65586:UZB65587 VIX65586:VIX65587 VST65586:VST65587 WCP65586:WCP65587 WML65586:WML65587 WWH65586:WWH65587 Z131122:Z131123 JV131122:JV131123 TR131122:TR131123 ADN131122:ADN131123 ANJ131122:ANJ131123 AXF131122:AXF131123 BHB131122:BHB131123 BQX131122:BQX131123 CAT131122:CAT131123 CKP131122:CKP131123 CUL131122:CUL131123 DEH131122:DEH131123 DOD131122:DOD131123 DXZ131122:DXZ131123 EHV131122:EHV131123 ERR131122:ERR131123 FBN131122:FBN131123 FLJ131122:FLJ131123 FVF131122:FVF131123 GFB131122:GFB131123 GOX131122:GOX131123 GYT131122:GYT131123 HIP131122:HIP131123 HSL131122:HSL131123 ICH131122:ICH131123 IMD131122:IMD131123 IVZ131122:IVZ131123 JFV131122:JFV131123 JPR131122:JPR131123 JZN131122:JZN131123 KJJ131122:KJJ131123 KTF131122:KTF131123 LDB131122:LDB131123 LMX131122:LMX131123 LWT131122:LWT131123 MGP131122:MGP131123 MQL131122:MQL131123 NAH131122:NAH131123 NKD131122:NKD131123 NTZ131122:NTZ131123 ODV131122:ODV131123 ONR131122:ONR131123 OXN131122:OXN131123 PHJ131122:PHJ131123 PRF131122:PRF131123 QBB131122:QBB131123 QKX131122:QKX131123 QUT131122:QUT131123 REP131122:REP131123 ROL131122:ROL131123 RYH131122:RYH131123 SID131122:SID131123 SRZ131122:SRZ131123 TBV131122:TBV131123 TLR131122:TLR131123 TVN131122:TVN131123 UFJ131122:UFJ131123 UPF131122:UPF131123 UZB131122:UZB131123 VIX131122:VIX131123 VST131122:VST131123 WCP131122:WCP131123 WML131122:WML131123 WWH131122:WWH131123 Z196658:Z196659 JV196658:JV196659 TR196658:TR196659 ADN196658:ADN196659 ANJ196658:ANJ196659 AXF196658:AXF196659 BHB196658:BHB196659 BQX196658:BQX196659 CAT196658:CAT196659 CKP196658:CKP196659 CUL196658:CUL196659 DEH196658:DEH196659 DOD196658:DOD196659 DXZ196658:DXZ196659 EHV196658:EHV196659 ERR196658:ERR196659 FBN196658:FBN196659 FLJ196658:FLJ196659 FVF196658:FVF196659 GFB196658:GFB196659 GOX196658:GOX196659 GYT196658:GYT196659 HIP196658:HIP196659 HSL196658:HSL196659 ICH196658:ICH196659 IMD196658:IMD196659 IVZ196658:IVZ196659 JFV196658:JFV196659 JPR196658:JPR196659 JZN196658:JZN196659 KJJ196658:KJJ196659 KTF196658:KTF196659 LDB196658:LDB196659 LMX196658:LMX196659 LWT196658:LWT196659 MGP196658:MGP196659 MQL196658:MQL196659 NAH196658:NAH196659 NKD196658:NKD196659 NTZ196658:NTZ196659 ODV196658:ODV196659 ONR196658:ONR196659 OXN196658:OXN196659 PHJ196658:PHJ196659 PRF196658:PRF196659 QBB196658:QBB196659 QKX196658:QKX196659 QUT196658:QUT196659 REP196658:REP196659 ROL196658:ROL196659 RYH196658:RYH196659 SID196658:SID196659 SRZ196658:SRZ196659 TBV196658:TBV196659 TLR196658:TLR196659 TVN196658:TVN196659 UFJ196658:UFJ196659 UPF196658:UPF196659 UZB196658:UZB196659 VIX196658:VIX196659 VST196658:VST196659 WCP196658:WCP196659 WML196658:WML196659 WWH196658:WWH196659 Z262194:Z262195 JV262194:JV262195 TR262194:TR262195 ADN262194:ADN262195 ANJ262194:ANJ262195 AXF262194:AXF262195 BHB262194:BHB262195 BQX262194:BQX262195 CAT262194:CAT262195 CKP262194:CKP262195 CUL262194:CUL262195 DEH262194:DEH262195 DOD262194:DOD262195 DXZ262194:DXZ262195 EHV262194:EHV262195 ERR262194:ERR262195 FBN262194:FBN262195 FLJ262194:FLJ262195 FVF262194:FVF262195 GFB262194:GFB262195 GOX262194:GOX262195 GYT262194:GYT262195 HIP262194:HIP262195 HSL262194:HSL262195 ICH262194:ICH262195 IMD262194:IMD262195 IVZ262194:IVZ262195 JFV262194:JFV262195 JPR262194:JPR262195 JZN262194:JZN262195 KJJ262194:KJJ262195 KTF262194:KTF262195 LDB262194:LDB262195 LMX262194:LMX262195 LWT262194:LWT262195 MGP262194:MGP262195 MQL262194:MQL262195 NAH262194:NAH262195 NKD262194:NKD262195 NTZ262194:NTZ262195 ODV262194:ODV262195 ONR262194:ONR262195 OXN262194:OXN262195 PHJ262194:PHJ262195 PRF262194:PRF262195 QBB262194:QBB262195 QKX262194:QKX262195 QUT262194:QUT262195 REP262194:REP262195 ROL262194:ROL262195 RYH262194:RYH262195 SID262194:SID262195 SRZ262194:SRZ262195 TBV262194:TBV262195 TLR262194:TLR262195 TVN262194:TVN262195 UFJ262194:UFJ262195 UPF262194:UPF262195 UZB262194:UZB262195 VIX262194:VIX262195 VST262194:VST262195 WCP262194:WCP262195 WML262194:WML262195 WWH262194:WWH262195 Z327730:Z327731 JV327730:JV327731 TR327730:TR327731 ADN327730:ADN327731 ANJ327730:ANJ327731 AXF327730:AXF327731 BHB327730:BHB327731 BQX327730:BQX327731 CAT327730:CAT327731 CKP327730:CKP327731 CUL327730:CUL327731 DEH327730:DEH327731 DOD327730:DOD327731 DXZ327730:DXZ327731 EHV327730:EHV327731 ERR327730:ERR327731 FBN327730:FBN327731 FLJ327730:FLJ327731 FVF327730:FVF327731 GFB327730:GFB327731 GOX327730:GOX327731 GYT327730:GYT327731 HIP327730:HIP327731 HSL327730:HSL327731 ICH327730:ICH327731 IMD327730:IMD327731 IVZ327730:IVZ327731 JFV327730:JFV327731 JPR327730:JPR327731 JZN327730:JZN327731 KJJ327730:KJJ327731 KTF327730:KTF327731 LDB327730:LDB327731 LMX327730:LMX327731 LWT327730:LWT327731 MGP327730:MGP327731 MQL327730:MQL327731 NAH327730:NAH327731 NKD327730:NKD327731 NTZ327730:NTZ327731 ODV327730:ODV327731 ONR327730:ONR327731 OXN327730:OXN327731 PHJ327730:PHJ327731 PRF327730:PRF327731 QBB327730:QBB327731 QKX327730:QKX327731 QUT327730:QUT327731 REP327730:REP327731 ROL327730:ROL327731 RYH327730:RYH327731 SID327730:SID327731 SRZ327730:SRZ327731 TBV327730:TBV327731 TLR327730:TLR327731 TVN327730:TVN327731 UFJ327730:UFJ327731 UPF327730:UPF327731 UZB327730:UZB327731 VIX327730:VIX327731 VST327730:VST327731 WCP327730:WCP327731 WML327730:WML327731 WWH327730:WWH327731 Z393266:Z393267 JV393266:JV393267 TR393266:TR393267 ADN393266:ADN393267 ANJ393266:ANJ393267 AXF393266:AXF393267 BHB393266:BHB393267 BQX393266:BQX393267 CAT393266:CAT393267 CKP393266:CKP393267 CUL393266:CUL393267 DEH393266:DEH393267 DOD393266:DOD393267 DXZ393266:DXZ393267 EHV393266:EHV393267 ERR393266:ERR393267 FBN393266:FBN393267 FLJ393266:FLJ393267 FVF393266:FVF393267 GFB393266:GFB393267 GOX393266:GOX393267 GYT393266:GYT393267 HIP393266:HIP393267 HSL393266:HSL393267 ICH393266:ICH393267 IMD393266:IMD393267 IVZ393266:IVZ393267 JFV393266:JFV393267 JPR393266:JPR393267 JZN393266:JZN393267 KJJ393266:KJJ393267 KTF393266:KTF393267 LDB393266:LDB393267 LMX393266:LMX393267 LWT393266:LWT393267 MGP393266:MGP393267 MQL393266:MQL393267 NAH393266:NAH393267 NKD393266:NKD393267 NTZ393266:NTZ393267 ODV393266:ODV393267 ONR393266:ONR393267 OXN393266:OXN393267 PHJ393266:PHJ393267 PRF393266:PRF393267 QBB393266:QBB393267 QKX393266:QKX393267 QUT393266:QUT393267 REP393266:REP393267 ROL393266:ROL393267 RYH393266:RYH393267 SID393266:SID393267 SRZ393266:SRZ393267 TBV393266:TBV393267 TLR393266:TLR393267 TVN393266:TVN393267 UFJ393266:UFJ393267 UPF393266:UPF393267 UZB393266:UZB393267 VIX393266:VIX393267 VST393266:VST393267 WCP393266:WCP393267 WML393266:WML393267 WWH393266:WWH393267 Z458802:Z458803 JV458802:JV458803 TR458802:TR458803 ADN458802:ADN458803 ANJ458802:ANJ458803 AXF458802:AXF458803 BHB458802:BHB458803 BQX458802:BQX458803 CAT458802:CAT458803 CKP458802:CKP458803 CUL458802:CUL458803 DEH458802:DEH458803 DOD458802:DOD458803 DXZ458802:DXZ458803 EHV458802:EHV458803 ERR458802:ERR458803 FBN458802:FBN458803 FLJ458802:FLJ458803 FVF458802:FVF458803 GFB458802:GFB458803 GOX458802:GOX458803 GYT458802:GYT458803 HIP458802:HIP458803 HSL458802:HSL458803 ICH458802:ICH458803 IMD458802:IMD458803 IVZ458802:IVZ458803 JFV458802:JFV458803 JPR458802:JPR458803 JZN458802:JZN458803 KJJ458802:KJJ458803 KTF458802:KTF458803 LDB458802:LDB458803 LMX458802:LMX458803 LWT458802:LWT458803 MGP458802:MGP458803 MQL458802:MQL458803 NAH458802:NAH458803 NKD458802:NKD458803 NTZ458802:NTZ458803 ODV458802:ODV458803 ONR458802:ONR458803 OXN458802:OXN458803 PHJ458802:PHJ458803 PRF458802:PRF458803 QBB458802:QBB458803 QKX458802:QKX458803 QUT458802:QUT458803 REP458802:REP458803 ROL458802:ROL458803 RYH458802:RYH458803 SID458802:SID458803 SRZ458802:SRZ458803 TBV458802:TBV458803 TLR458802:TLR458803 TVN458802:TVN458803 UFJ458802:UFJ458803 UPF458802:UPF458803 UZB458802:UZB458803 VIX458802:VIX458803 VST458802:VST458803 WCP458802:WCP458803 WML458802:WML458803 WWH458802:WWH458803 Z524338:Z524339 JV524338:JV524339 TR524338:TR524339 ADN524338:ADN524339 ANJ524338:ANJ524339 AXF524338:AXF524339 BHB524338:BHB524339 BQX524338:BQX524339 CAT524338:CAT524339 CKP524338:CKP524339 CUL524338:CUL524339 DEH524338:DEH524339 DOD524338:DOD524339 DXZ524338:DXZ524339 EHV524338:EHV524339 ERR524338:ERR524339 FBN524338:FBN524339 FLJ524338:FLJ524339 FVF524338:FVF524339 GFB524338:GFB524339 GOX524338:GOX524339 GYT524338:GYT524339 HIP524338:HIP524339 HSL524338:HSL524339 ICH524338:ICH524339 IMD524338:IMD524339 IVZ524338:IVZ524339 JFV524338:JFV524339 JPR524338:JPR524339 JZN524338:JZN524339 KJJ524338:KJJ524339 KTF524338:KTF524339 LDB524338:LDB524339 LMX524338:LMX524339 LWT524338:LWT524339 MGP524338:MGP524339 MQL524338:MQL524339 NAH524338:NAH524339 NKD524338:NKD524339 NTZ524338:NTZ524339 ODV524338:ODV524339 ONR524338:ONR524339 OXN524338:OXN524339 PHJ524338:PHJ524339 PRF524338:PRF524339 QBB524338:QBB524339 QKX524338:QKX524339 QUT524338:QUT524339 REP524338:REP524339 ROL524338:ROL524339 RYH524338:RYH524339 SID524338:SID524339 SRZ524338:SRZ524339 TBV524338:TBV524339 TLR524338:TLR524339 TVN524338:TVN524339 UFJ524338:UFJ524339 UPF524338:UPF524339 UZB524338:UZB524339 VIX524338:VIX524339 VST524338:VST524339 WCP524338:WCP524339 WML524338:WML524339 WWH524338:WWH524339 Z589874:Z589875 JV589874:JV589875 TR589874:TR589875 ADN589874:ADN589875 ANJ589874:ANJ589875 AXF589874:AXF589875 BHB589874:BHB589875 BQX589874:BQX589875 CAT589874:CAT589875 CKP589874:CKP589875 CUL589874:CUL589875 DEH589874:DEH589875 DOD589874:DOD589875 DXZ589874:DXZ589875 EHV589874:EHV589875 ERR589874:ERR589875 FBN589874:FBN589875 FLJ589874:FLJ589875 FVF589874:FVF589875 GFB589874:GFB589875 GOX589874:GOX589875 GYT589874:GYT589875 HIP589874:HIP589875 HSL589874:HSL589875 ICH589874:ICH589875 IMD589874:IMD589875 IVZ589874:IVZ589875 JFV589874:JFV589875 JPR589874:JPR589875 JZN589874:JZN589875 KJJ589874:KJJ589875 KTF589874:KTF589875 LDB589874:LDB589875 LMX589874:LMX589875 LWT589874:LWT589875 MGP589874:MGP589875 MQL589874:MQL589875 NAH589874:NAH589875 NKD589874:NKD589875 NTZ589874:NTZ589875 ODV589874:ODV589875 ONR589874:ONR589875 OXN589874:OXN589875 PHJ589874:PHJ589875 PRF589874:PRF589875 QBB589874:QBB589875 QKX589874:QKX589875 QUT589874:QUT589875 REP589874:REP589875 ROL589874:ROL589875 RYH589874:RYH589875 SID589874:SID589875 SRZ589874:SRZ589875 TBV589874:TBV589875 TLR589874:TLR589875 TVN589874:TVN589875 UFJ589874:UFJ589875 UPF589874:UPF589875 UZB589874:UZB589875 VIX589874:VIX589875 VST589874:VST589875 WCP589874:WCP589875 WML589874:WML589875 WWH589874:WWH589875 Z655410:Z655411 JV655410:JV655411 TR655410:TR655411 ADN655410:ADN655411 ANJ655410:ANJ655411 AXF655410:AXF655411 BHB655410:BHB655411 BQX655410:BQX655411 CAT655410:CAT655411 CKP655410:CKP655411 CUL655410:CUL655411 DEH655410:DEH655411 DOD655410:DOD655411 DXZ655410:DXZ655411 EHV655410:EHV655411 ERR655410:ERR655411 FBN655410:FBN655411 FLJ655410:FLJ655411 FVF655410:FVF655411 GFB655410:GFB655411 GOX655410:GOX655411 GYT655410:GYT655411 HIP655410:HIP655411 HSL655410:HSL655411 ICH655410:ICH655411 IMD655410:IMD655411 IVZ655410:IVZ655411 JFV655410:JFV655411 JPR655410:JPR655411 JZN655410:JZN655411 KJJ655410:KJJ655411 KTF655410:KTF655411 LDB655410:LDB655411 LMX655410:LMX655411 LWT655410:LWT655411 MGP655410:MGP655411 MQL655410:MQL655411 NAH655410:NAH655411 NKD655410:NKD655411 NTZ655410:NTZ655411 ODV655410:ODV655411 ONR655410:ONR655411 OXN655410:OXN655411 PHJ655410:PHJ655411 PRF655410:PRF655411 QBB655410:QBB655411 QKX655410:QKX655411 QUT655410:QUT655411 REP655410:REP655411 ROL655410:ROL655411 RYH655410:RYH655411 SID655410:SID655411 SRZ655410:SRZ655411 TBV655410:TBV655411 TLR655410:TLR655411 TVN655410:TVN655411 UFJ655410:UFJ655411 UPF655410:UPF655411 UZB655410:UZB655411 VIX655410:VIX655411 VST655410:VST655411 WCP655410:WCP655411 WML655410:WML655411 WWH655410:WWH655411 Z720946:Z720947 JV720946:JV720947 TR720946:TR720947 ADN720946:ADN720947 ANJ720946:ANJ720947 AXF720946:AXF720947 BHB720946:BHB720947 BQX720946:BQX720947 CAT720946:CAT720947 CKP720946:CKP720947 CUL720946:CUL720947 DEH720946:DEH720947 DOD720946:DOD720947 DXZ720946:DXZ720947 EHV720946:EHV720947 ERR720946:ERR720947 FBN720946:FBN720947 FLJ720946:FLJ720947 FVF720946:FVF720947 GFB720946:GFB720947 GOX720946:GOX720947 GYT720946:GYT720947 HIP720946:HIP720947 HSL720946:HSL720947 ICH720946:ICH720947 IMD720946:IMD720947 IVZ720946:IVZ720947 JFV720946:JFV720947 JPR720946:JPR720947 JZN720946:JZN720947 KJJ720946:KJJ720947 KTF720946:KTF720947 LDB720946:LDB720947 LMX720946:LMX720947 LWT720946:LWT720947 MGP720946:MGP720947 MQL720946:MQL720947 NAH720946:NAH720947 NKD720946:NKD720947 NTZ720946:NTZ720947 ODV720946:ODV720947 ONR720946:ONR720947 OXN720946:OXN720947 PHJ720946:PHJ720947 PRF720946:PRF720947 QBB720946:QBB720947 QKX720946:QKX720947 QUT720946:QUT720947 REP720946:REP720947 ROL720946:ROL720947 RYH720946:RYH720947 SID720946:SID720947 SRZ720946:SRZ720947 TBV720946:TBV720947 TLR720946:TLR720947 TVN720946:TVN720947 UFJ720946:UFJ720947 UPF720946:UPF720947 UZB720946:UZB720947 VIX720946:VIX720947 VST720946:VST720947 WCP720946:WCP720947 WML720946:WML720947 WWH720946:WWH720947 Z786482:Z786483 JV786482:JV786483 TR786482:TR786483 ADN786482:ADN786483 ANJ786482:ANJ786483 AXF786482:AXF786483 BHB786482:BHB786483 BQX786482:BQX786483 CAT786482:CAT786483 CKP786482:CKP786483 CUL786482:CUL786483 DEH786482:DEH786483 DOD786482:DOD786483 DXZ786482:DXZ786483 EHV786482:EHV786483 ERR786482:ERR786483 FBN786482:FBN786483 FLJ786482:FLJ786483 FVF786482:FVF786483 GFB786482:GFB786483 GOX786482:GOX786483 GYT786482:GYT786483 HIP786482:HIP786483 HSL786482:HSL786483 ICH786482:ICH786483 IMD786482:IMD786483 IVZ786482:IVZ786483 JFV786482:JFV786483 JPR786482:JPR786483 JZN786482:JZN786483 KJJ786482:KJJ786483 KTF786482:KTF786483 LDB786482:LDB786483 LMX786482:LMX786483 LWT786482:LWT786483 MGP786482:MGP786483 MQL786482:MQL786483 NAH786482:NAH786483 NKD786482:NKD786483 NTZ786482:NTZ786483 ODV786482:ODV786483 ONR786482:ONR786483 OXN786482:OXN786483 PHJ786482:PHJ786483 PRF786482:PRF786483 QBB786482:QBB786483 QKX786482:QKX786483 QUT786482:QUT786483 REP786482:REP786483 ROL786482:ROL786483 RYH786482:RYH786483 SID786482:SID786483 SRZ786482:SRZ786483 TBV786482:TBV786483 TLR786482:TLR786483 TVN786482:TVN786483 UFJ786482:UFJ786483 UPF786482:UPF786483 UZB786482:UZB786483 VIX786482:VIX786483 VST786482:VST786483 WCP786482:WCP786483 WML786482:WML786483 WWH786482:WWH786483 Z852018:Z852019 JV852018:JV852019 TR852018:TR852019 ADN852018:ADN852019 ANJ852018:ANJ852019 AXF852018:AXF852019 BHB852018:BHB852019 BQX852018:BQX852019 CAT852018:CAT852019 CKP852018:CKP852019 CUL852018:CUL852019 DEH852018:DEH852019 DOD852018:DOD852019 DXZ852018:DXZ852019 EHV852018:EHV852019 ERR852018:ERR852019 FBN852018:FBN852019 FLJ852018:FLJ852019 FVF852018:FVF852019 GFB852018:GFB852019 GOX852018:GOX852019 GYT852018:GYT852019 HIP852018:HIP852019 HSL852018:HSL852019 ICH852018:ICH852019 IMD852018:IMD852019 IVZ852018:IVZ852019 JFV852018:JFV852019 JPR852018:JPR852019 JZN852018:JZN852019 KJJ852018:KJJ852019 KTF852018:KTF852019 LDB852018:LDB852019 LMX852018:LMX852019 LWT852018:LWT852019 MGP852018:MGP852019 MQL852018:MQL852019 NAH852018:NAH852019 NKD852018:NKD852019 NTZ852018:NTZ852019 ODV852018:ODV852019 ONR852018:ONR852019 OXN852018:OXN852019 PHJ852018:PHJ852019 PRF852018:PRF852019 QBB852018:QBB852019 QKX852018:QKX852019 QUT852018:QUT852019 REP852018:REP852019 ROL852018:ROL852019 RYH852018:RYH852019 SID852018:SID852019 SRZ852018:SRZ852019 TBV852018:TBV852019 TLR852018:TLR852019 TVN852018:TVN852019 UFJ852018:UFJ852019 UPF852018:UPF852019 UZB852018:UZB852019 VIX852018:VIX852019 VST852018:VST852019 WCP852018:WCP852019 WML852018:WML852019 WWH852018:WWH852019 Z917554:Z917555 JV917554:JV917555 TR917554:TR917555 ADN917554:ADN917555 ANJ917554:ANJ917555 AXF917554:AXF917555 BHB917554:BHB917555 BQX917554:BQX917555 CAT917554:CAT917555 CKP917554:CKP917555 CUL917554:CUL917555 DEH917554:DEH917555 DOD917554:DOD917555 DXZ917554:DXZ917555 EHV917554:EHV917555 ERR917554:ERR917555 FBN917554:FBN917555 FLJ917554:FLJ917555 FVF917554:FVF917555 GFB917554:GFB917555 GOX917554:GOX917555 GYT917554:GYT917555 HIP917554:HIP917555 HSL917554:HSL917555 ICH917554:ICH917555 IMD917554:IMD917555 IVZ917554:IVZ917555 JFV917554:JFV917555 JPR917554:JPR917555 JZN917554:JZN917555 KJJ917554:KJJ917555 KTF917554:KTF917555 LDB917554:LDB917555 LMX917554:LMX917555 LWT917554:LWT917555 MGP917554:MGP917555 MQL917554:MQL917555 NAH917554:NAH917555 NKD917554:NKD917555 NTZ917554:NTZ917555 ODV917554:ODV917555 ONR917554:ONR917555 OXN917554:OXN917555 PHJ917554:PHJ917555 PRF917554:PRF917555 QBB917554:QBB917555 QKX917554:QKX917555 QUT917554:QUT917555 REP917554:REP917555 ROL917554:ROL917555 RYH917554:RYH917555 SID917554:SID917555 SRZ917554:SRZ917555 TBV917554:TBV917555 TLR917554:TLR917555 TVN917554:TVN917555 UFJ917554:UFJ917555 UPF917554:UPF917555 UZB917554:UZB917555 VIX917554:VIX917555 VST917554:VST917555 WCP917554:WCP917555 WML917554:WML917555 WWH917554:WWH917555 Z983090:Z983091 JV983090:JV983091 TR983090:TR983091 ADN983090:ADN983091 ANJ983090:ANJ983091 AXF983090:AXF983091 BHB983090:BHB983091 BQX983090:BQX983091 CAT983090:CAT983091 CKP983090:CKP983091 CUL983090:CUL983091 DEH983090:DEH983091 DOD983090:DOD983091 DXZ983090:DXZ983091 EHV983090:EHV983091 ERR983090:ERR983091 FBN983090:FBN983091 FLJ983090:FLJ983091 FVF983090:FVF983091 GFB983090:GFB983091 GOX983090:GOX983091 GYT983090:GYT983091 HIP983090:HIP983091 HSL983090:HSL983091 ICH983090:ICH983091 IMD983090:IMD983091 IVZ983090:IVZ983091 JFV983090:JFV983091 JPR983090:JPR983091 JZN983090:JZN983091 KJJ983090:KJJ983091 KTF983090:KTF983091 LDB983090:LDB983091 LMX983090:LMX983091 LWT983090:LWT983091 MGP983090:MGP983091 MQL983090:MQL983091 NAH983090:NAH983091 NKD983090:NKD983091 NTZ983090:NTZ983091 ODV983090:ODV983091 ONR983090:ONR983091 OXN983090:OXN983091 PHJ983090:PHJ983091 PRF983090:PRF983091 QBB983090:QBB983091 QKX983090:QKX983091 QUT983090:QUT983091 REP983090:REP983091 ROL983090:ROL983091 RYH983090:RYH983091 SID983090:SID983091 SRZ983090:SRZ983091 TBV983090:TBV983091 TLR983090:TLR983091 TVN983090:TVN983091 UFJ983090:UFJ983091 UPF983090:UPF983091 UZB983090:UZB983091 VIX983090:VIX983091 VST983090:VST983091 WCP983090:WCP983091 WML983090:WML983091 WWH983090:WWH983091 AI49:AI53 KE49:KE53 UA49:UA53 ADW49:ADW53 ANS49:ANS53 AXO49:AXO53 BHK49:BHK53 BRG49:BRG53 CBC49:CBC53 CKY49:CKY53 CUU49:CUU53 DEQ49:DEQ53 DOM49:DOM53 DYI49:DYI53 EIE49:EIE53 ESA49:ESA53 FBW49:FBW53 FLS49:FLS53 FVO49:FVO53 GFK49:GFK53 GPG49:GPG53 GZC49:GZC53 HIY49:HIY53 HSU49:HSU53 ICQ49:ICQ53 IMM49:IMM53 IWI49:IWI53 JGE49:JGE53 JQA49:JQA53 JZW49:JZW53 KJS49:KJS53 KTO49:KTO53 LDK49:LDK53 LNG49:LNG53 LXC49:LXC53 MGY49:MGY53 MQU49:MQU53 NAQ49:NAQ53 NKM49:NKM53 NUI49:NUI53 OEE49:OEE53 OOA49:OOA53 OXW49:OXW53 PHS49:PHS53 PRO49:PRO53 QBK49:QBK53 QLG49:QLG53 QVC49:QVC53 REY49:REY53 ROU49:ROU53 RYQ49:RYQ53 SIM49:SIM53 SSI49:SSI53 TCE49:TCE53 TMA49:TMA53 TVW49:TVW53 UFS49:UFS53 UPO49:UPO53 UZK49:UZK53 VJG49:VJG53 VTC49:VTC53 WCY49:WCY53 WMU49:WMU53 WWQ49:WWQ53 AI65585:AI65589 KE65585:KE65589 UA65585:UA65589 ADW65585:ADW65589 ANS65585:ANS65589 AXO65585:AXO65589 BHK65585:BHK65589 BRG65585:BRG65589 CBC65585:CBC65589 CKY65585:CKY65589 CUU65585:CUU65589 DEQ65585:DEQ65589 DOM65585:DOM65589 DYI65585:DYI65589 EIE65585:EIE65589 ESA65585:ESA65589 FBW65585:FBW65589 FLS65585:FLS65589 FVO65585:FVO65589 GFK65585:GFK65589 GPG65585:GPG65589 GZC65585:GZC65589 HIY65585:HIY65589 HSU65585:HSU65589 ICQ65585:ICQ65589 IMM65585:IMM65589 IWI65585:IWI65589 JGE65585:JGE65589 JQA65585:JQA65589 JZW65585:JZW65589 KJS65585:KJS65589 KTO65585:KTO65589 LDK65585:LDK65589 LNG65585:LNG65589 LXC65585:LXC65589 MGY65585:MGY65589 MQU65585:MQU65589 NAQ65585:NAQ65589 NKM65585:NKM65589 NUI65585:NUI65589 OEE65585:OEE65589 OOA65585:OOA65589 OXW65585:OXW65589 PHS65585:PHS65589 PRO65585:PRO65589 QBK65585:QBK65589 QLG65585:QLG65589 QVC65585:QVC65589 REY65585:REY65589 ROU65585:ROU65589 RYQ65585:RYQ65589 SIM65585:SIM65589 SSI65585:SSI65589 TCE65585:TCE65589 TMA65585:TMA65589 TVW65585:TVW65589 UFS65585:UFS65589 UPO65585:UPO65589 UZK65585:UZK65589 VJG65585:VJG65589 VTC65585:VTC65589 WCY65585:WCY65589 WMU65585:WMU65589 WWQ65585:WWQ65589 AI131121:AI131125 KE131121:KE131125 UA131121:UA131125 ADW131121:ADW131125 ANS131121:ANS131125 AXO131121:AXO131125 BHK131121:BHK131125 BRG131121:BRG131125 CBC131121:CBC131125 CKY131121:CKY131125 CUU131121:CUU131125 DEQ131121:DEQ131125 DOM131121:DOM131125 DYI131121:DYI131125 EIE131121:EIE131125 ESA131121:ESA131125 FBW131121:FBW131125 FLS131121:FLS131125 FVO131121:FVO131125 GFK131121:GFK131125 GPG131121:GPG131125 GZC131121:GZC131125 HIY131121:HIY131125 HSU131121:HSU131125 ICQ131121:ICQ131125 IMM131121:IMM131125 IWI131121:IWI131125 JGE131121:JGE131125 JQA131121:JQA131125 JZW131121:JZW131125 KJS131121:KJS131125 KTO131121:KTO131125 LDK131121:LDK131125 LNG131121:LNG131125 LXC131121:LXC131125 MGY131121:MGY131125 MQU131121:MQU131125 NAQ131121:NAQ131125 NKM131121:NKM131125 NUI131121:NUI131125 OEE131121:OEE131125 OOA131121:OOA131125 OXW131121:OXW131125 PHS131121:PHS131125 PRO131121:PRO131125 QBK131121:QBK131125 QLG131121:QLG131125 QVC131121:QVC131125 REY131121:REY131125 ROU131121:ROU131125 RYQ131121:RYQ131125 SIM131121:SIM131125 SSI131121:SSI131125 TCE131121:TCE131125 TMA131121:TMA131125 TVW131121:TVW131125 UFS131121:UFS131125 UPO131121:UPO131125 UZK131121:UZK131125 VJG131121:VJG131125 VTC131121:VTC131125 WCY131121:WCY131125 WMU131121:WMU131125 WWQ131121:WWQ131125 AI196657:AI196661 KE196657:KE196661 UA196657:UA196661 ADW196657:ADW196661 ANS196657:ANS196661 AXO196657:AXO196661 BHK196657:BHK196661 BRG196657:BRG196661 CBC196657:CBC196661 CKY196657:CKY196661 CUU196657:CUU196661 DEQ196657:DEQ196661 DOM196657:DOM196661 DYI196657:DYI196661 EIE196657:EIE196661 ESA196657:ESA196661 FBW196657:FBW196661 FLS196657:FLS196661 FVO196657:FVO196661 GFK196657:GFK196661 GPG196657:GPG196661 GZC196657:GZC196661 HIY196657:HIY196661 HSU196657:HSU196661 ICQ196657:ICQ196661 IMM196657:IMM196661 IWI196657:IWI196661 JGE196657:JGE196661 JQA196657:JQA196661 JZW196657:JZW196661 KJS196657:KJS196661 KTO196657:KTO196661 LDK196657:LDK196661 LNG196657:LNG196661 LXC196657:LXC196661 MGY196657:MGY196661 MQU196657:MQU196661 NAQ196657:NAQ196661 NKM196657:NKM196661 NUI196657:NUI196661 OEE196657:OEE196661 OOA196657:OOA196661 OXW196657:OXW196661 PHS196657:PHS196661 PRO196657:PRO196661 QBK196657:QBK196661 QLG196657:QLG196661 QVC196657:QVC196661 REY196657:REY196661 ROU196657:ROU196661 RYQ196657:RYQ196661 SIM196657:SIM196661 SSI196657:SSI196661 TCE196657:TCE196661 TMA196657:TMA196661 TVW196657:TVW196661 UFS196657:UFS196661 UPO196657:UPO196661 UZK196657:UZK196661 VJG196657:VJG196661 VTC196657:VTC196661 WCY196657:WCY196661 WMU196657:WMU196661 WWQ196657:WWQ196661 AI262193:AI262197 KE262193:KE262197 UA262193:UA262197 ADW262193:ADW262197 ANS262193:ANS262197 AXO262193:AXO262197 BHK262193:BHK262197 BRG262193:BRG262197 CBC262193:CBC262197 CKY262193:CKY262197 CUU262193:CUU262197 DEQ262193:DEQ262197 DOM262193:DOM262197 DYI262193:DYI262197 EIE262193:EIE262197 ESA262193:ESA262197 FBW262193:FBW262197 FLS262193:FLS262197 FVO262193:FVO262197 GFK262193:GFK262197 GPG262193:GPG262197 GZC262193:GZC262197 HIY262193:HIY262197 HSU262193:HSU262197 ICQ262193:ICQ262197 IMM262193:IMM262197 IWI262193:IWI262197 JGE262193:JGE262197 JQA262193:JQA262197 JZW262193:JZW262197 KJS262193:KJS262197 KTO262193:KTO262197 LDK262193:LDK262197 LNG262193:LNG262197 LXC262193:LXC262197 MGY262193:MGY262197 MQU262193:MQU262197 NAQ262193:NAQ262197 NKM262193:NKM262197 NUI262193:NUI262197 OEE262193:OEE262197 OOA262193:OOA262197 OXW262193:OXW262197 PHS262193:PHS262197 PRO262193:PRO262197 QBK262193:QBK262197 QLG262193:QLG262197 QVC262193:QVC262197 REY262193:REY262197 ROU262193:ROU262197 RYQ262193:RYQ262197 SIM262193:SIM262197 SSI262193:SSI262197 TCE262193:TCE262197 TMA262193:TMA262197 TVW262193:TVW262197 UFS262193:UFS262197 UPO262193:UPO262197 UZK262193:UZK262197 VJG262193:VJG262197 VTC262193:VTC262197 WCY262193:WCY262197 WMU262193:WMU262197 WWQ262193:WWQ262197 AI327729:AI327733 KE327729:KE327733 UA327729:UA327733 ADW327729:ADW327733 ANS327729:ANS327733 AXO327729:AXO327733 BHK327729:BHK327733 BRG327729:BRG327733 CBC327729:CBC327733 CKY327729:CKY327733 CUU327729:CUU327733 DEQ327729:DEQ327733 DOM327729:DOM327733 DYI327729:DYI327733 EIE327729:EIE327733 ESA327729:ESA327733 FBW327729:FBW327733 FLS327729:FLS327733 FVO327729:FVO327733 GFK327729:GFK327733 GPG327729:GPG327733 GZC327729:GZC327733 HIY327729:HIY327733 HSU327729:HSU327733 ICQ327729:ICQ327733 IMM327729:IMM327733 IWI327729:IWI327733 JGE327729:JGE327733 JQA327729:JQA327733 JZW327729:JZW327733 KJS327729:KJS327733 KTO327729:KTO327733 LDK327729:LDK327733 LNG327729:LNG327733 LXC327729:LXC327733 MGY327729:MGY327733 MQU327729:MQU327733 NAQ327729:NAQ327733 NKM327729:NKM327733 NUI327729:NUI327733 OEE327729:OEE327733 OOA327729:OOA327733 OXW327729:OXW327733 PHS327729:PHS327733 PRO327729:PRO327733 QBK327729:QBK327733 QLG327729:QLG327733 QVC327729:QVC327733 REY327729:REY327733 ROU327729:ROU327733 RYQ327729:RYQ327733 SIM327729:SIM327733 SSI327729:SSI327733 TCE327729:TCE327733 TMA327729:TMA327733 TVW327729:TVW327733 UFS327729:UFS327733 UPO327729:UPO327733 UZK327729:UZK327733 VJG327729:VJG327733 VTC327729:VTC327733 WCY327729:WCY327733 WMU327729:WMU327733 WWQ327729:WWQ327733 AI393265:AI393269 KE393265:KE393269 UA393265:UA393269 ADW393265:ADW393269 ANS393265:ANS393269 AXO393265:AXO393269 BHK393265:BHK393269 BRG393265:BRG393269 CBC393265:CBC393269 CKY393265:CKY393269 CUU393265:CUU393269 DEQ393265:DEQ393269 DOM393265:DOM393269 DYI393265:DYI393269 EIE393265:EIE393269 ESA393265:ESA393269 FBW393265:FBW393269 FLS393265:FLS393269 FVO393265:FVO393269 GFK393265:GFK393269 GPG393265:GPG393269 GZC393265:GZC393269 HIY393265:HIY393269 HSU393265:HSU393269 ICQ393265:ICQ393269 IMM393265:IMM393269 IWI393265:IWI393269 JGE393265:JGE393269 JQA393265:JQA393269 JZW393265:JZW393269 KJS393265:KJS393269 KTO393265:KTO393269 LDK393265:LDK393269 LNG393265:LNG393269 LXC393265:LXC393269 MGY393265:MGY393269 MQU393265:MQU393269 NAQ393265:NAQ393269 NKM393265:NKM393269 NUI393265:NUI393269 OEE393265:OEE393269 OOA393265:OOA393269 OXW393265:OXW393269 PHS393265:PHS393269 PRO393265:PRO393269 QBK393265:QBK393269 QLG393265:QLG393269 QVC393265:QVC393269 REY393265:REY393269 ROU393265:ROU393269 RYQ393265:RYQ393269 SIM393265:SIM393269 SSI393265:SSI393269 TCE393265:TCE393269 TMA393265:TMA393269 TVW393265:TVW393269 UFS393265:UFS393269 UPO393265:UPO393269 UZK393265:UZK393269 VJG393265:VJG393269 VTC393265:VTC393269 WCY393265:WCY393269 WMU393265:WMU393269 WWQ393265:WWQ393269 AI458801:AI458805 KE458801:KE458805 UA458801:UA458805 ADW458801:ADW458805 ANS458801:ANS458805 AXO458801:AXO458805 BHK458801:BHK458805 BRG458801:BRG458805 CBC458801:CBC458805 CKY458801:CKY458805 CUU458801:CUU458805 DEQ458801:DEQ458805 DOM458801:DOM458805 DYI458801:DYI458805 EIE458801:EIE458805 ESA458801:ESA458805 FBW458801:FBW458805 FLS458801:FLS458805 FVO458801:FVO458805 GFK458801:GFK458805 GPG458801:GPG458805 GZC458801:GZC458805 HIY458801:HIY458805 HSU458801:HSU458805 ICQ458801:ICQ458805 IMM458801:IMM458805 IWI458801:IWI458805 JGE458801:JGE458805 JQA458801:JQA458805 JZW458801:JZW458805 KJS458801:KJS458805 KTO458801:KTO458805 LDK458801:LDK458805 LNG458801:LNG458805 LXC458801:LXC458805 MGY458801:MGY458805 MQU458801:MQU458805 NAQ458801:NAQ458805 NKM458801:NKM458805 NUI458801:NUI458805 OEE458801:OEE458805 OOA458801:OOA458805 OXW458801:OXW458805 PHS458801:PHS458805 PRO458801:PRO458805 QBK458801:QBK458805 QLG458801:QLG458805 QVC458801:QVC458805 REY458801:REY458805 ROU458801:ROU458805 RYQ458801:RYQ458805 SIM458801:SIM458805 SSI458801:SSI458805 TCE458801:TCE458805 TMA458801:TMA458805 TVW458801:TVW458805 UFS458801:UFS458805 UPO458801:UPO458805 UZK458801:UZK458805 VJG458801:VJG458805 VTC458801:VTC458805 WCY458801:WCY458805 WMU458801:WMU458805 WWQ458801:WWQ458805 AI524337:AI524341 KE524337:KE524341 UA524337:UA524341 ADW524337:ADW524341 ANS524337:ANS524341 AXO524337:AXO524341 BHK524337:BHK524341 BRG524337:BRG524341 CBC524337:CBC524341 CKY524337:CKY524341 CUU524337:CUU524341 DEQ524337:DEQ524341 DOM524337:DOM524341 DYI524337:DYI524341 EIE524337:EIE524341 ESA524337:ESA524341 FBW524337:FBW524341 FLS524337:FLS524341 FVO524337:FVO524341 GFK524337:GFK524341 GPG524337:GPG524341 GZC524337:GZC524341 HIY524337:HIY524341 HSU524337:HSU524341 ICQ524337:ICQ524341 IMM524337:IMM524341 IWI524337:IWI524341 JGE524337:JGE524341 JQA524337:JQA524341 JZW524337:JZW524341 KJS524337:KJS524341 KTO524337:KTO524341 LDK524337:LDK524341 LNG524337:LNG524341 LXC524337:LXC524341 MGY524337:MGY524341 MQU524337:MQU524341 NAQ524337:NAQ524341 NKM524337:NKM524341 NUI524337:NUI524341 OEE524337:OEE524341 OOA524337:OOA524341 OXW524337:OXW524341 PHS524337:PHS524341 PRO524337:PRO524341 QBK524337:QBK524341 QLG524337:QLG524341 QVC524337:QVC524341 REY524337:REY524341 ROU524337:ROU524341 RYQ524337:RYQ524341 SIM524337:SIM524341 SSI524337:SSI524341 TCE524337:TCE524341 TMA524337:TMA524341 TVW524337:TVW524341 UFS524337:UFS524341 UPO524337:UPO524341 UZK524337:UZK524341 VJG524337:VJG524341 VTC524337:VTC524341 WCY524337:WCY524341 WMU524337:WMU524341 WWQ524337:WWQ524341 AI589873:AI589877 KE589873:KE589877 UA589873:UA589877 ADW589873:ADW589877 ANS589873:ANS589877 AXO589873:AXO589877 BHK589873:BHK589877 BRG589873:BRG589877 CBC589873:CBC589877 CKY589873:CKY589877 CUU589873:CUU589877 DEQ589873:DEQ589877 DOM589873:DOM589877 DYI589873:DYI589877 EIE589873:EIE589877 ESA589873:ESA589877 FBW589873:FBW589877 FLS589873:FLS589877 FVO589873:FVO589877 GFK589873:GFK589877 GPG589873:GPG589877 GZC589873:GZC589877 HIY589873:HIY589877 HSU589873:HSU589877 ICQ589873:ICQ589877 IMM589873:IMM589877 IWI589873:IWI589877 JGE589873:JGE589877 JQA589873:JQA589877 JZW589873:JZW589877 KJS589873:KJS589877 KTO589873:KTO589877 LDK589873:LDK589877 LNG589873:LNG589877 LXC589873:LXC589877 MGY589873:MGY589877 MQU589873:MQU589877 NAQ589873:NAQ589877 NKM589873:NKM589877 NUI589873:NUI589877 OEE589873:OEE589877 OOA589873:OOA589877 OXW589873:OXW589877 PHS589873:PHS589877 PRO589873:PRO589877 QBK589873:QBK589877 QLG589873:QLG589877 QVC589873:QVC589877 REY589873:REY589877 ROU589873:ROU589877 RYQ589873:RYQ589877 SIM589873:SIM589877 SSI589873:SSI589877 TCE589873:TCE589877 TMA589873:TMA589877 TVW589873:TVW589877 UFS589873:UFS589877 UPO589873:UPO589877 UZK589873:UZK589877 VJG589873:VJG589877 VTC589873:VTC589877 WCY589873:WCY589877 WMU589873:WMU589877 WWQ589873:WWQ589877 AI655409:AI655413 KE655409:KE655413 UA655409:UA655413 ADW655409:ADW655413 ANS655409:ANS655413 AXO655409:AXO655413 BHK655409:BHK655413 BRG655409:BRG655413 CBC655409:CBC655413 CKY655409:CKY655413 CUU655409:CUU655413 DEQ655409:DEQ655413 DOM655409:DOM655413 DYI655409:DYI655413 EIE655409:EIE655413 ESA655409:ESA655413 FBW655409:FBW655413 FLS655409:FLS655413 FVO655409:FVO655413 GFK655409:GFK655413 GPG655409:GPG655413 GZC655409:GZC655413 HIY655409:HIY655413 HSU655409:HSU655413 ICQ655409:ICQ655413 IMM655409:IMM655413 IWI655409:IWI655413 JGE655409:JGE655413 JQA655409:JQA655413 JZW655409:JZW655413 KJS655409:KJS655413 KTO655409:KTO655413 LDK655409:LDK655413 LNG655409:LNG655413 LXC655409:LXC655413 MGY655409:MGY655413 MQU655409:MQU655413 NAQ655409:NAQ655413 NKM655409:NKM655413 NUI655409:NUI655413 OEE655409:OEE655413 OOA655409:OOA655413 OXW655409:OXW655413 PHS655409:PHS655413 PRO655409:PRO655413 QBK655409:QBK655413 QLG655409:QLG655413 QVC655409:QVC655413 REY655409:REY655413 ROU655409:ROU655413 RYQ655409:RYQ655413 SIM655409:SIM655413 SSI655409:SSI655413 TCE655409:TCE655413 TMA655409:TMA655413 TVW655409:TVW655413 UFS655409:UFS655413 UPO655409:UPO655413 UZK655409:UZK655413 VJG655409:VJG655413 VTC655409:VTC655413 WCY655409:WCY655413 WMU655409:WMU655413 WWQ655409:WWQ655413 AI720945:AI720949 KE720945:KE720949 UA720945:UA720949 ADW720945:ADW720949 ANS720945:ANS720949 AXO720945:AXO720949 BHK720945:BHK720949 BRG720945:BRG720949 CBC720945:CBC720949 CKY720945:CKY720949 CUU720945:CUU720949 DEQ720945:DEQ720949 DOM720945:DOM720949 DYI720945:DYI720949 EIE720945:EIE720949 ESA720945:ESA720949 FBW720945:FBW720949 FLS720945:FLS720949 FVO720945:FVO720949 GFK720945:GFK720949 GPG720945:GPG720949 GZC720945:GZC720949 HIY720945:HIY720949 HSU720945:HSU720949 ICQ720945:ICQ720949 IMM720945:IMM720949 IWI720945:IWI720949 JGE720945:JGE720949 JQA720945:JQA720949 JZW720945:JZW720949 KJS720945:KJS720949 KTO720945:KTO720949 LDK720945:LDK720949 LNG720945:LNG720949 LXC720945:LXC720949 MGY720945:MGY720949 MQU720945:MQU720949 NAQ720945:NAQ720949 NKM720945:NKM720949 NUI720945:NUI720949 OEE720945:OEE720949 OOA720945:OOA720949 OXW720945:OXW720949 PHS720945:PHS720949 PRO720945:PRO720949 QBK720945:QBK720949 QLG720945:QLG720949 QVC720945:QVC720949 REY720945:REY720949 ROU720945:ROU720949 RYQ720945:RYQ720949 SIM720945:SIM720949 SSI720945:SSI720949 TCE720945:TCE720949 TMA720945:TMA720949 TVW720945:TVW720949 UFS720945:UFS720949 UPO720945:UPO720949 UZK720945:UZK720949 VJG720945:VJG720949 VTC720945:VTC720949 WCY720945:WCY720949 WMU720945:WMU720949 WWQ720945:WWQ720949 AI786481:AI786485 KE786481:KE786485 UA786481:UA786485 ADW786481:ADW786485 ANS786481:ANS786485 AXO786481:AXO786485 BHK786481:BHK786485 BRG786481:BRG786485 CBC786481:CBC786485 CKY786481:CKY786485 CUU786481:CUU786485 DEQ786481:DEQ786485 DOM786481:DOM786485 DYI786481:DYI786485 EIE786481:EIE786485 ESA786481:ESA786485 FBW786481:FBW786485 FLS786481:FLS786485 FVO786481:FVO786485 GFK786481:GFK786485 GPG786481:GPG786485 GZC786481:GZC786485 HIY786481:HIY786485 HSU786481:HSU786485 ICQ786481:ICQ786485 IMM786481:IMM786485 IWI786481:IWI786485 JGE786481:JGE786485 JQA786481:JQA786485 JZW786481:JZW786485 KJS786481:KJS786485 KTO786481:KTO786485 LDK786481:LDK786485 LNG786481:LNG786485 LXC786481:LXC786485 MGY786481:MGY786485 MQU786481:MQU786485 NAQ786481:NAQ786485 NKM786481:NKM786485 NUI786481:NUI786485 OEE786481:OEE786485 OOA786481:OOA786485 OXW786481:OXW786485 PHS786481:PHS786485 PRO786481:PRO786485 QBK786481:QBK786485 QLG786481:QLG786485 QVC786481:QVC786485 REY786481:REY786485 ROU786481:ROU786485 RYQ786481:RYQ786485 SIM786481:SIM786485 SSI786481:SSI786485 TCE786481:TCE786485 TMA786481:TMA786485 TVW786481:TVW786485 UFS786481:UFS786485 UPO786481:UPO786485 UZK786481:UZK786485 VJG786481:VJG786485 VTC786481:VTC786485 WCY786481:WCY786485 WMU786481:WMU786485 WWQ786481:WWQ786485 AI852017:AI852021 KE852017:KE852021 UA852017:UA852021 ADW852017:ADW852021 ANS852017:ANS852021 AXO852017:AXO852021 BHK852017:BHK852021 BRG852017:BRG852021 CBC852017:CBC852021 CKY852017:CKY852021 CUU852017:CUU852021 DEQ852017:DEQ852021 DOM852017:DOM852021 DYI852017:DYI852021 EIE852017:EIE852021 ESA852017:ESA852021 FBW852017:FBW852021 FLS852017:FLS852021 FVO852017:FVO852021 GFK852017:GFK852021 GPG852017:GPG852021 GZC852017:GZC852021 HIY852017:HIY852021 HSU852017:HSU852021 ICQ852017:ICQ852021 IMM852017:IMM852021 IWI852017:IWI852021 JGE852017:JGE852021 JQA852017:JQA852021 JZW852017:JZW852021 KJS852017:KJS852021 KTO852017:KTO852021 LDK852017:LDK852021 LNG852017:LNG852021 LXC852017:LXC852021 MGY852017:MGY852021 MQU852017:MQU852021 NAQ852017:NAQ852021 NKM852017:NKM852021 NUI852017:NUI852021 OEE852017:OEE852021 OOA852017:OOA852021 OXW852017:OXW852021 PHS852017:PHS852021 PRO852017:PRO852021 QBK852017:QBK852021 QLG852017:QLG852021 QVC852017:QVC852021 REY852017:REY852021 ROU852017:ROU852021 RYQ852017:RYQ852021 SIM852017:SIM852021 SSI852017:SSI852021 TCE852017:TCE852021 TMA852017:TMA852021 TVW852017:TVW852021 UFS852017:UFS852021 UPO852017:UPO852021 UZK852017:UZK852021 VJG852017:VJG852021 VTC852017:VTC852021 WCY852017:WCY852021 WMU852017:WMU852021 WWQ852017:WWQ852021 AI917553:AI917557 KE917553:KE917557 UA917553:UA917557 ADW917553:ADW917557 ANS917553:ANS917557 AXO917553:AXO917557 BHK917553:BHK917557 BRG917553:BRG917557 CBC917553:CBC917557 CKY917553:CKY917557 CUU917553:CUU917557 DEQ917553:DEQ917557 DOM917553:DOM917557 DYI917553:DYI917557 EIE917553:EIE917557 ESA917553:ESA917557 FBW917553:FBW917557 FLS917553:FLS917557 FVO917553:FVO917557 GFK917553:GFK917557 GPG917553:GPG917557 GZC917553:GZC917557 HIY917553:HIY917557 HSU917553:HSU917557 ICQ917553:ICQ917557 IMM917553:IMM917557 IWI917553:IWI917557 JGE917553:JGE917557 JQA917553:JQA917557 JZW917553:JZW917557 KJS917553:KJS917557 KTO917553:KTO917557 LDK917553:LDK917557 LNG917553:LNG917557 LXC917553:LXC917557 MGY917553:MGY917557 MQU917553:MQU917557 NAQ917553:NAQ917557 NKM917553:NKM917557 NUI917553:NUI917557 OEE917553:OEE917557 OOA917553:OOA917557 OXW917553:OXW917557 PHS917553:PHS917557 PRO917553:PRO917557 QBK917553:QBK917557 QLG917553:QLG917557 QVC917553:QVC917557 REY917553:REY917557 ROU917553:ROU917557 RYQ917553:RYQ917557 SIM917553:SIM917557 SSI917553:SSI917557 TCE917553:TCE917557 TMA917553:TMA917557 TVW917553:TVW917557 UFS917553:UFS917557 UPO917553:UPO917557 UZK917553:UZK917557 VJG917553:VJG917557 VTC917553:VTC917557 WCY917553:WCY917557 WMU917553:WMU917557 WWQ917553:WWQ917557 AI983089:AI983093 KE983089:KE983093 UA983089:UA983093 ADW983089:ADW983093 ANS983089:ANS983093 AXO983089:AXO983093 BHK983089:BHK983093 BRG983089:BRG983093 CBC983089:CBC983093 CKY983089:CKY983093 CUU983089:CUU983093 DEQ983089:DEQ983093 DOM983089:DOM983093 DYI983089:DYI983093 EIE983089:EIE983093 ESA983089:ESA983093 FBW983089:FBW983093 FLS983089:FLS983093 FVO983089:FVO983093 GFK983089:GFK983093 GPG983089:GPG983093 GZC983089:GZC983093 HIY983089:HIY983093 HSU983089:HSU983093 ICQ983089:ICQ983093 IMM983089:IMM983093 IWI983089:IWI983093 JGE983089:JGE983093 JQA983089:JQA983093 JZW983089:JZW983093 KJS983089:KJS983093 KTO983089:KTO983093 LDK983089:LDK983093 LNG983089:LNG983093 LXC983089:LXC983093 MGY983089:MGY983093 MQU983089:MQU983093 NAQ983089:NAQ983093 NKM983089:NKM983093 NUI983089:NUI983093 OEE983089:OEE983093 OOA983089:OOA983093 OXW983089:OXW983093 PHS983089:PHS983093 PRO983089:PRO983093 QBK983089:QBK983093 QLG983089:QLG983093 QVC983089:QVC983093 REY983089:REY983093 ROU983089:ROU983093 RYQ983089:RYQ983093 SIM983089:SIM983093 SSI983089:SSI983093 TCE983089:TCE983093 TMA983089:TMA983093 TVW983089:TVW983093 UFS983089:UFS983093 UPO983089:UPO983093 UZK983089:UZK983093 VJG983089:VJG983093 VTC983089:VTC983093 WCY983089:WCY983093 WMU983089:WMU983093 WWQ983089:WWQ983093 Z53:Z54 JV53:JV54 TR53:TR54 ADN53:ADN54 ANJ53:ANJ54 AXF53:AXF54 BHB53:BHB54 BQX53:BQX54 CAT53:CAT54 CKP53:CKP54 CUL53:CUL54 DEH53:DEH54 DOD53:DOD54 DXZ53:DXZ54 EHV53:EHV54 ERR53:ERR54 FBN53:FBN54 FLJ53:FLJ54 FVF53:FVF54 GFB53:GFB54 GOX53:GOX54 GYT53:GYT54 HIP53:HIP54 HSL53:HSL54 ICH53:ICH54 IMD53:IMD54 IVZ53:IVZ54 JFV53:JFV54 JPR53:JPR54 JZN53:JZN54 KJJ53:KJJ54 KTF53:KTF54 LDB53:LDB54 LMX53:LMX54 LWT53:LWT54 MGP53:MGP54 MQL53:MQL54 NAH53:NAH54 NKD53:NKD54 NTZ53:NTZ54 ODV53:ODV54 ONR53:ONR54 OXN53:OXN54 PHJ53:PHJ54 PRF53:PRF54 QBB53:QBB54 QKX53:QKX54 QUT53:QUT54 REP53:REP54 ROL53:ROL54 RYH53:RYH54 SID53:SID54 SRZ53:SRZ54 TBV53:TBV54 TLR53:TLR54 TVN53:TVN54 UFJ53:UFJ54 UPF53:UPF54 UZB53:UZB54 VIX53:VIX54 VST53:VST54 WCP53:WCP54 WML53:WML54 WWH53:WWH54 Z65589:Z65590 JV65589:JV65590 TR65589:TR65590 ADN65589:ADN65590 ANJ65589:ANJ65590 AXF65589:AXF65590 BHB65589:BHB65590 BQX65589:BQX65590 CAT65589:CAT65590 CKP65589:CKP65590 CUL65589:CUL65590 DEH65589:DEH65590 DOD65589:DOD65590 DXZ65589:DXZ65590 EHV65589:EHV65590 ERR65589:ERR65590 FBN65589:FBN65590 FLJ65589:FLJ65590 FVF65589:FVF65590 GFB65589:GFB65590 GOX65589:GOX65590 GYT65589:GYT65590 HIP65589:HIP65590 HSL65589:HSL65590 ICH65589:ICH65590 IMD65589:IMD65590 IVZ65589:IVZ65590 JFV65589:JFV65590 JPR65589:JPR65590 JZN65589:JZN65590 KJJ65589:KJJ65590 KTF65589:KTF65590 LDB65589:LDB65590 LMX65589:LMX65590 LWT65589:LWT65590 MGP65589:MGP65590 MQL65589:MQL65590 NAH65589:NAH65590 NKD65589:NKD65590 NTZ65589:NTZ65590 ODV65589:ODV65590 ONR65589:ONR65590 OXN65589:OXN65590 PHJ65589:PHJ65590 PRF65589:PRF65590 QBB65589:QBB65590 QKX65589:QKX65590 QUT65589:QUT65590 REP65589:REP65590 ROL65589:ROL65590 RYH65589:RYH65590 SID65589:SID65590 SRZ65589:SRZ65590 TBV65589:TBV65590 TLR65589:TLR65590 TVN65589:TVN65590 UFJ65589:UFJ65590 UPF65589:UPF65590 UZB65589:UZB65590 VIX65589:VIX65590 VST65589:VST65590 WCP65589:WCP65590 WML65589:WML65590 WWH65589:WWH65590 Z131125:Z131126 JV131125:JV131126 TR131125:TR131126 ADN131125:ADN131126 ANJ131125:ANJ131126 AXF131125:AXF131126 BHB131125:BHB131126 BQX131125:BQX131126 CAT131125:CAT131126 CKP131125:CKP131126 CUL131125:CUL131126 DEH131125:DEH131126 DOD131125:DOD131126 DXZ131125:DXZ131126 EHV131125:EHV131126 ERR131125:ERR131126 FBN131125:FBN131126 FLJ131125:FLJ131126 FVF131125:FVF131126 GFB131125:GFB131126 GOX131125:GOX131126 GYT131125:GYT131126 HIP131125:HIP131126 HSL131125:HSL131126 ICH131125:ICH131126 IMD131125:IMD131126 IVZ131125:IVZ131126 JFV131125:JFV131126 JPR131125:JPR131126 JZN131125:JZN131126 KJJ131125:KJJ131126 KTF131125:KTF131126 LDB131125:LDB131126 LMX131125:LMX131126 LWT131125:LWT131126 MGP131125:MGP131126 MQL131125:MQL131126 NAH131125:NAH131126 NKD131125:NKD131126 NTZ131125:NTZ131126 ODV131125:ODV131126 ONR131125:ONR131126 OXN131125:OXN131126 PHJ131125:PHJ131126 PRF131125:PRF131126 QBB131125:QBB131126 QKX131125:QKX131126 QUT131125:QUT131126 REP131125:REP131126 ROL131125:ROL131126 RYH131125:RYH131126 SID131125:SID131126 SRZ131125:SRZ131126 TBV131125:TBV131126 TLR131125:TLR131126 TVN131125:TVN131126 UFJ131125:UFJ131126 UPF131125:UPF131126 UZB131125:UZB131126 VIX131125:VIX131126 VST131125:VST131126 WCP131125:WCP131126 WML131125:WML131126 WWH131125:WWH131126 Z196661:Z196662 JV196661:JV196662 TR196661:TR196662 ADN196661:ADN196662 ANJ196661:ANJ196662 AXF196661:AXF196662 BHB196661:BHB196662 BQX196661:BQX196662 CAT196661:CAT196662 CKP196661:CKP196662 CUL196661:CUL196662 DEH196661:DEH196662 DOD196661:DOD196662 DXZ196661:DXZ196662 EHV196661:EHV196662 ERR196661:ERR196662 FBN196661:FBN196662 FLJ196661:FLJ196662 FVF196661:FVF196662 GFB196661:GFB196662 GOX196661:GOX196662 GYT196661:GYT196662 HIP196661:HIP196662 HSL196661:HSL196662 ICH196661:ICH196662 IMD196661:IMD196662 IVZ196661:IVZ196662 JFV196661:JFV196662 JPR196661:JPR196662 JZN196661:JZN196662 KJJ196661:KJJ196662 KTF196661:KTF196662 LDB196661:LDB196662 LMX196661:LMX196662 LWT196661:LWT196662 MGP196661:MGP196662 MQL196661:MQL196662 NAH196661:NAH196662 NKD196661:NKD196662 NTZ196661:NTZ196662 ODV196661:ODV196662 ONR196661:ONR196662 OXN196661:OXN196662 PHJ196661:PHJ196662 PRF196661:PRF196662 QBB196661:QBB196662 QKX196661:QKX196662 QUT196661:QUT196662 REP196661:REP196662 ROL196661:ROL196662 RYH196661:RYH196662 SID196661:SID196662 SRZ196661:SRZ196662 TBV196661:TBV196662 TLR196661:TLR196662 TVN196661:TVN196662 UFJ196661:UFJ196662 UPF196661:UPF196662 UZB196661:UZB196662 VIX196661:VIX196662 VST196661:VST196662 WCP196661:WCP196662 WML196661:WML196662 WWH196661:WWH196662 Z262197:Z262198 JV262197:JV262198 TR262197:TR262198 ADN262197:ADN262198 ANJ262197:ANJ262198 AXF262197:AXF262198 BHB262197:BHB262198 BQX262197:BQX262198 CAT262197:CAT262198 CKP262197:CKP262198 CUL262197:CUL262198 DEH262197:DEH262198 DOD262197:DOD262198 DXZ262197:DXZ262198 EHV262197:EHV262198 ERR262197:ERR262198 FBN262197:FBN262198 FLJ262197:FLJ262198 FVF262197:FVF262198 GFB262197:GFB262198 GOX262197:GOX262198 GYT262197:GYT262198 HIP262197:HIP262198 HSL262197:HSL262198 ICH262197:ICH262198 IMD262197:IMD262198 IVZ262197:IVZ262198 JFV262197:JFV262198 JPR262197:JPR262198 JZN262197:JZN262198 KJJ262197:KJJ262198 KTF262197:KTF262198 LDB262197:LDB262198 LMX262197:LMX262198 LWT262197:LWT262198 MGP262197:MGP262198 MQL262197:MQL262198 NAH262197:NAH262198 NKD262197:NKD262198 NTZ262197:NTZ262198 ODV262197:ODV262198 ONR262197:ONR262198 OXN262197:OXN262198 PHJ262197:PHJ262198 PRF262197:PRF262198 QBB262197:QBB262198 QKX262197:QKX262198 QUT262197:QUT262198 REP262197:REP262198 ROL262197:ROL262198 RYH262197:RYH262198 SID262197:SID262198 SRZ262197:SRZ262198 TBV262197:TBV262198 TLR262197:TLR262198 TVN262197:TVN262198 UFJ262197:UFJ262198 UPF262197:UPF262198 UZB262197:UZB262198 VIX262197:VIX262198 VST262197:VST262198 WCP262197:WCP262198 WML262197:WML262198 WWH262197:WWH262198 Z327733:Z327734 JV327733:JV327734 TR327733:TR327734 ADN327733:ADN327734 ANJ327733:ANJ327734 AXF327733:AXF327734 BHB327733:BHB327734 BQX327733:BQX327734 CAT327733:CAT327734 CKP327733:CKP327734 CUL327733:CUL327734 DEH327733:DEH327734 DOD327733:DOD327734 DXZ327733:DXZ327734 EHV327733:EHV327734 ERR327733:ERR327734 FBN327733:FBN327734 FLJ327733:FLJ327734 FVF327733:FVF327734 GFB327733:GFB327734 GOX327733:GOX327734 GYT327733:GYT327734 HIP327733:HIP327734 HSL327733:HSL327734 ICH327733:ICH327734 IMD327733:IMD327734 IVZ327733:IVZ327734 JFV327733:JFV327734 JPR327733:JPR327734 JZN327733:JZN327734 KJJ327733:KJJ327734 KTF327733:KTF327734 LDB327733:LDB327734 LMX327733:LMX327734 LWT327733:LWT327734 MGP327733:MGP327734 MQL327733:MQL327734 NAH327733:NAH327734 NKD327733:NKD327734 NTZ327733:NTZ327734 ODV327733:ODV327734 ONR327733:ONR327734 OXN327733:OXN327734 PHJ327733:PHJ327734 PRF327733:PRF327734 QBB327733:QBB327734 QKX327733:QKX327734 QUT327733:QUT327734 REP327733:REP327734 ROL327733:ROL327734 RYH327733:RYH327734 SID327733:SID327734 SRZ327733:SRZ327734 TBV327733:TBV327734 TLR327733:TLR327734 TVN327733:TVN327734 UFJ327733:UFJ327734 UPF327733:UPF327734 UZB327733:UZB327734 VIX327733:VIX327734 VST327733:VST327734 WCP327733:WCP327734 WML327733:WML327734 WWH327733:WWH327734 Z393269:Z393270 JV393269:JV393270 TR393269:TR393270 ADN393269:ADN393270 ANJ393269:ANJ393270 AXF393269:AXF393270 BHB393269:BHB393270 BQX393269:BQX393270 CAT393269:CAT393270 CKP393269:CKP393270 CUL393269:CUL393270 DEH393269:DEH393270 DOD393269:DOD393270 DXZ393269:DXZ393270 EHV393269:EHV393270 ERR393269:ERR393270 FBN393269:FBN393270 FLJ393269:FLJ393270 FVF393269:FVF393270 GFB393269:GFB393270 GOX393269:GOX393270 GYT393269:GYT393270 HIP393269:HIP393270 HSL393269:HSL393270 ICH393269:ICH393270 IMD393269:IMD393270 IVZ393269:IVZ393270 JFV393269:JFV393270 JPR393269:JPR393270 JZN393269:JZN393270 KJJ393269:KJJ393270 KTF393269:KTF393270 LDB393269:LDB393270 LMX393269:LMX393270 LWT393269:LWT393270 MGP393269:MGP393270 MQL393269:MQL393270 NAH393269:NAH393270 NKD393269:NKD393270 NTZ393269:NTZ393270 ODV393269:ODV393270 ONR393269:ONR393270 OXN393269:OXN393270 PHJ393269:PHJ393270 PRF393269:PRF393270 QBB393269:QBB393270 QKX393269:QKX393270 QUT393269:QUT393270 REP393269:REP393270 ROL393269:ROL393270 RYH393269:RYH393270 SID393269:SID393270 SRZ393269:SRZ393270 TBV393269:TBV393270 TLR393269:TLR393270 TVN393269:TVN393270 UFJ393269:UFJ393270 UPF393269:UPF393270 UZB393269:UZB393270 VIX393269:VIX393270 VST393269:VST393270 WCP393269:WCP393270 WML393269:WML393270 WWH393269:WWH393270 Z458805:Z458806 JV458805:JV458806 TR458805:TR458806 ADN458805:ADN458806 ANJ458805:ANJ458806 AXF458805:AXF458806 BHB458805:BHB458806 BQX458805:BQX458806 CAT458805:CAT458806 CKP458805:CKP458806 CUL458805:CUL458806 DEH458805:DEH458806 DOD458805:DOD458806 DXZ458805:DXZ458806 EHV458805:EHV458806 ERR458805:ERR458806 FBN458805:FBN458806 FLJ458805:FLJ458806 FVF458805:FVF458806 GFB458805:GFB458806 GOX458805:GOX458806 GYT458805:GYT458806 HIP458805:HIP458806 HSL458805:HSL458806 ICH458805:ICH458806 IMD458805:IMD458806 IVZ458805:IVZ458806 JFV458805:JFV458806 JPR458805:JPR458806 JZN458805:JZN458806 KJJ458805:KJJ458806 KTF458805:KTF458806 LDB458805:LDB458806 LMX458805:LMX458806 LWT458805:LWT458806 MGP458805:MGP458806 MQL458805:MQL458806 NAH458805:NAH458806 NKD458805:NKD458806 NTZ458805:NTZ458806 ODV458805:ODV458806 ONR458805:ONR458806 OXN458805:OXN458806 PHJ458805:PHJ458806 PRF458805:PRF458806 QBB458805:QBB458806 QKX458805:QKX458806 QUT458805:QUT458806 REP458805:REP458806 ROL458805:ROL458806 RYH458805:RYH458806 SID458805:SID458806 SRZ458805:SRZ458806 TBV458805:TBV458806 TLR458805:TLR458806 TVN458805:TVN458806 UFJ458805:UFJ458806 UPF458805:UPF458806 UZB458805:UZB458806 VIX458805:VIX458806 VST458805:VST458806 WCP458805:WCP458806 WML458805:WML458806 WWH458805:WWH458806 Z524341:Z524342 JV524341:JV524342 TR524341:TR524342 ADN524341:ADN524342 ANJ524341:ANJ524342 AXF524341:AXF524342 BHB524341:BHB524342 BQX524341:BQX524342 CAT524341:CAT524342 CKP524341:CKP524342 CUL524341:CUL524342 DEH524341:DEH524342 DOD524341:DOD524342 DXZ524341:DXZ524342 EHV524341:EHV524342 ERR524341:ERR524342 FBN524341:FBN524342 FLJ524341:FLJ524342 FVF524341:FVF524342 GFB524341:GFB524342 GOX524341:GOX524342 GYT524341:GYT524342 HIP524341:HIP524342 HSL524341:HSL524342 ICH524341:ICH524342 IMD524341:IMD524342 IVZ524341:IVZ524342 JFV524341:JFV524342 JPR524341:JPR524342 JZN524341:JZN524342 KJJ524341:KJJ524342 KTF524341:KTF524342 LDB524341:LDB524342 LMX524341:LMX524342 LWT524341:LWT524342 MGP524341:MGP524342 MQL524341:MQL524342 NAH524341:NAH524342 NKD524341:NKD524342 NTZ524341:NTZ524342 ODV524341:ODV524342 ONR524341:ONR524342 OXN524341:OXN524342 PHJ524341:PHJ524342 PRF524341:PRF524342 QBB524341:QBB524342 QKX524341:QKX524342 QUT524341:QUT524342 REP524341:REP524342 ROL524341:ROL524342 RYH524341:RYH524342 SID524341:SID524342 SRZ524341:SRZ524342 TBV524341:TBV524342 TLR524341:TLR524342 TVN524341:TVN524342 UFJ524341:UFJ524342 UPF524341:UPF524342 UZB524341:UZB524342 VIX524341:VIX524342 VST524341:VST524342 WCP524341:WCP524342 WML524341:WML524342 WWH524341:WWH524342 Z589877:Z589878 JV589877:JV589878 TR589877:TR589878 ADN589877:ADN589878 ANJ589877:ANJ589878 AXF589877:AXF589878 BHB589877:BHB589878 BQX589877:BQX589878 CAT589877:CAT589878 CKP589877:CKP589878 CUL589877:CUL589878 DEH589877:DEH589878 DOD589877:DOD589878 DXZ589877:DXZ589878 EHV589877:EHV589878 ERR589877:ERR589878 FBN589877:FBN589878 FLJ589877:FLJ589878 FVF589877:FVF589878 GFB589877:GFB589878 GOX589877:GOX589878 GYT589877:GYT589878 HIP589877:HIP589878 HSL589877:HSL589878 ICH589877:ICH589878 IMD589877:IMD589878 IVZ589877:IVZ589878 JFV589877:JFV589878 JPR589877:JPR589878 JZN589877:JZN589878 KJJ589877:KJJ589878 KTF589877:KTF589878 LDB589877:LDB589878 LMX589877:LMX589878 LWT589877:LWT589878 MGP589877:MGP589878 MQL589877:MQL589878 NAH589877:NAH589878 NKD589877:NKD589878 NTZ589877:NTZ589878 ODV589877:ODV589878 ONR589877:ONR589878 OXN589877:OXN589878 PHJ589877:PHJ589878 PRF589877:PRF589878 QBB589877:QBB589878 QKX589877:QKX589878 QUT589877:QUT589878 REP589877:REP589878 ROL589877:ROL589878 RYH589877:RYH589878 SID589877:SID589878 SRZ589877:SRZ589878 TBV589877:TBV589878 TLR589877:TLR589878 TVN589877:TVN589878 UFJ589877:UFJ589878 UPF589877:UPF589878 UZB589877:UZB589878 VIX589877:VIX589878 VST589877:VST589878 WCP589877:WCP589878 WML589877:WML589878 WWH589877:WWH589878 Z655413:Z655414 JV655413:JV655414 TR655413:TR655414 ADN655413:ADN655414 ANJ655413:ANJ655414 AXF655413:AXF655414 BHB655413:BHB655414 BQX655413:BQX655414 CAT655413:CAT655414 CKP655413:CKP655414 CUL655413:CUL655414 DEH655413:DEH655414 DOD655413:DOD655414 DXZ655413:DXZ655414 EHV655413:EHV655414 ERR655413:ERR655414 FBN655413:FBN655414 FLJ655413:FLJ655414 FVF655413:FVF655414 GFB655413:GFB655414 GOX655413:GOX655414 GYT655413:GYT655414 HIP655413:HIP655414 HSL655413:HSL655414 ICH655413:ICH655414 IMD655413:IMD655414 IVZ655413:IVZ655414 JFV655413:JFV655414 JPR655413:JPR655414 JZN655413:JZN655414 KJJ655413:KJJ655414 KTF655413:KTF655414 LDB655413:LDB655414 LMX655413:LMX655414 LWT655413:LWT655414 MGP655413:MGP655414 MQL655413:MQL655414 NAH655413:NAH655414 NKD655413:NKD655414 NTZ655413:NTZ655414 ODV655413:ODV655414 ONR655413:ONR655414 OXN655413:OXN655414 PHJ655413:PHJ655414 PRF655413:PRF655414 QBB655413:QBB655414 QKX655413:QKX655414 QUT655413:QUT655414 REP655413:REP655414 ROL655413:ROL655414 RYH655413:RYH655414 SID655413:SID655414 SRZ655413:SRZ655414 TBV655413:TBV655414 TLR655413:TLR655414 TVN655413:TVN655414 UFJ655413:UFJ655414 UPF655413:UPF655414 UZB655413:UZB655414 VIX655413:VIX655414 VST655413:VST655414 WCP655413:WCP655414 WML655413:WML655414 WWH655413:WWH655414 Z720949:Z720950 JV720949:JV720950 TR720949:TR720950 ADN720949:ADN720950 ANJ720949:ANJ720950 AXF720949:AXF720950 BHB720949:BHB720950 BQX720949:BQX720950 CAT720949:CAT720950 CKP720949:CKP720950 CUL720949:CUL720950 DEH720949:DEH720950 DOD720949:DOD720950 DXZ720949:DXZ720950 EHV720949:EHV720950 ERR720949:ERR720950 FBN720949:FBN720950 FLJ720949:FLJ720950 FVF720949:FVF720950 GFB720949:GFB720950 GOX720949:GOX720950 GYT720949:GYT720950 HIP720949:HIP720950 HSL720949:HSL720950 ICH720949:ICH720950 IMD720949:IMD720950 IVZ720949:IVZ720950 JFV720949:JFV720950 JPR720949:JPR720950 JZN720949:JZN720950 KJJ720949:KJJ720950 KTF720949:KTF720950 LDB720949:LDB720950 LMX720949:LMX720950 LWT720949:LWT720950 MGP720949:MGP720950 MQL720949:MQL720950 NAH720949:NAH720950 NKD720949:NKD720950 NTZ720949:NTZ720950 ODV720949:ODV720950 ONR720949:ONR720950 OXN720949:OXN720950 PHJ720949:PHJ720950 PRF720949:PRF720950 QBB720949:QBB720950 QKX720949:QKX720950 QUT720949:QUT720950 REP720949:REP720950 ROL720949:ROL720950 RYH720949:RYH720950 SID720949:SID720950 SRZ720949:SRZ720950 TBV720949:TBV720950 TLR720949:TLR720950 TVN720949:TVN720950 UFJ720949:UFJ720950 UPF720949:UPF720950 UZB720949:UZB720950 VIX720949:VIX720950 VST720949:VST720950 WCP720949:WCP720950 WML720949:WML720950 WWH720949:WWH720950 Z786485:Z786486 JV786485:JV786486 TR786485:TR786486 ADN786485:ADN786486 ANJ786485:ANJ786486 AXF786485:AXF786486 BHB786485:BHB786486 BQX786485:BQX786486 CAT786485:CAT786486 CKP786485:CKP786486 CUL786485:CUL786486 DEH786485:DEH786486 DOD786485:DOD786486 DXZ786485:DXZ786486 EHV786485:EHV786486 ERR786485:ERR786486 FBN786485:FBN786486 FLJ786485:FLJ786486 FVF786485:FVF786486 GFB786485:GFB786486 GOX786485:GOX786486 GYT786485:GYT786486 HIP786485:HIP786486 HSL786485:HSL786486 ICH786485:ICH786486 IMD786485:IMD786486 IVZ786485:IVZ786486 JFV786485:JFV786486 JPR786485:JPR786486 JZN786485:JZN786486 KJJ786485:KJJ786486 KTF786485:KTF786486 LDB786485:LDB786486 LMX786485:LMX786486 LWT786485:LWT786486 MGP786485:MGP786486 MQL786485:MQL786486 NAH786485:NAH786486 NKD786485:NKD786486 NTZ786485:NTZ786486 ODV786485:ODV786486 ONR786485:ONR786486 OXN786485:OXN786486 PHJ786485:PHJ786486 PRF786485:PRF786486 QBB786485:QBB786486 QKX786485:QKX786486 QUT786485:QUT786486 REP786485:REP786486 ROL786485:ROL786486 RYH786485:RYH786486 SID786485:SID786486 SRZ786485:SRZ786486 TBV786485:TBV786486 TLR786485:TLR786486 TVN786485:TVN786486 UFJ786485:UFJ786486 UPF786485:UPF786486 UZB786485:UZB786486 VIX786485:VIX786486 VST786485:VST786486 WCP786485:WCP786486 WML786485:WML786486 WWH786485:WWH786486 Z852021:Z852022 JV852021:JV852022 TR852021:TR852022 ADN852021:ADN852022 ANJ852021:ANJ852022 AXF852021:AXF852022 BHB852021:BHB852022 BQX852021:BQX852022 CAT852021:CAT852022 CKP852021:CKP852022 CUL852021:CUL852022 DEH852021:DEH852022 DOD852021:DOD852022 DXZ852021:DXZ852022 EHV852021:EHV852022 ERR852021:ERR852022 FBN852021:FBN852022 FLJ852021:FLJ852022 FVF852021:FVF852022 GFB852021:GFB852022 GOX852021:GOX852022 GYT852021:GYT852022 HIP852021:HIP852022 HSL852021:HSL852022 ICH852021:ICH852022 IMD852021:IMD852022 IVZ852021:IVZ852022 JFV852021:JFV852022 JPR852021:JPR852022 JZN852021:JZN852022 KJJ852021:KJJ852022 KTF852021:KTF852022 LDB852021:LDB852022 LMX852021:LMX852022 LWT852021:LWT852022 MGP852021:MGP852022 MQL852021:MQL852022 NAH852021:NAH852022 NKD852021:NKD852022 NTZ852021:NTZ852022 ODV852021:ODV852022 ONR852021:ONR852022 OXN852021:OXN852022 PHJ852021:PHJ852022 PRF852021:PRF852022 QBB852021:QBB852022 QKX852021:QKX852022 QUT852021:QUT852022 REP852021:REP852022 ROL852021:ROL852022 RYH852021:RYH852022 SID852021:SID852022 SRZ852021:SRZ852022 TBV852021:TBV852022 TLR852021:TLR852022 TVN852021:TVN852022 UFJ852021:UFJ852022 UPF852021:UPF852022 UZB852021:UZB852022 VIX852021:VIX852022 VST852021:VST852022 WCP852021:WCP852022 WML852021:WML852022 WWH852021:WWH852022 Z917557:Z917558 JV917557:JV917558 TR917557:TR917558 ADN917557:ADN917558 ANJ917557:ANJ917558 AXF917557:AXF917558 BHB917557:BHB917558 BQX917557:BQX917558 CAT917557:CAT917558 CKP917557:CKP917558 CUL917557:CUL917558 DEH917557:DEH917558 DOD917557:DOD917558 DXZ917557:DXZ917558 EHV917557:EHV917558 ERR917557:ERR917558 FBN917557:FBN917558 FLJ917557:FLJ917558 FVF917557:FVF917558 GFB917557:GFB917558 GOX917557:GOX917558 GYT917557:GYT917558 HIP917557:HIP917558 HSL917557:HSL917558 ICH917557:ICH917558 IMD917557:IMD917558 IVZ917557:IVZ917558 JFV917557:JFV917558 JPR917557:JPR917558 JZN917557:JZN917558 KJJ917557:KJJ917558 KTF917557:KTF917558 LDB917557:LDB917558 LMX917557:LMX917558 LWT917557:LWT917558 MGP917557:MGP917558 MQL917557:MQL917558 NAH917557:NAH917558 NKD917557:NKD917558 NTZ917557:NTZ917558 ODV917557:ODV917558 ONR917557:ONR917558 OXN917557:OXN917558 PHJ917557:PHJ917558 PRF917557:PRF917558 QBB917557:QBB917558 QKX917557:QKX917558 QUT917557:QUT917558 REP917557:REP917558 ROL917557:ROL917558 RYH917557:RYH917558 SID917557:SID917558 SRZ917557:SRZ917558 TBV917557:TBV917558 TLR917557:TLR917558 TVN917557:TVN917558 UFJ917557:UFJ917558 UPF917557:UPF917558 UZB917557:UZB917558 VIX917557:VIX917558 VST917557:VST917558 WCP917557:WCP917558 WML917557:WML917558 WWH917557:WWH917558 Z983093:Z983094 JV983093:JV983094 TR983093:TR983094 ADN983093:ADN983094 ANJ983093:ANJ983094 AXF983093:AXF983094 BHB983093:BHB983094 BQX983093:BQX983094 CAT983093:CAT983094 CKP983093:CKP983094 CUL983093:CUL983094 DEH983093:DEH983094 DOD983093:DOD983094 DXZ983093:DXZ983094 EHV983093:EHV983094 ERR983093:ERR983094 FBN983093:FBN983094 FLJ983093:FLJ983094 FVF983093:FVF983094 GFB983093:GFB983094 GOX983093:GOX983094 GYT983093:GYT983094 HIP983093:HIP983094 HSL983093:HSL983094 ICH983093:ICH983094 IMD983093:IMD983094 IVZ983093:IVZ983094 JFV983093:JFV983094 JPR983093:JPR983094 JZN983093:JZN983094 KJJ983093:KJJ983094 KTF983093:KTF983094 LDB983093:LDB983094 LMX983093:LMX983094 LWT983093:LWT983094 MGP983093:MGP983094 MQL983093:MQL983094 NAH983093:NAH983094 NKD983093:NKD983094 NTZ983093:NTZ983094 ODV983093:ODV983094 ONR983093:ONR983094 OXN983093:OXN983094 PHJ983093:PHJ983094 PRF983093:PRF983094 QBB983093:QBB983094 QKX983093:QKX983094 QUT983093:QUT983094 REP983093:REP983094 ROL983093:ROL983094 RYH983093:RYH983094 SID983093:SID983094 SRZ983093:SRZ983094 TBV983093:TBV983094 TLR983093:TLR983094 TVN983093:TVN983094 UFJ983093:UFJ983094 UPF983093:UPF983094 UZB983093:UZB983094 VIX983093:VIX983094 VST983093:VST983094 WCP983093:WCP983094 WML983093:WML983094 WWH983093:WWH983094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AI23:AI38 KE23:KE38 UA23:UA38 ADW23:ADW38 ANS23:ANS38 AXO23:AXO38 BHK23:BHK38 BRG23:BRG38 CBC23:CBC38 CKY23:CKY38 CUU23:CUU38 DEQ23:DEQ38 DOM23:DOM38 DYI23:DYI38 EIE23:EIE38 ESA23:ESA38 FBW23:FBW38 FLS23:FLS38 FVO23:FVO38 GFK23:GFK38 GPG23:GPG38 GZC23:GZC38 HIY23:HIY38 HSU23:HSU38 ICQ23:ICQ38 IMM23:IMM38 IWI23:IWI38 JGE23:JGE38 JQA23:JQA38 JZW23:JZW38 KJS23:KJS38 KTO23:KTO38 LDK23:LDK38 LNG23:LNG38 LXC23:LXC38 MGY23:MGY38 MQU23:MQU38 NAQ23:NAQ38 NKM23:NKM38 NUI23:NUI38 OEE23:OEE38 OOA23:OOA38 OXW23:OXW38 PHS23:PHS38 PRO23:PRO38 QBK23:QBK38 QLG23:QLG38 QVC23:QVC38 REY23:REY38 ROU23:ROU38 RYQ23:RYQ38 SIM23:SIM38 SSI23:SSI38 TCE23:TCE38 TMA23:TMA38 TVW23:TVW38 UFS23:UFS38 UPO23:UPO38 UZK23:UZK38 VJG23:VJG38 VTC23:VTC38 WCY23:WCY38 WMU23:WMU38 WWQ23:WWQ38 AI65559:AI65574 KE65559:KE65574 UA65559:UA65574 ADW65559:ADW65574 ANS65559:ANS65574 AXO65559:AXO65574 BHK65559:BHK65574 BRG65559:BRG65574 CBC65559:CBC65574 CKY65559:CKY65574 CUU65559:CUU65574 DEQ65559:DEQ65574 DOM65559:DOM65574 DYI65559:DYI65574 EIE65559:EIE65574 ESA65559:ESA65574 FBW65559:FBW65574 FLS65559:FLS65574 FVO65559:FVO65574 GFK65559:GFK65574 GPG65559:GPG65574 GZC65559:GZC65574 HIY65559:HIY65574 HSU65559:HSU65574 ICQ65559:ICQ65574 IMM65559:IMM65574 IWI65559:IWI65574 JGE65559:JGE65574 JQA65559:JQA65574 JZW65559:JZW65574 KJS65559:KJS65574 KTO65559:KTO65574 LDK65559:LDK65574 LNG65559:LNG65574 LXC65559:LXC65574 MGY65559:MGY65574 MQU65559:MQU65574 NAQ65559:NAQ65574 NKM65559:NKM65574 NUI65559:NUI65574 OEE65559:OEE65574 OOA65559:OOA65574 OXW65559:OXW65574 PHS65559:PHS65574 PRO65559:PRO65574 QBK65559:QBK65574 QLG65559:QLG65574 QVC65559:QVC65574 REY65559:REY65574 ROU65559:ROU65574 RYQ65559:RYQ65574 SIM65559:SIM65574 SSI65559:SSI65574 TCE65559:TCE65574 TMA65559:TMA65574 TVW65559:TVW65574 UFS65559:UFS65574 UPO65559:UPO65574 UZK65559:UZK65574 VJG65559:VJG65574 VTC65559:VTC65574 WCY65559:WCY65574 WMU65559:WMU65574 WWQ65559:WWQ65574 AI131095:AI131110 KE131095:KE131110 UA131095:UA131110 ADW131095:ADW131110 ANS131095:ANS131110 AXO131095:AXO131110 BHK131095:BHK131110 BRG131095:BRG131110 CBC131095:CBC131110 CKY131095:CKY131110 CUU131095:CUU131110 DEQ131095:DEQ131110 DOM131095:DOM131110 DYI131095:DYI131110 EIE131095:EIE131110 ESA131095:ESA131110 FBW131095:FBW131110 FLS131095:FLS131110 FVO131095:FVO131110 GFK131095:GFK131110 GPG131095:GPG131110 GZC131095:GZC131110 HIY131095:HIY131110 HSU131095:HSU131110 ICQ131095:ICQ131110 IMM131095:IMM131110 IWI131095:IWI131110 JGE131095:JGE131110 JQA131095:JQA131110 JZW131095:JZW131110 KJS131095:KJS131110 KTO131095:KTO131110 LDK131095:LDK131110 LNG131095:LNG131110 LXC131095:LXC131110 MGY131095:MGY131110 MQU131095:MQU131110 NAQ131095:NAQ131110 NKM131095:NKM131110 NUI131095:NUI131110 OEE131095:OEE131110 OOA131095:OOA131110 OXW131095:OXW131110 PHS131095:PHS131110 PRO131095:PRO131110 QBK131095:QBK131110 QLG131095:QLG131110 QVC131095:QVC131110 REY131095:REY131110 ROU131095:ROU131110 RYQ131095:RYQ131110 SIM131095:SIM131110 SSI131095:SSI131110 TCE131095:TCE131110 TMA131095:TMA131110 TVW131095:TVW131110 UFS131095:UFS131110 UPO131095:UPO131110 UZK131095:UZK131110 VJG131095:VJG131110 VTC131095:VTC131110 WCY131095:WCY131110 WMU131095:WMU131110 WWQ131095:WWQ131110 AI196631:AI196646 KE196631:KE196646 UA196631:UA196646 ADW196631:ADW196646 ANS196631:ANS196646 AXO196631:AXO196646 BHK196631:BHK196646 BRG196631:BRG196646 CBC196631:CBC196646 CKY196631:CKY196646 CUU196631:CUU196646 DEQ196631:DEQ196646 DOM196631:DOM196646 DYI196631:DYI196646 EIE196631:EIE196646 ESA196631:ESA196646 FBW196631:FBW196646 FLS196631:FLS196646 FVO196631:FVO196646 GFK196631:GFK196646 GPG196631:GPG196646 GZC196631:GZC196646 HIY196631:HIY196646 HSU196631:HSU196646 ICQ196631:ICQ196646 IMM196631:IMM196646 IWI196631:IWI196646 JGE196631:JGE196646 JQA196631:JQA196646 JZW196631:JZW196646 KJS196631:KJS196646 KTO196631:KTO196646 LDK196631:LDK196646 LNG196631:LNG196646 LXC196631:LXC196646 MGY196631:MGY196646 MQU196631:MQU196646 NAQ196631:NAQ196646 NKM196631:NKM196646 NUI196631:NUI196646 OEE196631:OEE196646 OOA196631:OOA196646 OXW196631:OXW196646 PHS196631:PHS196646 PRO196631:PRO196646 QBK196631:QBK196646 QLG196631:QLG196646 QVC196631:QVC196646 REY196631:REY196646 ROU196631:ROU196646 RYQ196631:RYQ196646 SIM196631:SIM196646 SSI196631:SSI196646 TCE196631:TCE196646 TMA196631:TMA196646 TVW196631:TVW196646 UFS196631:UFS196646 UPO196631:UPO196646 UZK196631:UZK196646 VJG196631:VJG196646 VTC196631:VTC196646 WCY196631:WCY196646 WMU196631:WMU196646 WWQ196631:WWQ196646 AI262167:AI262182 KE262167:KE262182 UA262167:UA262182 ADW262167:ADW262182 ANS262167:ANS262182 AXO262167:AXO262182 BHK262167:BHK262182 BRG262167:BRG262182 CBC262167:CBC262182 CKY262167:CKY262182 CUU262167:CUU262182 DEQ262167:DEQ262182 DOM262167:DOM262182 DYI262167:DYI262182 EIE262167:EIE262182 ESA262167:ESA262182 FBW262167:FBW262182 FLS262167:FLS262182 FVO262167:FVO262182 GFK262167:GFK262182 GPG262167:GPG262182 GZC262167:GZC262182 HIY262167:HIY262182 HSU262167:HSU262182 ICQ262167:ICQ262182 IMM262167:IMM262182 IWI262167:IWI262182 JGE262167:JGE262182 JQA262167:JQA262182 JZW262167:JZW262182 KJS262167:KJS262182 KTO262167:KTO262182 LDK262167:LDK262182 LNG262167:LNG262182 LXC262167:LXC262182 MGY262167:MGY262182 MQU262167:MQU262182 NAQ262167:NAQ262182 NKM262167:NKM262182 NUI262167:NUI262182 OEE262167:OEE262182 OOA262167:OOA262182 OXW262167:OXW262182 PHS262167:PHS262182 PRO262167:PRO262182 QBK262167:QBK262182 QLG262167:QLG262182 QVC262167:QVC262182 REY262167:REY262182 ROU262167:ROU262182 RYQ262167:RYQ262182 SIM262167:SIM262182 SSI262167:SSI262182 TCE262167:TCE262182 TMA262167:TMA262182 TVW262167:TVW262182 UFS262167:UFS262182 UPO262167:UPO262182 UZK262167:UZK262182 VJG262167:VJG262182 VTC262167:VTC262182 WCY262167:WCY262182 WMU262167:WMU262182 WWQ262167:WWQ262182 AI327703:AI327718 KE327703:KE327718 UA327703:UA327718 ADW327703:ADW327718 ANS327703:ANS327718 AXO327703:AXO327718 BHK327703:BHK327718 BRG327703:BRG327718 CBC327703:CBC327718 CKY327703:CKY327718 CUU327703:CUU327718 DEQ327703:DEQ327718 DOM327703:DOM327718 DYI327703:DYI327718 EIE327703:EIE327718 ESA327703:ESA327718 FBW327703:FBW327718 FLS327703:FLS327718 FVO327703:FVO327718 GFK327703:GFK327718 GPG327703:GPG327718 GZC327703:GZC327718 HIY327703:HIY327718 HSU327703:HSU327718 ICQ327703:ICQ327718 IMM327703:IMM327718 IWI327703:IWI327718 JGE327703:JGE327718 JQA327703:JQA327718 JZW327703:JZW327718 KJS327703:KJS327718 KTO327703:KTO327718 LDK327703:LDK327718 LNG327703:LNG327718 LXC327703:LXC327718 MGY327703:MGY327718 MQU327703:MQU327718 NAQ327703:NAQ327718 NKM327703:NKM327718 NUI327703:NUI327718 OEE327703:OEE327718 OOA327703:OOA327718 OXW327703:OXW327718 PHS327703:PHS327718 PRO327703:PRO327718 QBK327703:QBK327718 QLG327703:QLG327718 QVC327703:QVC327718 REY327703:REY327718 ROU327703:ROU327718 RYQ327703:RYQ327718 SIM327703:SIM327718 SSI327703:SSI327718 TCE327703:TCE327718 TMA327703:TMA327718 TVW327703:TVW327718 UFS327703:UFS327718 UPO327703:UPO327718 UZK327703:UZK327718 VJG327703:VJG327718 VTC327703:VTC327718 WCY327703:WCY327718 WMU327703:WMU327718 WWQ327703:WWQ327718 AI393239:AI393254 KE393239:KE393254 UA393239:UA393254 ADW393239:ADW393254 ANS393239:ANS393254 AXO393239:AXO393254 BHK393239:BHK393254 BRG393239:BRG393254 CBC393239:CBC393254 CKY393239:CKY393254 CUU393239:CUU393254 DEQ393239:DEQ393254 DOM393239:DOM393254 DYI393239:DYI393254 EIE393239:EIE393254 ESA393239:ESA393254 FBW393239:FBW393254 FLS393239:FLS393254 FVO393239:FVO393254 GFK393239:GFK393254 GPG393239:GPG393254 GZC393239:GZC393254 HIY393239:HIY393254 HSU393239:HSU393254 ICQ393239:ICQ393254 IMM393239:IMM393254 IWI393239:IWI393254 JGE393239:JGE393254 JQA393239:JQA393254 JZW393239:JZW393254 KJS393239:KJS393254 KTO393239:KTO393254 LDK393239:LDK393254 LNG393239:LNG393254 LXC393239:LXC393254 MGY393239:MGY393254 MQU393239:MQU393254 NAQ393239:NAQ393254 NKM393239:NKM393254 NUI393239:NUI393254 OEE393239:OEE393254 OOA393239:OOA393254 OXW393239:OXW393254 PHS393239:PHS393254 PRO393239:PRO393254 QBK393239:QBK393254 QLG393239:QLG393254 QVC393239:QVC393254 REY393239:REY393254 ROU393239:ROU393254 RYQ393239:RYQ393254 SIM393239:SIM393254 SSI393239:SSI393254 TCE393239:TCE393254 TMA393239:TMA393254 TVW393239:TVW393254 UFS393239:UFS393254 UPO393239:UPO393254 UZK393239:UZK393254 VJG393239:VJG393254 VTC393239:VTC393254 WCY393239:WCY393254 WMU393239:WMU393254 WWQ393239:WWQ393254 AI458775:AI458790 KE458775:KE458790 UA458775:UA458790 ADW458775:ADW458790 ANS458775:ANS458790 AXO458775:AXO458790 BHK458775:BHK458790 BRG458775:BRG458790 CBC458775:CBC458790 CKY458775:CKY458790 CUU458775:CUU458790 DEQ458775:DEQ458790 DOM458775:DOM458790 DYI458775:DYI458790 EIE458775:EIE458790 ESA458775:ESA458790 FBW458775:FBW458790 FLS458775:FLS458790 FVO458775:FVO458790 GFK458775:GFK458790 GPG458775:GPG458790 GZC458775:GZC458790 HIY458775:HIY458790 HSU458775:HSU458790 ICQ458775:ICQ458790 IMM458775:IMM458790 IWI458775:IWI458790 JGE458775:JGE458790 JQA458775:JQA458790 JZW458775:JZW458790 KJS458775:KJS458790 KTO458775:KTO458790 LDK458775:LDK458790 LNG458775:LNG458790 LXC458775:LXC458790 MGY458775:MGY458790 MQU458775:MQU458790 NAQ458775:NAQ458790 NKM458775:NKM458790 NUI458775:NUI458790 OEE458775:OEE458790 OOA458775:OOA458790 OXW458775:OXW458790 PHS458775:PHS458790 PRO458775:PRO458790 QBK458775:QBK458790 QLG458775:QLG458790 QVC458775:QVC458790 REY458775:REY458790 ROU458775:ROU458790 RYQ458775:RYQ458790 SIM458775:SIM458790 SSI458775:SSI458790 TCE458775:TCE458790 TMA458775:TMA458790 TVW458775:TVW458790 UFS458775:UFS458790 UPO458775:UPO458790 UZK458775:UZK458790 VJG458775:VJG458790 VTC458775:VTC458790 WCY458775:WCY458790 WMU458775:WMU458790 WWQ458775:WWQ458790 AI524311:AI524326 KE524311:KE524326 UA524311:UA524326 ADW524311:ADW524326 ANS524311:ANS524326 AXO524311:AXO524326 BHK524311:BHK524326 BRG524311:BRG524326 CBC524311:CBC524326 CKY524311:CKY524326 CUU524311:CUU524326 DEQ524311:DEQ524326 DOM524311:DOM524326 DYI524311:DYI524326 EIE524311:EIE524326 ESA524311:ESA524326 FBW524311:FBW524326 FLS524311:FLS524326 FVO524311:FVO524326 GFK524311:GFK524326 GPG524311:GPG524326 GZC524311:GZC524326 HIY524311:HIY524326 HSU524311:HSU524326 ICQ524311:ICQ524326 IMM524311:IMM524326 IWI524311:IWI524326 JGE524311:JGE524326 JQA524311:JQA524326 JZW524311:JZW524326 KJS524311:KJS524326 KTO524311:KTO524326 LDK524311:LDK524326 LNG524311:LNG524326 LXC524311:LXC524326 MGY524311:MGY524326 MQU524311:MQU524326 NAQ524311:NAQ524326 NKM524311:NKM524326 NUI524311:NUI524326 OEE524311:OEE524326 OOA524311:OOA524326 OXW524311:OXW524326 PHS524311:PHS524326 PRO524311:PRO524326 QBK524311:QBK524326 QLG524311:QLG524326 QVC524311:QVC524326 REY524311:REY524326 ROU524311:ROU524326 RYQ524311:RYQ524326 SIM524311:SIM524326 SSI524311:SSI524326 TCE524311:TCE524326 TMA524311:TMA524326 TVW524311:TVW524326 UFS524311:UFS524326 UPO524311:UPO524326 UZK524311:UZK524326 VJG524311:VJG524326 VTC524311:VTC524326 WCY524311:WCY524326 WMU524311:WMU524326 WWQ524311:WWQ524326 AI589847:AI589862 KE589847:KE589862 UA589847:UA589862 ADW589847:ADW589862 ANS589847:ANS589862 AXO589847:AXO589862 BHK589847:BHK589862 BRG589847:BRG589862 CBC589847:CBC589862 CKY589847:CKY589862 CUU589847:CUU589862 DEQ589847:DEQ589862 DOM589847:DOM589862 DYI589847:DYI589862 EIE589847:EIE589862 ESA589847:ESA589862 FBW589847:FBW589862 FLS589847:FLS589862 FVO589847:FVO589862 GFK589847:GFK589862 GPG589847:GPG589862 GZC589847:GZC589862 HIY589847:HIY589862 HSU589847:HSU589862 ICQ589847:ICQ589862 IMM589847:IMM589862 IWI589847:IWI589862 JGE589847:JGE589862 JQA589847:JQA589862 JZW589847:JZW589862 KJS589847:KJS589862 KTO589847:KTO589862 LDK589847:LDK589862 LNG589847:LNG589862 LXC589847:LXC589862 MGY589847:MGY589862 MQU589847:MQU589862 NAQ589847:NAQ589862 NKM589847:NKM589862 NUI589847:NUI589862 OEE589847:OEE589862 OOA589847:OOA589862 OXW589847:OXW589862 PHS589847:PHS589862 PRO589847:PRO589862 QBK589847:QBK589862 QLG589847:QLG589862 QVC589847:QVC589862 REY589847:REY589862 ROU589847:ROU589862 RYQ589847:RYQ589862 SIM589847:SIM589862 SSI589847:SSI589862 TCE589847:TCE589862 TMA589847:TMA589862 TVW589847:TVW589862 UFS589847:UFS589862 UPO589847:UPO589862 UZK589847:UZK589862 VJG589847:VJG589862 VTC589847:VTC589862 WCY589847:WCY589862 WMU589847:WMU589862 WWQ589847:WWQ589862 AI655383:AI655398 KE655383:KE655398 UA655383:UA655398 ADW655383:ADW655398 ANS655383:ANS655398 AXO655383:AXO655398 BHK655383:BHK655398 BRG655383:BRG655398 CBC655383:CBC655398 CKY655383:CKY655398 CUU655383:CUU655398 DEQ655383:DEQ655398 DOM655383:DOM655398 DYI655383:DYI655398 EIE655383:EIE655398 ESA655383:ESA655398 FBW655383:FBW655398 FLS655383:FLS655398 FVO655383:FVO655398 GFK655383:GFK655398 GPG655383:GPG655398 GZC655383:GZC655398 HIY655383:HIY655398 HSU655383:HSU655398 ICQ655383:ICQ655398 IMM655383:IMM655398 IWI655383:IWI655398 JGE655383:JGE655398 JQA655383:JQA655398 JZW655383:JZW655398 KJS655383:KJS655398 KTO655383:KTO655398 LDK655383:LDK655398 LNG655383:LNG655398 LXC655383:LXC655398 MGY655383:MGY655398 MQU655383:MQU655398 NAQ655383:NAQ655398 NKM655383:NKM655398 NUI655383:NUI655398 OEE655383:OEE655398 OOA655383:OOA655398 OXW655383:OXW655398 PHS655383:PHS655398 PRO655383:PRO655398 QBK655383:QBK655398 QLG655383:QLG655398 QVC655383:QVC655398 REY655383:REY655398 ROU655383:ROU655398 RYQ655383:RYQ655398 SIM655383:SIM655398 SSI655383:SSI655398 TCE655383:TCE655398 TMA655383:TMA655398 TVW655383:TVW655398 UFS655383:UFS655398 UPO655383:UPO655398 UZK655383:UZK655398 VJG655383:VJG655398 VTC655383:VTC655398 WCY655383:WCY655398 WMU655383:WMU655398 WWQ655383:WWQ655398 AI720919:AI720934 KE720919:KE720934 UA720919:UA720934 ADW720919:ADW720934 ANS720919:ANS720934 AXO720919:AXO720934 BHK720919:BHK720934 BRG720919:BRG720934 CBC720919:CBC720934 CKY720919:CKY720934 CUU720919:CUU720934 DEQ720919:DEQ720934 DOM720919:DOM720934 DYI720919:DYI720934 EIE720919:EIE720934 ESA720919:ESA720934 FBW720919:FBW720934 FLS720919:FLS720934 FVO720919:FVO720934 GFK720919:GFK720934 GPG720919:GPG720934 GZC720919:GZC720934 HIY720919:HIY720934 HSU720919:HSU720934 ICQ720919:ICQ720934 IMM720919:IMM720934 IWI720919:IWI720934 JGE720919:JGE720934 JQA720919:JQA720934 JZW720919:JZW720934 KJS720919:KJS720934 KTO720919:KTO720934 LDK720919:LDK720934 LNG720919:LNG720934 LXC720919:LXC720934 MGY720919:MGY720934 MQU720919:MQU720934 NAQ720919:NAQ720934 NKM720919:NKM720934 NUI720919:NUI720934 OEE720919:OEE720934 OOA720919:OOA720934 OXW720919:OXW720934 PHS720919:PHS720934 PRO720919:PRO720934 QBK720919:QBK720934 QLG720919:QLG720934 QVC720919:QVC720934 REY720919:REY720934 ROU720919:ROU720934 RYQ720919:RYQ720934 SIM720919:SIM720934 SSI720919:SSI720934 TCE720919:TCE720934 TMA720919:TMA720934 TVW720919:TVW720934 UFS720919:UFS720934 UPO720919:UPO720934 UZK720919:UZK720934 VJG720919:VJG720934 VTC720919:VTC720934 WCY720919:WCY720934 WMU720919:WMU720934 WWQ720919:WWQ720934 AI786455:AI786470 KE786455:KE786470 UA786455:UA786470 ADW786455:ADW786470 ANS786455:ANS786470 AXO786455:AXO786470 BHK786455:BHK786470 BRG786455:BRG786470 CBC786455:CBC786470 CKY786455:CKY786470 CUU786455:CUU786470 DEQ786455:DEQ786470 DOM786455:DOM786470 DYI786455:DYI786470 EIE786455:EIE786470 ESA786455:ESA786470 FBW786455:FBW786470 FLS786455:FLS786470 FVO786455:FVO786470 GFK786455:GFK786470 GPG786455:GPG786470 GZC786455:GZC786470 HIY786455:HIY786470 HSU786455:HSU786470 ICQ786455:ICQ786470 IMM786455:IMM786470 IWI786455:IWI786470 JGE786455:JGE786470 JQA786455:JQA786470 JZW786455:JZW786470 KJS786455:KJS786470 KTO786455:KTO786470 LDK786455:LDK786470 LNG786455:LNG786470 LXC786455:LXC786470 MGY786455:MGY786470 MQU786455:MQU786470 NAQ786455:NAQ786470 NKM786455:NKM786470 NUI786455:NUI786470 OEE786455:OEE786470 OOA786455:OOA786470 OXW786455:OXW786470 PHS786455:PHS786470 PRO786455:PRO786470 QBK786455:QBK786470 QLG786455:QLG786470 QVC786455:QVC786470 REY786455:REY786470 ROU786455:ROU786470 RYQ786455:RYQ786470 SIM786455:SIM786470 SSI786455:SSI786470 TCE786455:TCE786470 TMA786455:TMA786470 TVW786455:TVW786470 UFS786455:UFS786470 UPO786455:UPO786470 UZK786455:UZK786470 VJG786455:VJG786470 VTC786455:VTC786470 WCY786455:WCY786470 WMU786455:WMU786470 WWQ786455:WWQ786470 AI851991:AI852006 KE851991:KE852006 UA851991:UA852006 ADW851991:ADW852006 ANS851991:ANS852006 AXO851991:AXO852006 BHK851991:BHK852006 BRG851991:BRG852006 CBC851991:CBC852006 CKY851991:CKY852006 CUU851991:CUU852006 DEQ851991:DEQ852006 DOM851991:DOM852006 DYI851991:DYI852006 EIE851991:EIE852006 ESA851991:ESA852006 FBW851991:FBW852006 FLS851991:FLS852006 FVO851991:FVO852006 GFK851991:GFK852006 GPG851991:GPG852006 GZC851991:GZC852006 HIY851991:HIY852006 HSU851991:HSU852006 ICQ851991:ICQ852006 IMM851991:IMM852006 IWI851991:IWI852006 JGE851991:JGE852006 JQA851991:JQA852006 JZW851991:JZW852006 KJS851991:KJS852006 KTO851991:KTO852006 LDK851991:LDK852006 LNG851991:LNG852006 LXC851991:LXC852006 MGY851991:MGY852006 MQU851991:MQU852006 NAQ851991:NAQ852006 NKM851991:NKM852006 NUI851991:NUI852006 OEE851991:OEE852006 OOA851991:OOA852006 OXW851991:OXW852006 PHS851991:PHS852006 PRO851991:PRO852006 QBK851991:QBK852006 QLG851991:QLG852006 QVC851991:QVC852006 REY851991:REY852006 ROU851991:ROU852006 RYQ851991:RYQ852006 SIM851991:SIM852006 SSI851991:SSI852006 TCE851991:TCE852006 TMA851991:TMA852006 TVW851991:TVW852006 UFS851991:UFS852006 UPO851991:UPO852006 UZK851991:UZK852006 VJG851991:VJG852006 VTC851991:VTC852006 WCY851991:WCY852006 WMU851991:WMU852006 WWQ851991:WWQ852006 AI917527:AI917542 KE917527:KE917542 UA917527:UA917542 ADW917527:ADW917542 ANS917527:ANS917542 AXO917527:AXO917542 BHK917527:BHK917542 BRG917527:BRG917542 CBC917527:CBC917542 CKY917527:CKY917542 CUU917527:CUU917542 DEQ917527:DEQ917542 DOM917527:DOM917542 DYI917527:DYI917542 EIE917527:EIE917542 ESA917527:ESA917542 FBW917527:FBW917542 FLS917527:FLS917542 FVO917527:FVO917542 GFK917527:GFK917542 GPG917527:GPG917542 GZC917527:GZC917542 HIY917527:HIY917542 HSU917527:HSU917542 ICQ917527:ICQ917542 IMM917527:IMM917542 IWI917527:IWI917542 JGE917527:JGE917542 JQA917527:JQA917542 JZW917527:JZW917542 KJS917527:KJS917542 KTO917527:KTO917542 LDK917527:LDK917542 LNG917527:LNG917542 LXC917527:LXC917542 MGY917527:MGY917542 MQU917527:MQU917542 NAQ917527:NAQ917542 NKM917527:NKM917542 NUI917527:NUI917542 OEE917527:OEE917542 OOA917527:OOA917542 OXW917527:OXW917542 PHS917527:PHS917542 PRO917527:PRO917542 QBK917527:QBK917542 QLG917527:QLG917542 QVC917527:QVC917542 REY917527:REY917542 ROU917527:ROU917542 RYQ917527:RYQ917542 SIM917527:SIM917542 SSI917527:SSI917542 TCE917527:TCE917542 TMA917527:TMA917542 TVW917527:TVW917542 UFS917527:UFS917542 UPO917527:UPO917542 UZK917527:UZK917542 VJG917527:VJG917542 VTC917527:VTC917542 WCY917527:WCY917542 WMU917527:WMU917542 WWQ917527:WWQ917542 AI983063:AI983078 KE983063:KE983078 UA983063:UA983078 ADW983063:ADW983078 ANS983063:ANS983078 AXO983063:AXO983078 BHK983063:BHK983078 BRG983063:BRG983078 CBC983063:CBC983078 CKY983063:CKY983078 CUU983063:CUU983078 DEQ983063:DEQ983078 DOM983063:DOM983078 DYI983063:DYI983078 EIE983063:EIE983078 ESA983063:ESA983078 FBW983063:FBW983078 FLS983063:FLS983078 FVO983063:FVO983078 GFK983063:GFK983078 GPG983063:GPG983078 GZC983063:GZC983078 HIY983063:HIY983078 HSU983063:HSU983078 ICQ983063:ICQ983078 IMM983063:IMM983078 IWI983063:IWI983078 JGE983063:JGE983078 JQA983063:JQA983078 JZW983063:JZW983078 KJS983063:KJS983078 KTO983063:KTO983078 LDK983063:LDK983078 LNG983063:LNG983078 LXC983063:LXC983078 MGY983063:MGY983078 MQU983063:MQU983078 NAQ983063:NAQ983078 NKM983063:NKM983078 NUI983063:NUI983078 OEE983063:OEE983078 OOA983063:OOA983078 OXW983063:OXW983078 PHS983063:PHS983078 PRO983063:PRO983078 QBK983063:QBK983078 QLG983063:QLG983078 QVC983063:QVC983078 REY983063:REY983078 ROU983063:ROU983078 RYQ983063:RYQ983078 SIM983063:SIM983078 SSI983063:SSI983078 TCE983063:TCE983078 TMA983063:TMA983078 TVW983063:TVW983078 UFS983063:UFS983078 UPO983063:UPO983078 UZK983063:UZK983078 VJG983063:VJG983078 VTC983063:VTC983078 WCY983063:WCY983078 WMU983063:WMU983078 WWQ983063:WWQ983078 B40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B65576 IX65576 ST65576 ACP65576 AML65576 AWH65576 BGD65576 BPZ65576 BZV65576 CJR65576 CTN65576 DDJ65576 DNF65576 DXB65576 EGX65576 EQT65576 FAP65576 FKL65576 FUH65576 GED65576 GNZ65576 GXV65576 HHR65576 HRN65576 IBJ65576 ILF65576 IVB65576 JEX65576 JOT65576 JYP65576 KIL65576 KSH65576 LCD65576 LLZ65576 LVV65576 MFR65576 MPN65576 MZJ65576 NJF65576 NTB65576 OCX65576 OMT65576 OWP65576 PGL65576 PQH65576 QAD65576 QJZ65576 QTV65576 RDR65576 RNN65576 RXJ65576 SHF65576 SRB65576 TAX65576 TKT65576 TUP65576 UEL65576 UOH65576 UYD65576 VHZ65576 VRV65576 WBR65576 WLN65576 WVJ65576 B131112 IX131112 ST131112 ACP131112 AML131112 AWH131112 BGD131112 BPZ131112 BZV131112 CJR131112 CTN131112 DDJ131112 DNF131112 DXB131112 EGX131112 EQT131112 FAP131112 FKL131112 FUH131112 GED131112 GNZ131112 GXV131112 HHR131112 HRN131112 IBJ131112 ILF131112 IVB131112 JEX131112 JOT131112 JYP131112 KIL131112 KSH131112 LCD131112 LLZ131112 LVV131112 MFR131112 MPN131112 MZJ131112 NJF131112 NTB131112 OCX131112 OMT131112 OWP131112 PGL131112 PQH131112 QAD131112 QJZ131112 QTV131112 RDR131112 RNN131112 RXJ131112 SHF131112 SRB131112 TAX131112 TKT131112 TUP131112 UEL131112 UOH131112 UYD131112 VHZ131112 VRV131112 WBR131112 WLN131112 WVJ131112 B196648 IX196648 ST196648 ACP196648 AML196648 AWH196648 BGD196648 BPZ196648 BZV196648 CJR196648 CTN196648 DDJ196648 DNF196648 DXB196648 EGX196648 EQT196648 FAP196648 FKL196648 FUH196648 GED196648 GNZ196648 GXV196648 HHR196648 HRN196648 IBJ196648 ILF196648 IVB196648 JEX196648 JOT196648 JYP196648 KIL196648 KSH196648 LCD196648 LLZ196648 LVV196648 MFR196648 MPN196648 MZJ196648 NJF196648 NTB196648 OCX196648 OMT196648 OWP196648 PGL196648 PQH196648 QAD196648 QJZ196648 QTV196648 RDR196648 RNN196648 RXJ196648 SHF196648 SRB196648 TAX196648 TKT196648 TUP196648 UEL196648 UOH196648 UYD196648 VHZ196648 VRV196648 WBR196648 WLN196648 WVJ196648 B262184 IX262184 ST262184 ACP262184 AML262184 AWH262184 BGD262184 BPZ262184 BZV262184 CJR262184 CTN262184 DDJ262184 DNF262184 DXB262184 EGX262184 EQT262184 FAP262184 FKL262184 FUH262184 GED262184 GNZ262184 GXV262184 HHR262184 HRN262184 IBJ262184 ILF262184 IVB262184 JEX262184 JOT262184 JYP262184 KIL262184 KSH262184 LCD262184 LLZ262184 LVV262184 MFR262184 MPN262184 MZJ262184 NJF262184 NTB262184 OCX262184 OMT262184 OWP262184 PGL262184 PQH262184 QAD262184 QJZ262184 QTV262184 RDR262184 RNN262184 RXJ262184 SHF262184 SRB262184 TAX262184 TKT262184 TUP262184 UEL262184 UOH262184 UYD262184 VHZ262184 VRV262184 WBR262184 WLN262184 WVJ262184 B327720 IX327720 ST327720 ACP327720 AML327720 AWH327720 BGD327720 BPZ327720 BZV327720 CJR327720 CTN327720 DDJ327720 DNF327720 DXB327720 EGX327720 EQT327720 FAP327720 FKL327720 FUH327720 GED327720 GNZ327720 GXV327720 HHR327720 HRN327720 IBJ327720 ILF327720 IVB327720 JEX327720 JOT327720 JYP327720 KIL327720 KSH327720 LCD327720 LLZ327720 LVV327720 MFR327720 MPN327720 MZJ327720 NJF327720 NTB327720 OCX327720 OMT327720 OWP327720 PGL327720 PQH327720 QAD327720 QJZ327720 QTV327720 RDR327720 RNN327720 RXJ327720 SHF327720 SRB327720 TAX327720 TKT327720 TUP327720 UEL327720 UOH327720 UYD327720 VHZ327720 VRV327720 WBR327720 WLN327720 WVJ327720 B393256 IX393256 ST393256 ACP393256 AML393256 AWH393256 BGD393256 BPZ393256 BZV393256 CJR393256 CTN393256 DDJ393256 DNF393256 DXB393256 EGX393256 EQT393256 FAP393256 FKL393256 FUH393256 GED393256 GNZ393256 GXV393256 HHR393256 HRN393256 IBJ393256 ILF393256 IVB393256 JEX393256 JOT393256 JYP393256 KIL393256 KSH393256 LCD393256 LLZ393256 LVV393256 MFR393256 MPN393256 MZJ393256 NJF393256 NTB393256 OCX393256 OMT393256 OWP393256 PGL393256 PQH393256 QAD393256 QJZ393256 QTV393256 RDR393256 RNN393256 RXJ393256 SHF393256 SRB393256 TAX393256 TKT393256 TUP393256 UEL393256 UOH393256 UYD393256 VHZ393256 VRV393256 WBR393256 WLN393256 WVJ393256 B458792 IX458792 ST458792 ACP458792 AML458792 AWH458792 BGD458792 BPZ458792 BZV458792 CJR458792 CTN458792 DDJ458792 DNF458792 DXB458792 EGX458792 EQT458792 FAP458792 FKL458792 FUH458792 GED458792 GNZ458792 GXV458792 HHR458792 HRN458792 IBJ458792 ILF458792 IVB458792 JEX458792 JOT458792 JYP458792 KIL458792 KSH458792 LCD458792 LLZ458792 LVV458792 MFR458792 MPN458792 MZJ458792 NJF458792 NTB458792 OCX458792 OMT458792 OWP458792 PGL458792 PQH458792 QAD458792 QJZ458792 QTV458792 RDR458792 RNN458792 RXJ458792 SHF458792 SRB458792 TAX458792 TKT458792 TUP458792 UEL458792 UOH458792 UYD458792 VHZ458792 VRV458792 WBR458792 WLN458792 WVJ458792 B524328 IX524328 ST524328 ACP524328 AML524328 AWH524328 BGD524328 BPZ524328 BZV524328 CJR524328 CTN524328 DDJ524328 DNF524328 DXB524328 EGX524328 EQT524328 FAP524328 FKL524328 FUH524328 GED524328 GNZ524328 GXV524328 HHR524328 HRN524328 IBJ524328 ILF524328 IVB524328 JEX524328 JOT524328 JYP524328 KIL524328 KSH524328 LCD524328 LLZ524328 LVV524328 MFR524328 MPN524328 MZJ524328 NJF524328 NTB524328 OCX524328 OMT524328 OWP524328 PGL524328 PQH524328 QAD524328 QJZ524328 QTV524328 RDR524328 RNN524328 RXJ524328 SHF524328 SRB524328 TAX524328 TKT524328 TUP524328 UEL524328 UOH524328 UYD524328 VHZ524328 VRV524328 WBR524328 WLN524328 WVJ524328 B589864 IX589864 ST589864 ACP589864 AML589864 AWH589864 BGD589864 BPZ589864 BZV589864 CJR589864 CTN589864 DDJ589864 DNF589864 DXB589864 EGX589864 EQT589864 FAP589864 FKL589864 FUH589864 GED589864 GNZ589864 GXV589864 HHR589864 HRN589864 IBJ589864 ILF589864 IVB589864 JEX589864 JOT589864 JYP589864 KIL589864 KSH589864 LCD589864 LLZ589864 LVV589864 MFR589864 MPN589864 MZJ589864 NJF589864 NTB589864 OCX589864 OMT589864 OWP589864 PGL589864 PQH589864 QAD589864 QJZ589864 QTV589864 RDR589864 RNN589864 RXJ589864 SHF589864 SRB589864 TAX589864 TKT589864 TUP589864 UEL589864 UOH589864 UYD589864 VHZ589864 VRV589864 WBR589864 WLN589864 WVJ589864 B655400 IX655400 ST655400 ACP655400 AML655400 AWH655400 BGD655400 BPZ655400 BZV655400 CJR655400 CTN655400 DDJ655400 DNF655400 DXB655400 EGX655400 EQT655400 FAP655400 FKL655400 FUH655400 GED655400 GNZ655400 GXV655400 HHR655400 HRN655400 IBJ655400 ILF655400 IVB655400 JEX655400 JOT655400 JYP655400 KIL655400 KSH655400 LCD655400 LLZ655400 LVV655400 MFR655400 MPN655400 MZJ655400 NJF655400 NTB655400 OCX655400 OMT655400 OWP655400 PGL655400 PQH655400 QAD655400 QJZ655400 QTV655400 RDR655400 RNN655400 RXJ655400 SHF655400 SRB655400 TAX655400 TKT655400 TUP655400 UEL655400 UOH655400 UYD655400 VHZ655400 VRV655400 WBR655400 WLN655400 WVJ655400 B720936 IX720936 ST720936 ACP720936 AML720936 AWH720936 BGD720936 BPZ720936 BZV720936 CJR720936 CTN720936 DDJ720936 DNF720936 DXB720936 EGX720936 EQT720936 FAP720936 FKL720936 FUH720936 GED720936 GNZ720936 GXV720936 HHR720936 HRN720936 IBJ720936 ILF720936 IVB720936 JEX720936 JOT720936 JYP720936 KIL720936 KSH720936 LCD720936 LLZ720936 LVV720936 MFR720936 MPN720936 MZJ720936 NJF720936 NTB720936 OCX720936 OMT720936 OWP720936 PGL720936 PQH720936 QAD720936 QJZ720936 QTV720936 RDR720936 RNN720936 RXJ720936 SHF720936 SRB720936 TAX720936 TKT720936 TUP720936 UEL720936 UOH720936 UYD720936 VHZ720936 VRV720936 WBR720936 WLN720936 WVJ720936 B786472 IX786472 ST786472 ACP786472 AML786472 AWH786472 BGD786472 BPZ786472 BZV786472 CJR786472 CTN786472 DDJ786472 DNF786472 DXB786472 EGX786472 EQT786472 FAP786472 FKL786472 FUH786472 GED786472 GNZ786472 GXV786472 HHR786472 HRN786472 IBJ786472 ILF786472 IVB786472 JEX786472 JOT786472 JYP786472 KIL786472 KSH786472 LCD786472 LLZ786472 LVV786472 MFR786472 MPN786472 MZJ786472 NJF786472 NTB786472 OCX786472 OMT786472 OWP786472 PGL786472 PQH786472 QAD786472 QJZ786472 QTV786472 RDR786472 RNN786472 RXJ786472 SHF786472 SRB786472 TAX786472 TKT786472 TUP786472 UEL786472 UOH786472 UYD786472 VHZ786472 VRV786472 WBR786472 WLN786472 WVJ786472 B852008 IX852008 ST852008 ACP852008 AML852008 AWH852008 BGD852008 BPZ852008 BZV852008 CJR852008 CTN852008 DDJ852008 DNF852008 DXB852008 EGX852008 EQT852008 FAP852008 FKL852008 FUH852008 GED852008 GNZ852008 GXV852008 HHR852008 HRN852008 IBJ852008 ILF852008 IVB852008 JEX852008 JOT852008 JYP852008 KIL852008 KSH852008 LCD852008 LLZ852008 LVV852008 MFR852008 MPN852008 MZJ852008 NJF852008 NTB852008 OCX852008 OMT852008 OWP852008 PGL852008 PQH852008 QAD852008 QJZ852008 QTV852008 RDR852008 RNN852008 RXJ852008 SHF852008 SRB852008 TAX852008 TKT852008 TUP852008 UEL852008 UOH852008 UYD852008 VHZ852008 VRV852008 WBR852008 WLN852008 WVJ852008 B917544 IX917544 ST917544 ACP917544 AML917544 AWH917544 BGD917544 BPZ917544 BZV917544 CJR917544 CTN917544 DDJ917544 DNF917544 DXB917544 EGX917544 EQT917544 FAP917544 FKL917544 FUH917544 GED917544 GNZ917544 GXV917544 HHR917544 HRN917544 IBJ917544 ILF917544 IVB917544 JEX917544 JOT917544 JYP917544 KIL917544 KSH917544 LCD917544 LLZ917544 LVV917544 MFR917544 MPN917544 MZJ917544 NJF917544 NTB917544 OCX917544 OMT917544 OWP917544 PGL917544 PQH917544 QAD917544 QJZ917544 QTV917544 RDR917544 RNN917544 RXJ917544 SHF917544 SRB917544 TAX917544 TKT917544 TUP917544 UEL917544 UOH917544 UYD917544 VHZ917544 VRV917544 WBR917544 WLN917544 WVJ917544 B983080 IX983080 ST983080 ACP983080 AML983080 AWH983080 BGD983080 BPZ983080 BZV983080 CJR983080 CTN983080 DDJ983080 DNF983080 DXB983080 EGX983080 EQT983080 FAP983080 FKL983080 FUH983080 GED983080 GNZ983080 GXV983080 HHR983080 HRN983080 IBJ983080 ILF983080 IVB983080 JEX983080 JOT983080 JYP983080 KIL983080 KSH983080 LCD983080 LLZ983080 LVV983080 MFR983080 MPN983080 MZJ983080 NJF983080 NTB983080 OCX983080 OMT983080 OWP983080 PGL983080 PQH983080 QAD983080 QJZ983080 QTV983080 RDR983080 RNN983080 RXJ983080 SHF983080 SRB983080 TAX983080 TKT983080 TUP983080 UEL983080 UOH983080 UYD983080 VHZ983080 VRV983080 WBR983080 WLN983080 WVJ983080 U45:U47 JQ45:JQ47 TM45:TM47 ADI45:ADI47 ANE45:ANE47 AXA45:AXA47 BGW45:BGW47 BQS45:BQS47 CAO45:CAO47 CKK45:CKK47 CUG45:CUG47 DEC45:DEC47 DNY45:DNY47 DXU45:DXU47 EHQ45:EHQ47 ERM45:ERM47 FBI45:FBI47 FLE45:FLE47 FVA45:FVA47 GEW45:GEW47 GOS45:GOS47 GYO45:GYO47 HIK45:HIK47 HSG45:HSG47 ICC45:ICC47 ILY45:ILY47 IVU45:IVU47 JFQ45:JFQ47 JPM45:JPM47 JZI45:JZI47 KJE45:KJE47 KTA45:KTA47 LCW45:LCW47 LMS45:LMS47 LWO45:LWO47 MGK45:MGK47 MQG45:MQG47 NAC45:NAC47 NJY45:NJY47 NTU45:NTU47 ODQ45:ODQ47 ONM45:ONM47 OXI45:OXI47 PHE45:PHE47 PRA45:PRA47 QAW45:QAW47 QKS45:QKS47 QUO45:QUO47 REK45:REK47 ROG45:ROG47 RYC45:RYC47 SHY45:SHY47 SRU45:SRU47 TBQ45:TBQ47 TLM45:TLM47 TVI45:TVI47 UFE45:UFE47 UPA45:UPA47 UYW45:UYW47 VIS45:VIS47 VSO45:VSO47 WCK45:WCK47 WMG45:WMG47 WWC45:WWC47 U65581:U65583 JQ65581:JQ65583 TM65581:TM65583 ADI65581:ADI65583 ANE65581:ANE65583 AXA65581:AXA65583 BGW65581:BGW65583 BQS65581:BQS65583 CAO65581:CAO65583 CKK65581:CKK65583 CUG65581:CUG65583 DEC65581:DEC65583 DNY65581:DNY65583 DXU65581:DXU65583 EHQ65581:EHQ65583 ERM65581:ERM65583 FBI65581:FBI65583 FLE65581:FLE65583 FVA65581:FVA65583 GEW65581:GEW65583 GOS65581:GOS65583 GYO65581:GYO65583 HIK65581:HIK65583 HSG65581:HSG65583 ICC65581:ICC65583 ILY65581:ILY65583 IVU65581:IVU65583 JFQ65581:JFQ65583 JPM65581:JPM65583 JZI65581:JZI65583 KJE65581:KJE65583 KTA65581:KTA65583 LCW65581:LCW65583 LMS65581:LMS65583 LWO65581:LWO65583 MGK65581:MGK65583 MQG65581:MQG65583 NAC65581:NAC65583 NJY65581:NJY65583 NTU65581:NTU65583 ODQ65581:ODQ65583 ONM65581:ONM65583 OXI65581:OXI65583 PHE65581:PHE65583 PRA65581:PRA65583 QAW65581:QAW65583 QKS65581:QKS65583 QUO65581:QUO65583 REK65581:REK65583 ROG65581:ROG65583 RYC65581:RYC65583 SHY65581:SHY65583 SRU65581:SRU65583 TBQ65581:TBQ65583 TLM65581:TLM65583 TVI65581:TVI65583 UFE65581:UFE65583 UPA65581:UPA65583 UYW65581:UYW65583 VIS65581:VIS65583 VSO65581:VSO65583 WCK65581:WCK65583 WMG65581:WMG65583 WWC65581:WWC65583 U131117:U131119 JQ131117:JQ131119 TM131117:TM131119 ADI131117:ADI131119 ANE131117:ANE131119 AXA131117:AXA131119 BGW131117:BGW131119 BQS131117:BQS131119 CAO131117:CAO131119 CKK131117:CKK131119 CUG131117:CUG131119 DEC131117:DEC131119 DNY131117:DNY131119 DXU131117:DXU131119 EHQ131117:EHQ131119 ERM131117:ERM131119 FBI131117:FBI131119 FLE131117:FLE131119 FVA131117:FVA131119 GEW131117:GEW131119 GOS131117:GOS131119 GYO131117:GYO131119 HIK131117:HIK131119 HSG131117:HSG131119 ICC131117:ICC131119 ILY131117:ILY131119 IVU131117:IVU131119 JFQ131117:JFQ131119 JPM131117:JPM131119 JZI131117:JZI131119 KJE131117:KJE131119 KTA131117:KTA131119 LCW131117:LCW131119 LMS131117:LMS131119 LWO131117:LWO131119 MGK131117:MGK131119 MQG131117:MQG131119 NAC131117:NAC131119 NJY131117:NJY131119 NTU131117:NTU131119 ODQ131117:ODQ131119 ONM131117:ONM131119 OXI131117:OXI131119 PHE131117:PHE131119 PRA131117:PRA131119 QAW131117:QAW131119 QKS131117:QKS131119 QUO131117:QUO131119 REK131117:REK131119 ROG131117:ROG131119 RYC131117:RYC131119 SHY131117:SHY131119 SRU131117:SRU131119 TBQ131117:TBQ131119 TLM131117:TLM131119 TVI131117:TVI131119 UFE131117:UFE131119 UPA131117:UPA131119 UYW131117:UYW131119 VIS131117:VIS131119 VSO131117:VSO131119 WCK131117:WCK131119 WMG131117:WMG131119 WWC131117:WWC131119 U196653:U196655 JQ196653:JQ196655 TM196653:TM196655 ADI196653:ADI196655 ANE196653:ANE196655 AXA196653:AXA196655 BGW196653:BGW196655 BQS196653:BQS196655 CAO196653:CAO196655 CKK196653:CKK196655 CUG196653:CUG196655 DEC196653:DEC196655 DNY196653:DNY196655 DXU196653:DXU196655 EHQ196653:EHQ196655 ERM196653:ERM196655 FBI196653:FBI196655 FLE196653:FLE196655 FVA196653:FVA196655 GEW196653:GEW196655 GOS196653:GOS196655 GYO196653:GYO196655 HIK196653:HIK196655 HSG196653:HSG196655 ICC196653:ICC196655 ILY196653:ILY196655 IVU196653:IVU196655 JFQ196653:JFQ196655 JPM196653:JPM196655 JZI196653:JZI196655 KJE196653:KJE196655 KTA196653:KTA196655 LCW196653:LCW196655 LMS196653:LMS196655 LWO196653:LWO196655 MGK196653:MGK196655 MQG196653:MQG196655 NAC196653:NAC196655 NJY196653:NJY196655 NTU196653:NTU196655 ODQ196653:ODQ196655 ONM196653:ONM196655 OXI196653:OXI196655 PHE196653:PHE196655 PRA196653:PRA196655 QAW196653:QAW196655 QKS196653:QKS196655 QUO196653:QUO196655 REK196653:REK196655 ROG196653:ROG196655 RYC196653:RYC196655 SHY196653:SHY196655 SRU196653:SRU196655 TBQ196653:TBQ196655 TLM196653:TLM196655 TVI196653:TVI196655 UFE196653:UFE196655 UPA196653:UPA196655 UYW196653:UYW196655 VIS196653:VIS196655 VSO196653:VSO196655 WCK196653:WCK196655 WMG196653:WMG196655 WWC196653:WWC196655 U262189:U262191 JQ262189:JQ262191 TM262189:TM262191 ADI262189:ADI262191 ANE262189:ANE262191 AXA262189:AXA262191 BGW262189:BGW262191 BQS262189:BQS262191 CAO262189:CAO262191 CKK262189:CKK262191 CUG262189:CUG262191 DEC262189:DEC262191 DNY262189:DNY262191 DXU262189:DXU262191 EHQ262189:EHQ262191 ERM262189:ERM262191 FBI262189:FBI262191 FLE262189:FLE262191 FVA262189:FVA262191 GEW262189:GEW262191 GOS262189:GOS262191 GYO262189:GYO262191 HIK262189:HIK262191 HSG262189:HSG262191 ICC262189:ICC262191 ILY262189:ILY262191 IVU262189:IVU262191 JFQ262189:JFQ262191 JPM262189:JPM262191 JZI262189:JZI262191 KJE262189:KJE262191 KTA262189:KTA262191 LCW262189:LCW262191 LMS262189:LMS262191 LWO262189:LWO262191 MGK262189:MGK262191 MQG262189:MQG262191 NAC262189:NAC262191 NJY262189:NJY262191 NTU262189:NTU262191 ODQ262189:ODQ262191 ONM262189:ONM262191 OXI262189:OXI262191 PHE262189:PHE262191 PRA262189:PRA262191 QAW262189:QAW262191 QKS262189:QKS262191 QUO262189:QUO262191 REK262189:REK262191 ROG262189:ROG262191 RYC262189:RYC262191 SHY262189:SHY262191 SRU262189:SRU262191 TBQ262189:TBQ262191 TLM262189:TLM262191 TVI262189:TVI262191 UFE262189:UFE262191 UPA262189:UPA262191 UYW262189:UYW262191 VIS262189:VIS262191 VSO262189:VSO262191 WCK262189:WCK262191 WMG262189:WMG262191 WWC262189:WWC262191 U327725:U327727 JQ327725:JQ327727 TM327725:TM327727 ADI327725:ADI327727 ANE327725:ANE327727 AXA327725:AXA327727 BGW327725:BGW327727 BQS327725:BQS327727 CAO327725:CAO327727 CKK327725:CKK327727 CUG327725:CUG327727 DEC327725:DEC327727 DNY327725:DNY327727 DXU327725:DXU327727 EHQ327725:EHQ327727 ERM327725:ERM327727 FBI327725:FBI327727 FLE327725:FLE327727 FVA327725:FVA327727 GEW327725:GEW327727 GOS327725:GOS327727 GYO327725:GYO327727 HIK327725:HIK327727 HSG327725:HSG327727 ICC327725:ICC327727 ILY327725:ILY327727 IVU327725:IVU327727 JFQ327725:JFQ327727 JPM327725:JPM327727 JZI327725:JZI327727 KJE327725:KJE327727 KTA327725:KTA327727 LCW327725:LCW327727 LMS327725:LMS327727 LWO327725:LWO327727 MGK327725:MGK327727 MQG327725:MQG327727 NAC327725:NAC327727 NJY327725:NJY327727 NTU327725:NTU327727 ODQ327725:ODQ327727 ONM327725:ONM327727 OXI327725:OXI327727 PHE327725:PHE327727 PRA327725:PRA327727 QAW327725:QAW327727 QKS327725:QKS327727 QUO327725:QUO327727 REK327725:REK327727 ROG327725:ROG327727 RYC327725:RYC327727 SHY327725:SHY327727 SRU327725:SRU327727 TBQ327725:TBQ327727 TLM327725:TLM327727 TVI327725:TVI327727 UFE327725:UFE327727 UPA327725:UPA327727 UYW327725:UYW327727 VIS327725:VIS327727 VSO327725:VSO327727 WCK327725:WCK327727 WMG327725:WMG327727 WWC327725:WWC327727 U393261:U393263 JQ393261:JQ393263 TM393261:TM393263 ADI393261:ADI393263 ANE393261:ANE393263 AXA393261:AXA393263 BGW393261:BGW393263 BQS393261:BQS393263 CAO393261:CAO393263 CKK393261:CKK393263 CUG393261:CUG393263 DEC393261:DEC393263 DNY393261:DNY393263 DXU393261:DXU393263 EHQ393261:EHQ393263 ERM393261:ERM393263 FBI393261:FBI393263 FLE393261:FLE393263 FVA393261:FVA393263 GEW393261:GEW393263 GOS393261:GOS393263 GYO393261:GYO393263 HIK393261:HIK393263 HSG393261:HSG393263 ICC393261:ICC393263 ILY393261:ILY393263 IVU393261:IVU393263 JFQ393261:JFQ393263 JPM393261:JPM393263 JZI393261:JZI393263 KJE393261:KJE393263 KTA393261:KTA393263 LCW393261:LCW393263 LMS393261:LMS393263 LWO393261:LWO393263 MGK393261:MGK393263 MQG393261:MQG393263 NAC393261:NAC393263 NJY393261:NJY393263 NTU393261:NTU393263 ODQ393261:ODQ393263 ONM393261:ONM393263 OXI393261:OXI393263 PHE393261:PHE393263 PRA393261:PRA393263 QAW393261:QAW393263 QKS393261:QKS393263 QUO393261:QUO393263 REK393261:REK393263 ROG393261:ROG393263 RYC393261:RYC393263 SHY393261:SHY393263 SRU393261:SRU393263 TBQ393261:TBQ393263 TLM393261:TLM393263 TVI393261:TVI393263 UFE393261:UFE393263 UPA393261:UPA393263 UYW393261:UYW393263 VIS393261:VIS393263 VSO393261:VSO393263 WCK393261:WCK393263 WMG393261:WMG393263 WWC393261:WWC393263 U458797:U458799 JQ458797:JQ458799 TM458797:TM458799 ADI458797:ADI458799 ANE458797:ANE458799 AXA458797:AXA458799 BGW458797:BGW458799 BQS458797:BQS458799 CAO458797:CAO458799 CKK458797:CKK458799 CUG458797:CUG458799 DEC458797:DEC458799 DNY458797:DNY458799 DXU458797:DXU458799 EHQ458797:EHQ458799 ERM458797:ERM458799 FBI458797:FBI458799 FLE458797:FLE458799 FVA458797:FVA458799 GEW458797:GEW458799 GOS458797:GOS458799 GYO458797:GYO458799 HIK458797:HIK458799 HSG458797:HSG458799 ICC458797:ICC458799 ILY458797:ILY458799 IVU458797:IVU458799 JFQ458797:JFQ458799 JPM458797:JPM458799 JZI458797:JZI458799 KJE458797:KJE458799 KTA458797:KTA458799 LCW458797:LCW458799 LMS458797:LMS458799 LWO458797:LWO458799 MGK458797:MGK458799 MQG458797:MQG458799 NAC458797:NAC458799 NJY458797:NJY458799 NTU458797:NTU458799 ODQ458797:ODQ458799 ONM458797:ONM458799 OXI458797:OXI458799 PHE458797:PHE458799 PRA458797:PRA458799 QAW458797:QAW458799 QKS458797:QKS458799 QUO458797:QUO458799 REK458797:REK458799 ROG458797:ROG458799 RYC458797:RYC458799 SHY458797:SHY458799 SRU458797:SRU458799 TBQ458797:TBQ458799 TLM458797:TLM458799 TVI458797:TVI458799 UFE458797:UFE458799 UPA458797:UPA458799 UYW458797:UYW458799 VIS458797:VIS458799 VSO458797:VSO458799 WCK458797:WCK458799 WMG458797:WMG458799 WWC458797:WWC458799 U524333:U524335 JQ524333:JQ524335 TM524333:TM524335 ADI524333:ADI524335 ANE524333:ANE524335 AXA524333:AXA524335 BGW524333:BGW524335 BQS524333:BQS524335 CAO524333:CAO524335 CKK524333:CKK524335 CUG524333:CUG524335 DEC524333:DEC524335 DNY524333:DNY524335 DXU524333:DXU524335 EHQ524333:EHQ524335 ERM524333:ERM524335 FBI524333:FBI524335 FLE524333:FLE524335 FVA524333:FVA524335 GEW524333:GEW524335 GOS524333:GOS524335 GYO524333:GYO524335 HIK524333:HIK524335 HSG524333:HSG524335 ICC524333:ICC524335 ILY524333:ILY524335 IVU524333:IVU524335 JFQ524333:JFQ524335 JPM524333:JPM524335 JZI524333:JZI524335 KJE524333:KJE524335 KTA524333:KTA524335 LCW524333:LCW524335 LMS524333:LMS524335 LWO524333:LWO524335 MGK524333:MGK524335 MQG524333:MQG524335 NAC524333:NAC524335 NJY524333:NJY524335 NTU524333:NTU524335 ODQ524333:ODQ524335 ONM524333:ONM524335 OXI524333:OXI524335 PHE524333:PHE524335 PRA524333:PRA524335 QAW524333:QAW524335 QKS524333:QKS524335 QUO524333:QUO524335 REK524333:REK524335 ROG524333:ROG524335 RYC524333:RYC524335 SHY524333:SHY524335 SRU524333:SRU524335 TBQ524333:TBQ524335 TLM524333:TLM524335 TVI524333:TVI524335 UFE524333:UFE524335 UPA524333:UPA524335 UYW524333:UYW524335 VIS524333:VIS524335 VSO524333:VSO524335 WCK524333:WCK524335 WMG524333:WMG524335 WWC524333:WWC524335 U589869:U589871 JQ589869:JQ589871 TM589869:TM589871 ADI589869:ADI589871 ANE589869:ANE589871 AXA589869:AXA589871 BGW589869:BGW589871 BQS589869:BQS589871 CAO589869:CAO589871 CKK589869:CKK589871 CUG589869:CUG589871 DEC589869:DEC589871 DNY589869:DNY589871 DXU589869:DXU589871 EHQ589869:EHQ589871 ERM589869:ERM589871 FBI589869:FBI589871 FLE589869:FLE589871 FVA589869:FVA589871 GEW589869:GEW589871 GOS589869:GOS589871 GYO589869:GYO589871 HIK589869:HIK589871 HSG589869:HSG589871 ICC589869:ICC589871 ILY589869:ILY589871 IVU589869:IVU589871 JFQ589869:JFQ589871 JPM589869:JPM589871 JZI589869:JZI589871 KJE589869:KJE589871 KTA589869:KTA589871 LCW589869:LCW589871 LMS589869:LMS589871 LWO589869:LWO589871 MGK589869:MGK589871 MQG589869:MQG589871 NAC589869:NAC589871 NJY589869:NJY589871 NTU589869:NTU589871 ODQ589869:ODQ589871 ONM589869:ONM589871 OXI589869:OXI589871 PHE589869:PHE589871 PRA589869:PRA589871 QAW589869:QAW589871 QKS589869:QKS589871 QUO589869:QUO589871 REK589869:REK589871 ROG589869:ROG589871 RYC589869:RYC589871 SHY589869:SHY589871 SRU589869:SRU589871 TBQ589869:TBQ589871 TLM589869:TLM589871 TVI589869:TVI589871 UFE589869:UFE589871 UPA589869:UPA589871 UYW589869:UYW589871 VIS589869:VIS589871 VSO589869:VSO589871 WCK589869:WCK589871 WMG589869:WMG589871 WWC589869:WWC589871 U655405:U655407 JQ655405:JQ655407 TM655405:TM655407 ADI655405:ADI655407 ANE655405:ANE655407 AXA655405:AXA655407 BGW655405:BGW655407 BQS655405:BQS655407 CAO655405:CAO655407 CKK655405:CKK655407 CUG655405:CUG655407 DEC655405:DEC655407 DNY655405:DNY655407 DXU655405:DXU655407 EHQ655405:EHQ655407 ERM655405:ERM655407 FBI655405:FBI655407 FLE655405:FLE655407 FVA655405:FVA655407 GEW655405:GEW655407 GOS655405:GOS655407 GYO655405:GYO655407 HIK655405:HIK655407 HSG655405:HSG655407 ICC655405:ICC655407 ILY655405:ILY655407 IVU655405:IVU655407 JFQ655405:JFQ655407 JPM655405:JPM655407 JZI655405:JZI655407 KJE655405:KJE655407 KTA655405:KTA655407 LCW655405:LCW655407 LMS655405:LMS655407 LWO655405:LWO655407 MGK655405:MGK655407 MQG655405:MQG655407 NAC655405:NAC655407 NJY655405:NJY655407 NTU655405:NTU655407 ODQ655405:ODQ655407 ONM655405:ONM655407 OXI655405:OXI655407 PHE655405:PHE655407 PRA655405:PRA655407 QAW655405:QAW655407 QKS655405:QKS655407 QUO655405:QUO655407 REK655405:REK655407 ROG655405:ROG655407 RYC655405:RYC655407 SHY655405:SHY655407 SRU655405:SRU655407 TBQ655405:TBQ655407 TLM655405:TLM655407 TVI655405:TVI655407 UFE655405:UFE655407 UPA655405:UPA655407 UYW655405:UYW655407 VIS655405:VIS655407 VSO655405:VSO655407 WCK655405:WCK655407 WMG655405:WMG655407 WWC655405:WWC655407 U720941:U720943 JQ720941:JQ720943 TM720941:TM720943 ADI720941:ADI720943 ANE720941:ANE720943 AXA720941:AXA720943 BGW720941:BGW720943 BQS720941:BQS720943 CAO720941:CAO720943 CKK720941:CKK720943 CUG720941:CUG720943 DEC720941:DEC720943 DNY720941:DNY720943 DXU720941:DXU720943 EHQ720941:EHQ720943 ERM720941:ERM720943 FBI720941:FBI720943 FLE720941:FLE720943 FVA720941:FVA720943 GEW720941:GEW720943 GOS720941:GOS720943 GYO720941:GYO720943 HIK720941:HIK720943 HSG720941:HSG720943 ICC720941:ICC720943 ILY720941:ILY720943 IVU720941:IVU720943 JFQ720941:JFQ720943 JPM720941:JPM720943 JZI720941:JZI720943 KJE720941:KJE720943 KTA720941:KTA720943 LCW720941:LCW720943 LMS720941:LMS720943 LWO720941:LWO720943 MGK720941:MGK720943 MQG720941:MQG720943 NAC720941:NAC720943 NJY720941:NJY720943 NTU720941:NTU720943 ODQ720941:ODQ720943 ONM720941:ONM720943 OXI720941:OXI720943 PHE720941:PHE720943 PRA720941:PRA720943 QAW720941:QAW720943 QKS720941:QKS720943 QUO720941:QUO720943 REK720941:REK720943 ROG720941:ROG720943 RYC720941:RYC720943 SHY720941:SHY720943 SRU720941:SRU720943 TBQ720941:TBQ720943 TLM720941:TLM720943 TVI720941:TVI720943 UFE720941:UFE720943 UPA720941:UPA720943 UYW720941:UYW720943 VIS720941:VIS720943 VSO720941:VSO720943 WCK720941:WCK720943 WMG720941:WMG720943 WWC720941:WWC720943 U786477:U786479 JQ786477:JQ786479 TM786477:TM786479 ADI786477:ADI786479 ANE786477:ANE786479 AXA786477:AXA786479 BGW786477:BGW786479 BQS786477:BQS786479 CAO786477:CAO786479 CKK786477:CKK786479 CUG786477:CUG786479 DEC786477:DEC786479 DNY786477:DNY786479 DXU786477:DXU786479 EHQ786477:EHQ786479 ERM786477:ERM786479 FBI786477:FBI786479 FLE786477:FLE786479 FVA786477:FVA786479 GEW786477:GEW786479 GOS786477:GOS786479 GYO786477:GYO786479 HIK786477:HIK786479 HSG786477:HSG786479 ICC786477:ICC786479 ILY786477:ILY786479 IVU786477:IVU786479 JFQ786477:JFQ786479 JPM786477:JPM786479 JZI786477:JZI786479 KJE786477:KJE786479 KTA786477:KTA786479 LCW786477:LCW786479 LMS786477:LMS786479 LWO786477:LWO786479 MGK786477:MGK786479 MQG786477:MQG786479 NAC786477:NAC786479 NJY786477:NJY786479 NTU786477:NTU786479 ODQ786477:ODQ786479 ONM786477:ONM786479 OXI786477:OXI786479 PHE786477:PHE786479 PRA786477:PRA786479 QAW786477:QAW786479 QKS786477:QKS786479 QUO786477:QUO786479 REK786477:REK786479 ROG786477:ROG786479 RYC786477:RYC786479 SHY786477:SHY786479 SRU786477:SRU786479 TBQ786477:TBQ786479 TLM786477:TLM786479 TVI786477:TVI786479 UFE786477:UFE786479 UPA786477:UPA786479 UYW786477:UYW786479 VIS786477:VIS786479 VSO786477:VSO786479 WCK786477:WCK786479 WMG786477:WMG786479 WWC786477:WWC786479 U852013:U852015 JQ852013:JQ852015 TM852013:TM852015 ADI852013:ADI852015 ANE852013:ANE852015 AXA852013:AXA852015 BGW852013:BGW852015 BQS852013:BQS852015 CAO852013:CAO852015 CKK852013:CKK852015 CUG852013:CUG852015 DEC852013:DEC852015 DNY852013:DNY852015 DXU852013:DXU852015 EHQ852013:EHQ852015 ERM852013:ERM852015 FBI852013:FBI852015 FLE852013:FLE852015 FVA852013:FVA852015 GEW852013:GEW852015 GOS852013:GOS852015 GYO852013:GYO852015 HIK852013:HIK852015 HSG852013:HSG852015 ICC852013:ICC852015 ILY852013:ILY852015 IVU852013:IVU852015 JFQ852013:JFQ852015 JPM852013:JPM852015 JZI852013:JZI852015 KJE852013:KJE852015 KTA852013:KTA852015 LCW852013:LCW852015 LMS852013:LMS852015 LWO852013:LWO852015 MGK852013:MGK852015 MQG852013:MQG852015 NAC852013:NAC852015 NJY852013:NJY852015 NTU852013:NTU852015 ODQ852013:ODQ852015 ONM852013:ONM852015 OXI852013:OXI852015 PHE852013:PHE852015 PRA852013:PRA852015 QAW852013:QAW852015 QKS852013:QKS852015 QUO852013:QUO852015 REK852013:REK852015 ROG852013:ROG852015 RYC852013:RYC852015 SHY852013:SHY852015 SRU852013:SRU852015 TBQ852013:TBQ852015 TLM852013:TLM852015 TVI852013:TVI852015 UFE852013:UFE852015 UPA852013:UPA852015 UYW852013:UYW852015 VIS852013:VIS852015 VSO852013:VSO852015 WCK852013:WCK852015 WMG852013:WMG852015 WWC852013:WWC852015 U917549:U917551 JQ917549:JQ917551 TM917549:TM917551 ADI917549:ADI917551 ANE917549:ANE917551 AXA917549:AXA917551 BGW917549:BGW917551 BQS917549:BQS917551 CAO917549:CAO917551 CKK917549:CKK917551 CUG917549:CUG917551 DEC917549:DEC917551 DNY917549:DNY917551 DXU917549:DXU917551 EHQ917549:EHQ917551 ERM917549:ERM917551 FBI917549:FBI917551 FLE917549:FLE917551 FVA917549:FVA917551 GEW917549:GEW917551 GOS917549:GOS917551 GYO917549:GYO917551 HIK917549:HIK917551 HSG917549:HSG917551 ICC917549:ICC917551 ILY917549:ILY917551 IVU917549:IVU917551 JFQ917549:JFQ917551 JPM917549:JPM917551 JZI917549:JZI917551 KJE917549:KJE917551 KTA917549:KTA917551 LCW917549:LCW917551 LMS917549:LMS917551 LWO917549:LWO917551 MGK917549:MGK917551 MQG917549:MQG917551 NAC917549:NAC917551 NJY917549:NJY917551 NTU917549:NTU917551 ODQ917549:ODQ917551 ONM917549:ONM917551 OXI917549:OXI917551 PHE917549:PHE917551 PRA917549:PRA917551 QAW917549:QAW917551 QKS917549:QKS917551 QUO917549:QUO917551 REK917549:REK917551 ROG917549:ROG917551 RYC917549:RYC917551 SHY917549:SHY917551 SRU917549:SRU917551 TBQ917549:TBQ917551 TLM917549:TLM917551 TVI917549:TVI917551 UFE917549:UFE917551 UPA917549:UPA917551 UYW917549:UYW917551 VIS917549:VIS917551 VSO917549:VSO917551 WCK917549:WCK917551 WMG917549:WMG917551 WWC917549:WWC917551 U983085:U983087 JQ983085:JQ983087 TM983085:TM983087 ADI983085:ADI983087 ANE983085:ANE983087 AXA983085:AXA983087 BGW983085:BGW983087 BQS983085:BQS983087 CAO983085:CAO983087 CKK983085:CKK983087 CUG983085:CUG983087 DEC983085:DEC983087 DNY983085:DNY983087 DXU983085:DXU983087 EHQ983085:EHQ983087 ERM983085:ERM983087 FBI983085:FBI983087 FLE983085:FLE983087 FVA983085:FVA983087 GEW983085:GEW983087 GOS983085:GOS983087 GYO983085:GYO983087 HIK983085:HIK983087 HSG983085:HSG983087 ICC983085:ICC983087 ILY983085:ILY983087 IVU983085:IVU983087 JFQ983085:JFQ983087 JPM983085:JPM983087 JZI983085:JZI983087 KJE983085:KJE983087 KTA983085:KTA983087 LCW983085:LCW983087 LMS983085:LMS983087 LWO983085:LWO983087 MGK983085:MGK983087 MQG983085:MQG983087 NAC983085:NAC983087 NJY983085:NJY983087 NTU983085:NTU983087 ODQ983085:ODQ983087 ONM983085:ONM983087 OXI983085:OXI983087 PHE983085:PHE983087 PRA983085:PRA983087 QAW983085:QAW983087 QKS983085:QKS983087 QUO983085:QUO983087 REK983085:REK983087 ROG983085:ROG983087 RYC983085:RYC983087 SHY983085:SHY983087 SRU983085:SRU983087 TBQ983085:TBQ983087 TLM983085:TLM983087 TVI983085:TVI983087 UFE983085:UFE983087 UPA983085:UPA983087 UYW983085:UYW983087 VIS983085:VIS983087 VSO983085:VSO983087 WCK983085:WCK983087 WMG983085:WMG983087 WWC983085:WWC983087 AE45:AE46 KA45:KA46 TW45:TW46 ADS45:ADS46 ANO45:ANO46 AXK45:AXK46 BHG45:BHG46 BRC45:BRC46 CAY45:CAY46 CKU45:CKU46 CUQ45:CUQ46 DEM45:DEM46 DOI45:DOI46 DYE45:DYE46 EIA45:EIA46 ERW45:ERW46 FBS45:FBS46 FLO45:FLO46 FVK45:FVK46 GFG45:GFG46 GPC45:GPC46 GYY45:GYY46 HIU45:HIU46 HSQ45:HSQ46 ICM45:ICM46 IMI45:IMI46 IWE45:IWE46 JGA45:JGA46 JPW45:JPW46 JZS45:JZS46 KJO45:KJO46 KTK45:KTK46 LDG45:LDG46 LNC45:LNC46 LWY45:LWY46 MGU45:MGU46 MQQ45:MQQ46 NAM45:NAM46 NKI45:NKI46 NUE45:NUE46 OEA45:OEA46 ONW45:ONW46 OXS45:OXS46 PHO45:PHO46 PRK45:PRK46 QBG45:QBG46 QLC45:QLC46 QUY45:QUY46 REU45:REU46 ROQ45:ROQ46 RYM45:RYM46 SII45:SII46 SSE45:SSE46 TCA45:TCA46 TLW45:TLW46 TVS45:TVS46 UFO45:UFO46 UPK45:UPK46 UZG45:UZG46 VJC45:VJC46 VSY45:VSY46 WCU45:WCU46 WMQ45:WMQ46 WWM45:WWM46 AE65581:AE65582 KA65581:KA65582 TW65581:TW65582 ADS65581:ADS65582 ANO65581:ANO65582 AXK65581:AXK65582 BHG65581:BHG65582 BRC65581:BRC65582 CAY65581:CAY65582 CKU65581:CKU65582 CUQ65581:CUQ65582 DEM65581:DEM65582 DOI65581:DOI65582 DYE65581:DYE65582 EIA65581:EIA65582 ERW65581:ERW65582 FBS65581:FBS65582 FLO65581:FLO65582 FVK65581:FVK65582 GFG65581:GFG65582 GPC65581:GPC65582 GYY65581:GYY65582 HIU65581:HIU65582 HSQ65581:HSQ65582 ICM65581:ICM65582 IMI65581:IMI65582 IWE65581:IWE65582 JGA65581:JGA65582 JPW65581:JPW65582 JZS65581:JZS65582 KJO65581:KJO65582 KTK65581:KTK65582 LDG65581:LDG65582 LNC65581:LNC65582 LWY65581:LWY65582 MGU65581:MGU65582 MQQ65581:MQQ65582 NAM65581:NAM65582 NKI65581:NKI65582 NUE65581:NUE65582 OEA65581:OEA65582 ONW65581:ONW65582 OXS65581:OXS65582 PHO65581:PHO65582 PRK65581:PRK65582 QBG65581:QBG65582 QLC65581:QLC65582 QUY65581:QUY65582 REU65581:REU65582 ROQ65581:ROQ65582 RYM65581:RYM65582 SII65581:SII65582 SSE65581:SSE65582 TCA65581:TCA65582 TLW65581:TLW65582 TVS65581:TVS65582 UFO65581:UFO65582 UPK65581:UPK65582 UZG65581:UZG65582 VJC65581:VJC65582 VSY65581:VSY65582 WCU65581:WCU65582 WMQ65581:WMQ65582 WWM65581:WWM65582 AE131117:AE131118 KA131117:KA131118 TW131117:TW131118 ADS131117:ADS131118 ANO131117:ANO131118 AXK131117:AXK131118 BHG131117:BHG131118 BRC131117:BRC131118 CAY131117:CAY131118 CKU131117:CKU131118 CUQ131117:CUQ131118 DEM131117:DEM131118 DOI131117:DOI131118 DYE131117:DYE131118 EIA131117:EIA131118 ERW131117:ERW131118 FBS131117:FBS131118 FLO131117:FLO131118 FVK131117:FVK131118 GFG131117:GFG131118 GPC131117:GPC131118 GYY131117:GYY131118 HIU131117:HIU131118 HSQ131117:HSQ131118 ICM131117:ICM131118 IMI131117:IMI131118 IWE131117:IWE131118 JGA131117:JGA131118 JPW131117:JPW131118 JZS131117:JZS131118 KJO131117:KJO131118 KTK131117:KTK131118 LDG131117:LDG131118 LNC131117:LNC131118 LWY131117:LWY131118 MGU131117:MGU131118 MQQ131117:MQQ131118 NAM131117:NAM131118 NKI131117:NKI131118 NUE131117:NUE131118 OEA131117:OEA131118 ONW131117:ONW131118 OXS131117:OXS131118 PHO131117:PHO131118 PRK131117:PRK131118 QBG131117:QBG131118 QLC131117:QLC131118 QUY131117:QUY131118 REU131117:REU131118 ROQ131117:ROQ131118 RYM131117:RYM131118 SII131117:SII131118 SSE131117:SSE131118 TCA131117:TCA131118 TLW131117:TLW131118 TVS131117:TVS131118 UFO131117:UFO131118 UPK131117:UPK131118 UZG131117:UZG131118 VJC131117:VJC131118 VSY131117:VSY131118 WCU131117:WCU131118 WMQ131117:WMQ131118 WWM131117:WWM131118 AE196653:AE196654 KA196653:KA196654 TW196653:TW196654 ADS196653:ADS196654 ANO196653:ANO196654 AXK196653:AXK196654 BHG196653:BHG196654 BRC196653:BRC196654 CAY196653:CAY196654 CKU196653:CKU196654 CUQ196653:CUQ196654 DEM196653:DEM196654 DOI196653:DOI196654 DYE196653:DYE196654 EIA196653:EIA196654 ERW196653:ERW196654 FBS196653:FBS196654 FLO196653:FLO196654 FVK196653:FVK196654 GFG196653:GFG196654 GPC196653:GPC196654 GYY196653:GYY196654 HIU196653:HIU196654 HSQ196653:HSQ196654 ICM196653:ICM196654 IMI196653:IMI196654 IWE196653:IWE196654 JGA196653:JGA196654 JPW196653:JPW196654 JZS196653:JZS196654 KJO196653:KJO196654 KTK196653:KTK196654 LDG196653:LDG196654 LNC196653:LNC196654 LWY196653:LWY196654 MGU196653:MGU196654 MQQ196653:MQQ196654 NAM196653:NAM196654 NKI196653:NKI196654 NUE196653:NUE196654 OEA196653:OEA196654 ONW196653:ONW196654 OXS196653:OXS196654 PHO196653:PHO196654 PRK196653:PRK196654 QBG196653:QBG196654 QLC196653:QLC196654 QUY196653:QUY196654 REU196653:REU196654 ROQ196653:ROQ196654 RYM196653:RYM196654 SII196653:SII196654 SSE196653:SSE196654 TCA196653:TCA196654 TLW196653:TLW196654 TVS196653:TVS196654 UFO196653:UFO196654 UPK196653:UPK196654 UZG196653:UZG196654 VJC196653:VJC196654 VSY196653:VSY196654 WCU196653:WCU196654 WMQ196653:WMQ196654 WWM196653:WWM196654 AE262189:AE262190 KA262189:KA262190 TW262189:TW262190 ADS262189:ADS262190 ANO262189:ANO262190 AXK262189:AXK262190 BHG262189:BHG262190 BRC262189:BRC262190 CAY262189:CAY262190 CKU262189:CKU262190 CUQ262189:CUQ262190 DEM262189:DEM262190 DOI262189:DOI262190 DYE262189:DYE262190 EIA262189:EIA262190 ERW262189:ERW262190 FBS262189:FBS262190 FLO262189:FLO262190 FVK262189:FVK262190 GFG262189:GFG262190 GPC262189:GPC262190 GYY262189:GYY262190 HIU262189:HIU262190 HSQ262189:HSQ262190 ICM262189:ICM262190 IMI262189:IMI262190 IWE262189:IWE262190 JGA262189:JGA262190 JPW262189:JPW262190 JZS262189:JZS262190 KJO262189:KJO262190 KTK262189:KTK262190 LDG262189:LDG262190 LNC262189:LNC262190 LWY262189:LWY262190 MGU262189:MGU262190 MQQ262189:MQQ262190 NAM262189:NAM262190 NKI262189:NKI262190 NUE262189:NUE262190 OEA262189:OEA262190 ONW262189:ONW262190 OXS262189:OXS262190 PHO262189:PHO262190 PRK262189:PRK262190 QBG262189:QBG262190 QLC262189:QLC262190 QUY262189:QUY262190 REU262189:REU262190 ROQ262189:ROQ262190 RYM262189:RYM262190 SII262189:SII262190 SSE262189:SSE262190 TCA262189:TCA262190 TLW262189:TLW262190 TVS262189:TVS262190 UFO262189:UFO262190 UPK262189:UPK262190 UZG262189:UZG262190 VJC262189:VJC262190 VSY262189:VSY262190 WCU262189:WCU262190 WMQ262189:WMQ262190 WWM262189:WWM262190 AE327725:AE327726 KA327725:KA327726 TW327725:TW327726 ADS327725:ADS327726 ANO327725:ANO327726 AXK327725:AXK327726 BHG327725:BHG327726 BRC327725:BRC327726 CAY327725:CAY327726 CKU327725:CKU327726 CUQ327725:CUQ327726 DEM327725:DEM327726 DOI327725:DOI327726 DYE327725:DYE327726 EIA327725:EIA327726 ERW327725:ERW327726 FBS327725:FBS327726 FLO327725:FLO327726 FVK327725:FVK327726 GFG327725:GFG327726 GPC327725:GPC327726 GYY327725:GYY327726 HIU327725:HIU327726 HSQ327725:HSQ327726 ICM327725:ICM327726 IMI327725:IMI327726 IWE327725:IWE327726 JGA327725:JGA327726 JPW327725:JPW327726 JZS327725:JZS327726 KJO327725:KJO327726 KTK327725:KTK327726 LDG327725:LDG327726 LNC327725:LNC327726 LWY327725:LWY327726 MGU327725:MGU327726 MQQ327725:MQQ327726 NAM327725:NAM327726 NKI327725:NKI327726 NUE327725:NUE327726 OEA327725:OEA327726 ONW327725:ONW327726 OXS327725:OXS327726 PHO327725:PHO327726 PRK327725:PRK327726 QBG327725:QBG327726 QLC327725:QLC327726 QUY327725:QUY327726 REU327725:REU327726 ROQ327725:ROQ327726 RYM327725:RYM327726 SII327725:SII327726 SSE327725:SSE327726 TCA327725:TCA327726 TLW327725:TLW327726 TVS327725:TVS327726 UFO327725:UFO327726 UPK327725:UPK327726 UZG327725:UZG327726 VJC327725:VJC327726 VSY327725:VSY327726 WCU327725:WCU327726 WMQ327725:WMQ327726 WWM327725:WWM327726 AE393261:AE393262 KA393261:KA393262 TW393261:TW393262 ADS393261:ADS393262 ANO393261:ANO393262 AXK393261:AXK393262 BHG393261:BHG393262 BRC393261:BRC393262 CAY393261:CAY393262 CKU393261:CKU393262 CUQ393261:CUQ393262 DEM393261:DEM393262 DOI393261:DOI393262 DYE393261:DYE393262 EIA393261:EIA393262 ERW393261:ERW393262 FBS393261:FBS393262 FLO393261:FLO393262 FVK393261:FVK393262 GFG393261:GFG393262 GPC393261:GPC393262 GYY393261:GYY393262 HIU393261:HIU393262 HSQ393261:HSQ393262 ICM393261:ICM393262 IMI393261:IMI393262 IWE393261:IWE393262 JGA393261:JGA393262 JPW393261:JPW393262 JZS393261:JZS393262 KJO393261:KJO393262 KTK393261:KTK393262 LDG393261:LDG393262 LNC393261:LNC393262 LWY393261:LWY393262 MGU393261:MGU393262 MQQ393261:MQQ393262 NAM393261:NAM393262 NKI393261:NKI393262 NUE393261:NUE393262 OEA393261:OEA393262 ONW393261:ONW393262 OXS393261:OXS393262 PHO393261:PHO393262 PRK393261:PRK393262 QBG393261:QBG393262 QLC393261:QLC393262 QUY393261:QUY393262 REU393261:REU393262 ROQ393261:ROQ393262 RYM393261:RYM393262 SII393261:SII393262 SSE393261:SSE393262 TCA393261:TCA393262 TLW393261:TLW393262 TVS393261:TVS393262 UFO393261:UFO393262 UPK393261:UPK393262 UZG393261:UZG393262 VJC393261:VJC393262 VSY393261:VSY393262 WCU393261:WCU393262 WMQ393261:WMQ393262 WWM393261:WWM393262 AE458797:AE458798 KA458797:KA458798 TW458797:TW458798 ADS458797:ADS458798 ANO458797:ANO458798 AXK458797:AXK458798 BHG458797:BHG458798 BRC458797:BRC458798 CAY458797:CAY458798 CKU458797:CKU458798 CUQ458797:CUQ458798 DEM458797:DEM458798 DOI458797:DOI458798 DYE458797:DYE458798 EIA458797:EIA458798 ERW458797:ERW458798 FBS458797:FBS458798 FLO458797:FLO458798 FVK458797:FVK458798 GFG458797:GFG458798 GPC458797:GPC458798 GYY458797:GYY458798 HIU458797:HIU458798 HSQ458797:HSQ458798 ICM458797:ICM458798 IMI458797:IMI458798 IWE458797:IWE458798 JGA458797:JGA458798 JPW458797:JPW458798 JZS458797:JZS458798 KJO458797:KJO458798 KTK458797:KTK458798 LDG458797:LDG458798 LNC458797:LNC458798 LWY458797:LWY458798 MGU458797:MGU458798 MQQ458797:MQQ458798 NAM458797:NAM458798 NKI458797:NKI458798 NUE458797:NUE458798 OEA458797:OEA458798 ONW458797:ONW458798 OXS458797:OXS458798 PHO458797:PHO458798 PRK458797:PRK458798 QBG458797:QBG458798 QLC458797:QLC458798 QUY458797:QUY458798 REU458797:REU458798 ROQ458797:ROQ458798 RYM458797:RYM458798 SII458797:SII458798 SSE458797:SSE458798 TCA458797:TCA458798 TLW458797:TLW458798 TVS458797:TVS458798 UFO458797:UFO458798 UPK458797:UPK458798 UZG458797:UZG458798 VJC458797:VJC458798 VSY458797:VSY458798 WCU458797:WCU458798 WMQ458797:WMQ458798 WWM458797:WWM458798 AE524333:AE524334 KA524333:KA524334 TW524333:TW524334 ADS524333:ADS524334 ANO524333:ANO524334 AXK524333:AXK524334 BHG524333:BHG524334 BRC524333:BRC524334 CAY524333:CAY524334 CKU524333:CKU524334 CUQ524333:CUQ524334 DEM524333:DEM524334 DOI524333:DOI524334 DYE524333:DYE524334 EIA524333:EIA524334 ERW524333:ERW524334 FBS524333:FBS524334 FLO524333:FLO524334 FVK524333:FVK524334 GFG524333:GFG524334 GPC524333:GPC524334 GYY524333:GYY524334 HIU524333:HIU524334 HSQ524333:HSQ524334 ICM524333:ICM524334 IMI524333:IMI524334 IWE524333:IWE524334 JGA524333:JGA524334 JPW524333:JPW524334 JZS524333:JZS524334 KJO524333:KJO524334 KTK524333:KTK524334 LDG524333:LDG524334 LNC524333:LNC524334 LWY524333:LWY524334 MGU524333:MGU524334 MQQ524333:MQQ524334 NAM524333:NAM524334 NKI524333:NKI524334 NUE524333:NUE524334 OEA524333:OEA524334 ONW524333:ONW524334 OXS524333:OXS524334 PHO524333:PHO524334 PRK524333:PRK524334 QBG524333:QBG524334 QLC524333:QLC524334 QUY524333:QUY524334 REU524333:REU524334 ROQ524333:ROQ524334 RYM524333:RYM524334 SII524333:SII524334 SSE524333:SSE524334 TCA524333:TCA524334 TLW524333:TLW524334 TVS524333:TVS524334 UFO524333:UFO524334 UPK524333:UPK524334 UZG524333:UZG524334 VJC524333:VJC524334 VSY524333:VSY524334 WCU524333:WCU524334 WMQ524333:WMQ524334 WWM524333:WWM524334 AE589869:AE589870 KA589869:KA589870 TW589869:TW589870 ADS589869:ADS589870 ANO589869:ANO589870 AXK589869:AXK589870 BHG589869:BHG589870 BRC589869:BRC589870 CAY589869:CAY589870 CKU589869:CKU589870 CUQ589869:CUQ589870 DEM589869:DEM589870 DOI589869:DOI589870 DYE589869:DYE589870 EIA589869:EIA589870 ERW589869:ERW589870 FBS589869:FBS589870 FLO589869:FLO589870 FVK589869:FVK589870 GFG589869:GFG589870 GPC589869:GPC589870 GYY589869:GYY589870 HIU589869:HIU589870 HSQ589869:HSQ589870 ICM589869:ICM589870 IMI589869:IMI589870 IWE589869:IWE589870 JGA589869:JGA589870 JPW589869:JPW589870 JZS589869:JZS589870 KJO589869:KJO589870 KTK589869:KTK589870 LDG589869:LDG589870 LNC589869:LNC589870 LWY589869:LWY589870 MGU589869:MGU589870 MQQ589869:MQQ589870 NAM589869:NAM589870 NKI589869:NKI589870 NUE589869:NUE589870 OEA589869:OEA589870 ONW589869:ONW589870 OXS589869:OXS589870 PHO589869:PHO589870 PRK589869:PRK589870 QBG589869:QBG589870 QLC589869:QLC589870 QUY589869:QUY589870 REU589869:REU589870 ROQ589869:ROQ589870 RYM589869:RYM589870 SII589869:SII589870 SSE589869:SSE589870 TCA589869:TCA589870 TLW589869:TLW589870 TVS589869:TVS589870 UFO589869:UFO589870 UPK589869:UPK589870 UZG589869:UZG589870 VJC589869:VJC589870 VSY589869:VSY589870 WCU589869:WCU589870 WMQ589869:WMQ589870 WWM589869:WWM589870 AE655405:AE655406 KA655405:KA655406 TW655405:TW655406 ADS655405:ADS655406 ANO655405:ANO655406 AXK655405:AXK655406 BHG655405:BHG655406 BRC655405:BRC655406 CAY655405:CAY655406 CKU655405:CKU655406 CUQ655405:CUQ655406 DEM655405:DEM655406 DOI655405:DOI655406 DYE655405:DYE655406 EIA655405:EIA655406 ERW655405:ERW655406 FBS655405:FBS655406 FLO655405:FLO655406 FVK655405:FVK655406 GFG655405:GFG655406 GPC655405:GPC655406 GYY655405:GYY655406 HIU655405:HIU655406 HSQ655405:HSQ655406 ICM655405:ICM655406 IMI655405:IMI655406 IWE655405:IWE655406 JGA655405:JGA655406 JPW655405:JPW655406 JZS655405:JZS655406 KJO655405:KJO655406 KTK655405:KTK655406 LDG655405:LDG655406 LNC655405:LNC655406 LWY655405:LWY655406 MGU655405:MGU655406 MQQ655405:MQQ655406 NAM655405:NAM655406 NKI655405:NKI655406 NUE655405:NUE655406 OEA655405:OEA655406 ONW655405:ONW655406 OXS655405:OXS655406 PHO655405:PHO655406 PRK655405:PRK655406 QBG655405:QBG655406 QLC655405:QLC655406 QUY655405:QUY655406 REU655405:REU655406 ROQ655405:ROQ655406 RYM655405:RYM655406 SII655405:SII655406 SSE655405:SSE655406 TCA655405:TCA655406 TLW655405:TLW655406 TVS655405:TVS655406 UFO655405:UFO655406 UPK655405:UPK655406 UZG655405:UZG655406 VJC655405:VJC655406 VSY655405:VSY655406 WCU655405:WCU655406 WMQ655405:WMQ655406 WWM655405:WWM655406 AE720941:AE720942 KA720941:KA720942 TW720941:TW720942 ADS720941:ADS720942 ANO720941:ANO720942 AXK720941:AXK720942 BHG720941:BHG720942 BRC720941:BRC720942 CAY720941:CAY720942 CKU720941:CKU720942 CUQ720941:CUQ720942 DEM720941:DEM720942 DOI720941:DOI720942 DYE720941:DYE720942 EIA720941:EIA720942 ERW720941:ERW720942 FBS720941:FBS720942 FLO720941:FLO720942 FVK720941:FVK720942 GFG720941:GFG720942 GPC720941:GPC720942 GYY720941:GYY720942 HIU720941:HIU720942 HSQ720941:HSQ720942 ICM720941:ICM720942 IMI720941:IMI720942 IWE720941:IWE720942 JGA720941:JGA720942 JPW720941:JPW720942 JZS720941:JZS720942 KJO720941:KJO720942 KTK720941:KTK720942 LDG720941:LDG720942 LNC720941:LNC720942 LWY720941:LWY720942 MGU720941:MGU720942 MQQ720941:MQQ720942 NAM720941:NAM720942 NKI720941:NKI720942 NUE720941:NUE720942 OEA720941:OEA720942 ONW720941:ONW720942 OXS720941:OXS720942 PHO720941:PHO720942 PRK720941:PRK720942 QBG720941:QBG720942 QLC720941:QLC720942 QUY720941:QUY720942 REU720941:REU720942 ROQ720941:ROQ720942 RYM720941:RYM720942 SII720941:SII720942 SSE720941:SSE720942 TCA720941:TCA720942 TLW720941:TLW720942 TVS720941:TVS720942 UFO720941:UFO720942 UPK720941:UPK720942 UZG720941:UZG720942 VJC720941:VJC720942 VSY720941:VSY720942 WCU720941:WCU720942 WMQ720941:WMQ720942 WWM720941:WWM720942 AE786477:AE786478 KA786477:KA786478 TW786477:TW786478 ADS786477:ADS786478 ANO786477:ANO786478 AXK786477:AXK786478 BHG786477:BHG786478 BRC786477:BRC786478 CAY786477:CAY786478 CKU786477:CKU786478 CUQ786477:CUQ786478 DEM786477:DEM786478 DOI786477:DOI786478 DYE786477:DYE786478 EIA786477:EIA786478 ERW786477:ERW786478 FBS786477:FBS786478 FLO786477:FLO786478 FVK786477:FVK786478 GFG786477:GFG786478 GPC786477:GPC786478 GYY786477:GYY786478 HIU786477:HIU786478 HSQ786477:HSQ786478 ICM786477:ICM786478 IMI786477:IMI786478 IWE786477:IWE786478 JGA786477:JGA786478 JPW786477:JPW786478 JZS786477:JZS786478 KJO786477:KJO786478 KTK786477:KTK786478 LDG786477:LDG786478 LNC786477:LNC786478 LWY786477:LWY786478 MGU786477:MGU786478 MQQ786477:MQQ786478 NAM786477:NAM786478 NKI786477:NKI786478 NUE786477:NUE786478 OEA786477:OEA786478 ONW786477:ONW786478 OXS786477:OXS786478 PHO786477:PHO786478 PRK786477:PRK786478 QBG786477:QBG786478 QLC786477:QLC786478 QUY786477:QUY786478 REU786477:REU786478 ROQ786477:ROQ786478 RYM786477:RYM786478 SII786477:SII786478 SSE786477:SSE786478 TCA786477:TCA786478 TLW786477:TLW786478 TVS786477:TVS786478 UFO786477:UFO786478 UPK786477:UPK786478 UZG786477:UZG786478 VJC786477:VJC786478 VSY786477:VSY786478 WCU786477:WCU786478 WMQ786477:WMQ786478 WWM786477:WWM786478 AE852013:AE852014 KA852013:KA852014 TW852013:TW852014 ADS852013:ADS852014 ANO852013:ANO852014 AXK852013:AXK852014 BHG852013:BHG852014 BRC852013:BRC852014 CAY852013:CAY852014 CKU852013:CKU852014 CUQ852013:CUQ852014 DEM852013:DEM852014 DOI852013:DOI852014 DYE852013:DYE852014 EIA852013:EIA852014 ERW852013:ERW852014 FBS852013:FBS852014 FLO852013:FLO852014 FVK852013:FVK852014 GFG852013:GFG852014 GPC852013:GPC852014 GYY852013:GYY852014 HIU852013:HIU852014 HSQ852013:HSQ852014 ICM852013:ICM852014 IMI852013:IMI852014 IWE852013:IWE852014 JGA852013:JGA852014 JPW852013:JPW852014 JZS852013:JZS852014 KJO852013:KJO852014 KTK852013:KTK852014 LDG852013:LDG852014 LNC852013:LNC852014 LWY852013:LWY852014 MGU852013:MGU852014 MQQ852013:MQQ852014 NAM852013:NAM852014 NKI852013:NKI852014 NUE852013:NUE852014 OEA852013:OEA852014 ONW852013:ONW852014 OXS852013:OXS852014 PHO852013:PHO852014 PRK852013:PRK852014 QBG852013:QBG852014 QLC852013:QLC852014 QUY852013:QUY852014 REU852013:REU852014 ROQ852013:ROQ852014 RYM852013:RYM852014 SII852013:SII852014 SSE852013:SSE852014 TCA852013:TCA852014 TLW852013:TLW852014 TVS852013:TVS852014 UFO852013:UFO852014 UPK852013:UPK852014 UZG852013:UZG852014 VJC852013:VJC852014 VSY852013:VSY852014 WCU852013:WCU852014 WMQ852013:WMQ852014 WWM852013:WWM852014 AE917549:AE917550 KA917549:KA917550 TW917549:TW917550 ADS917549:ADS917550 ANO917549:ANO917550 AXK917549:AXK917550 BHG917549:BHG917550 BRC917549:BRC917550 CAY917549:CAY917550 CKU917549:CKU917550 CUQ917549:CUQ917550 DEM917549:DEM917550 DOI917549:DOI917550 DYE917549:DYE917550 EIA917549:EIA917550 ERW917549:ERW917550 FBS917549:FBS917550 FLO917549:FLO917550 FVK917549:FVK917550 GFG917549:GFG917550 GPC917549:GPC917550 GYY917549:GYY917550 HIU917549:HIU917550 HSQ917549:HSQ917550 ICM917549:ICM917550 IMI917549:IMI917550 IWE917549:IWE917550 JGA917549:JGA917550 JPW917549:JPW917550 JZS917549:JZS917550 KJO917549:KJO917550 KTK917549:KTK917550 LDG917549:LDG917550 LNC917549:LNC917550 LWY917549:LWY917550 MGU917549:MGU917550 MQQ917549:MQQ917550 NAM917549:NAM917550 NKI917549:NKI917550 NUE917549:NUE917550 OEA917549:OEA917550 ONW917549:ONW917550 OXS917549:OXS917550 PHO917549:PHO917550 PRK917549:PRK917550 QBG917549:QBG917550 QLC917549:QLC917550 QUY917549:QUY917550 REU917549:REU917550 ROQ917549:ROQ917550 RYM917549:RYM917550 SII917549:SII917550 SSE917549:SSE917550 TCA917549:TCA917550 TLW917549:TLW917550 TVS917549:TVS917550 UFO917549:UFO917550 UPK917549:UPK917550 UZG917549:UZG917550 VJC917549:VJC917550 VSY917549:VSY917550 WCU917549:WCU917550 WMQ917549:WMQ917550 WWM917549:WWM917550 AE983085:AE983086 KA983085:KA983086 TW983085:TW983086 ADS983085:ADS983086 ANO983085:ANO983086 AXK983085:AXK983086 BHG983085:BHG983086 BRC983085:BRC983086 CAY983085:CAY983086 CKU983085:CKU983086 CUQ983085:CUQ983086 DEM983085:DEM983086 DOI983085:DOI983086 DYE983085:DYE983086 EIA983085:EIA983086 ERW983085:ERW983086 FBS983085:FBS983086 FLO983085:FLO983086 FVK983085:FVK983086 GFG983085:GFG983086 GPC983085:GPC983086 GYY983085:GYY983086 HIU983085:HIU983086 HSQ983085:HSQ983086 ICM983085:ICM983086 IMI983085:IMI983086 IWE983085:IWE983086 JGA983085:JGA983086 JPW983085:JPW983086 JZS983085:JZS983086 KJO983085:KJO983086 KTK983085:KTK983086 LDG983085:LDG983086 LNC983085:LNC983086 LWY983085:LWY983086 MGU983085:MGU983086 MQQ983085:MQQ983086 NAM983085:NAM983086 NKI983085:NKI983086 NUE983085:NUE983086 OEA983085:OEA983086 ONW983085:ONW983086 OXS983085:OXS983086 PHO983085:PHO983086 PRK983085:PRK983086 QBG983085:QBG983086 QLC983085:QLC983086 QUY983085:QUY983086 REU983085:REU983086 ROQ983085:ROQ983086 RYM983085:RYM983086 SII983085:SII983086 SSE983085:SSE983086 TCA983085:TCA983086 TLW983085:TLW983086 TVS983085:TVS983086 UFO983085:UFO983086 UPK983085:UPK983086 UZG983085:UZG983086 VJC983085:VJC983086 VSY983085:VSY983086 WCU983085:WCU983086 WMQ983085:WMQ983086 WWM983085:WWM983086 P48:P49 JL48:JL49 TH48:TH49 ADD48:ADD49 AMZ48:AMZ49 AWV48:AWV49 BGR48:BGR49 BQN48:BQN49 CAJ48:CAJ49 CKF48:CKF49 CUB48:CUB49 DDX48:DDX49 DNT48:DNT49 DXP48:DXP49 EHL48:EHL49 ERH48:ERH49 FBD48:FBD49 FKZ48:FKZ49 FUV48:FUV49 GER48:GER49 GON48:GON49 GYJ48:GYJ49 HIF48:HIF49 HSB48:HSB49 IBX48:IBX49 ILT48:ILT49 IVP48:IVP49 JFL48:JFL49 JPH48:JPH49 JZD48:JZD49 KIZ48:KIZ49 KSV48:KSV49 LCR48:LCR49 LMN48:LMN49 LWJ48:LWJ49 MGF48:MGF49 MQB48:MQB49 MZX48:MZX49 NJT48:NJT49 NTP48:NTP49 ODL48:ODL49 ONH48:ONH49 OXD48:OXD49 PGZ48:PGZ49 PQV48:PQV49 QAR48:QAR49 QKN48:QKN49 QUJ48:QUJ49 REF48:REF49 ROB48:ROB49 RXX48:RXX49 SHT48:SHT49 SRP48:SRP49 TBL48:TBL49 TLH48:TLH49 TVD48:TVD49 UEZ48:UEZ49 UOV48:UOV49 UYR48:UYR49 VIN48:VIN49 VSJ48:VSJ49 WCF48:WCF49 WMB48:WMB49 WVX48:WVX49 P65584:P65585 JL65584:JL65585 TH65584:TH65585 ADD65584:ADD65585 AMZ65584:AMZ65585 AWV65584:AWV65585 BGR65584:BGR65585 BQN65584:BQN65585 CAJ65584:CAJ65585 CKF65584:CKF65585 CUB65584:CUB65585 DDX65584:DDX65585 DNT65584:DNT65585 DXP65584:DXP65585 EHL65584:EHL65585 ERH65584:ERH65585 FBD65584:FBD65585 FKZ65584:FKZ65585 FUV65584:FUV65585 GER65584:GER65585 GON65584:GON65585 GYJ65584:GYJ65585 HIF65584:HIF65585 HSB65584:HSB65585 IBX65584:IBX65585 ILT65584:ILT65585 IVP65584:IVP65585 JFL65584:JFL65585 JPH65584:JPH65585 JZD65584:JZD65585 KIZ65584:KIZ65585 KSV65584:KSV65585 LCR65584:LCR65585 LMN65584:LMN65585 LWJ65584:LWJ65585 MGF65584:MGF65585 MQB65584:MQB65585 MZX65584:MZX65585 NJT65584:NJT65585 NTP65584:NTP65585 ODL65584:ODL65585 ONH65584:ONH65585 OXD65584:OXD65585 PGZ65584:PGZ65585 PQV65584:PQV65585 QAR65584:QAR65585 QKN65584:QKN65585 QUJ65584:QUJ65585 REF65584:REF65585 ROB65584:ROB65585 RXX65584:RXX65585 SHT65584:SHT65585 SRP65584:SRP65585 TBL65584:TBL65585 TLH65584:TLH65585 TVD65584:TVD65585 UEZ65584:UEZ65585 UOV65584:UOV65585 UYR65584:UYR65585 VIN65584:VIN65585 VSJ65584:VSJ65585 WCF65584:WCF65585 WMB65584:WMB65585 WVX65584:WVX65585 P131120:P131121 JL131120:JL131121 TH131120:TH131121 ADD131120:ADD131121 AMZ131120:AMZ131121 AWV131120:AWV131121 BGR131120:BGR131121 BQN131120:BQN131121 CAJ131120:CAJ131121 CKF131120:CKF131121 CUB131120:CUB131121 DDX131120:DDX131121 DNT131120:DNT131121 DXP131120:DXP131121 EHL131120:EHL131121 ERH131120:ERH131121 FBD131120:FBD131121 FKZ131120:FKZ131121 FUV131120:FUV131121 GER131120:GER131121 GON131120:GON131121 GYJ131120:GYJ131121 HIF131120:HIF131121 HSB131120:HSB131121 IBX131120:IBX131121 ILT131120:ILT131121 IVP131120:IVP131121 JFL131120:JFL131121 JPH131120:JPH131121 JZD131120:JZD131121 KIZ131120:KIZ131121 KSV131120:KSV131121 LCR131120:LCR131121 LMN131120:LMN131121 LWJ131120:LWJ131121 MGF131120:MGF131121 MQB131120:MQB131121 MZX131120:MZX131121 NJT131120:NJT131121 NTP131120:NTP131121 ODL131120:ODL131121 ONH131120:ONH131121 OXD131120:OXD131121 PGZ131120:PGZ131121 PQV131120:PQV131121 QAR131120:QAR131121 QKN131120:QKN131121 QUJ131120:QUJ131121 REF131120:REF131121 ROB131120:ROB131121 RXX131120:RXX131121 SHT131120:SHT131121 SRP131120:SRP131121 TBL131120:TBL131121 TLH131120:TLH131121 TVD131120:TVD131121 UEZ131120:UEZ131121 UOV131120:UOV131121 UYR131120:UYR131121 VIN131120:VIN131121 VSJ131120:VSJ131121 WCF131120:WCF131121 WMB131120:WMB131121 WVX131120:WVX131121 P196656:P196657 JL196656:JL196657 TH196656:TH196657 ADD196656:ADD196657 AMZ196656:AMZ196657 AWV196656:AWV196657 BGR196656:BGR196657 BQN196656:BQN196657 CAJ196656:CAJ196657 CKF196656:CKF196657 CUB196656:CUB196657 DDX196656:DDX196657 DNT196656:DNT196657 DXP196656:DXP196657 EHL196656:EHL196657 ERH196656:ERH196657 FBD196656:FBD196657 FKZ196656:FKZ196657 FUV196656:FUV196657 GER196656:GER196657 GON196656:GON196657 GYJ196656:GYJ196657 HIF196656:HIF196657 HSB196656:HSB196657 IBX196656:IBX196657 ILT196656:ILT196657 IVP196656:IVP196657 JFL196656:JFL196657 JPH196656:JPH196657 JZD196656:JZD196657 KIZ196656:KIZ196657 KSV196656:KSV196657 LCR196656:LCR196657 LMN196656:LMN196657 LWJ196656:LWJ196657 MGF196656:MGF196657 MQB196656:MQB196657 MZX196656:MZX196657 NJT196656:NJT196657 NTP196656:NTP196657 ODL196656:ODL196657 ONH196656:ONH196657 OXD196656:OXD196657 PGZ196656:PGZ196657 PQV196656:PQV196657 QAR196656:QAR196657 QKN196656:QKN196657 QUJ196656:QUJ196657 REF196656:REF196657 ROB196656:ROB196657 RXX196656:RXX196657 SHT196656:SHT196657 SRP196656:SRP196657 TBL196656:TBL196657 TLH196656:TLH196657 TVD196656:TVD196657 UEZ196656:UEZ196657 UOV196656:UOV196657 UYR196656:UYR196657 VIN196656:VIN196657 VSJ196656:VSJ196657 WCF196656:WCF196657 WMB196656:WMB196657 WVX196656:WVX196657 P262192:P262193 JL262192:JL262193 TH262192:TH262193 ADD262192:ADD262193 AMZ262192:AMZ262193 AWV262192:AWV262193 BGR262192:BGR262193 BQN262192:BQN262193 CAJ262192:CAJ262193 CKF262192:CKF262193 CUB262192:CUB262193 DDX262192:DDX262193 DNT262192:DNT262193 DXP262192:DXP262193 EHL262192:EHL262193 ERH262192:ERH262193 FBD262192:FBD262193 FKZ262192:FKZ262193 FUV262192:FUV262193 GER262192:GER262193 GON262192:GON262193 GYJ262192:GYJ262193 HIF262192:HIF262193 HSB262192:HSB262193 IBX262192:IBX262193 ILT262192:ILT262193 IVP262192:IVP262193 JFL262192:JFL262193 JPH262192:JPH262193 JZD262192:JZD262193 KIZ262192:KIZ262193 KSV262192:KSV262193 LCR262192:LCR262193 LMN262192:LMN262193 LWJ262192:LWJ262193 MGF262192:MGF262193 MQB262192:MQB262193 MZX262192:MZX262193 NJT262192:NJT262193 NTP262192:NTP262193 ODL262192:ODL262193 ONH262192:ONH262193 OXD262192:OXD262193 PGZ262192:PGZ262193 PQV262192:PQV262193 QAR262192:QAR262193 QKN262192:QKN262193 QUJ262192:QUJ262193 REF262192:REF262193 ROB262192:ROB262193 RXX262192:RXX262193 SHT262192:SHT262193 SRP262192:SRP262193 TBL262192:TBL262193 TLH262192:TLH262193 TVD262192:TVD262193 UEZ262192:UEZ262193 UOV262192:UOV262193 UYR262192:UYR262193 VIN262192:VIN262193 VSJ262192:VSJ262193 WCF262192:WCF262193 WMB262192:WMB262193 WVX262192:WVX262193 P327728:P327729 JL327728:JL327729 TH327728:TH327729 ADD327728:ADD327729 AMZ327728:AMZ327729 AWV327728:AWV327729 BGR327728:BGR327729 BQN327728:BQN327729 CAJ327728:CAJ327729 CKF327728:CKF327729 CUB327728:CUB327729 DDX327728:DDX327729 DNT327728:DNT327729 DXP327728:DXP327729 EHL327728:EHL327729 ERH327728:ERH327729 FBD327728:FBD327729 FKZ327728:FKZ327729 FUV327728:FUV327729 GER327728:GER327729 GON327728:GON327729 GYJ327728:GYJ327729 HIF327728:HIF327729 HSB327728:HSB327729 IBX327728:IBX327729 ILT327728:ILT327729 IVP327728:IVP327729 JFL327728:JFL327729 JPH327728:JPH327729 JZD327728:JZD327729 KIZ327728:KIZ327729 KSV327728:KSV327729 LCR327728:LCR327729 LMN327728:LMN327729 LWJ327728:LWJ327729 MGF327728:MGF327729 MQB327728:MQB327729 MZX327728:MZX327729 NJT327728:NJT327729 NTP327728:NTP327729 ODL327728:ODL327729 ONH327728:ONH327729 OXD327728:OXD327729 PGZ327728:PGZ327729 PQV327728:PQV327729 QAR327728:QAR327729 QKN327728:QKN327729 QUJ327728:QUJ327729 REF327728:REF327729 ROB327728:ROB327729 RXX327728:RXX327729 SHT327728:SHT327729 SRP327728:SRP327729 TBL327728:TBL327729 TLH327728:TLH327729 TVD327728:TVD327729 UEZ327728:UEZ327729 UOV327728:UOV327729 UYR327728:UYR327729 VIN327728:VIN327729 VSJ327728:VSJ327729 WCF327728:WCF327729 WMB327728:WMB327729 WVX327728:WVX327729 P393264:P393265 JL393264:JL393265 TH393264:TH393265 ADD393264:ADD393265 AMZ393264:AMZ393265 AWV393264:AWV393265 BGR393264:BGR393265 BQN393264:BQN393265 CAJ393264:CAJ393265 CKF393264:CKF393265 CUB393264:CUB393265 DDX393264:DDX393265 DNT393264:DNT393265 DXP393264:DXP393265 EHL393264:EHL393265 ERH393264:ERH393265 FBD393264:FBD393265 FKZ393264:FKZ393265 FUV393264:FUV393265 GER393264:GER393265 GON393264:GON393265 GYJ393264:GYJ393265 HIF393264:HIF393265 HSB393264:HSB393265 IBX393264:IBX393265 ILT393264:ILT393265 IVP393264:IVP393265 JFL393264:JFL393265 JPH393264:JPH393265 JZD393264:JZD393265 KIZ393264:KIZ393265 KSV393264:KSV393265 LCR393264:LCR393265 LMN393264:LMN393265 LWJ393264:LWJ393265 MGF393264:MGF393265 MQB393264:MQB393265 MZX393264:MZX393265 NJT393264:NJT393265 NTP393264:NTP393265 ODL393264:ODL393265 ONH393264:ONH393265 OXD393264:OXD393265 PGZ393264:PGZ393265 PQV393264:PQV393265 QAR393264:QAR393265 QKN393264:QKN393265 QUJ393264:QUJ393265 REF393264:REF393265 ROB393264:ROB393265 RXX393264:RXX393265 SHT393264:SHT393265 SRP393264:SRP393265 TBL393264:TBL393265 TLH393264:TLH393265 TVD393264:TVD393265 UEZ393264:UEZ393265 UOV393264:UOV393265 UYR393264:UYR393265 VIN393264:VIN393265 VSJ393264:VSJ393265 WCF393264:WCF393265 WMB393264:WMB393265 WVX393264:WVX393265 P458800:P458801 JL458800:JL458801 TH458800:TH458801 ADD458800:ADD458801 AMZ458800:AMZ458801 AWV458800:AWV458801 BGR458800:BGR458801 BQN458800:BQN458801 CAJ458800:CAJ458801 CKF458800:CKF458801 CUB458800:CUB458801 DDX458800:DDX458801 DNT458800:DNT458801 DXP458800:DXP458801 EHL458800:EHL458801 ERH458800:ERH458801 FBD458800:FBD458801 FKZ458800:FKZ458801 FUV458800:FUV458801 GER458800:GER458801 GON458800:GON458801 GYJ458800:GYJ458801 HIF458800:HIF458801 HSB458800:HSB458801 IBX458800:IBX458801 ILT458800:ILT458801 IVP458800:IVP458801 JFL458800:JFL458801 JPH458800:JPH458801 JZD458800:JZD458801 KIZ458800:KIZ458801 KSV458800:KSV458801 LCR458800:LCR458801 LMN458800:LMN458801 LWJ458800:LWJ458801 MGF458800:MGF458801 MQB458800:MQB458801 MZX458800:MZX458801 NJT458800:NJT458801 NTP458800:NTP458801 ODL458800:ODL458801 ONH458800:ONH458801 OXD458800:OXD458801 PGZ458800:PGZ458801 PQV458800:PQV458801 QAR458800:QAR458801 QKN458800:QKN458801 QUJ458800:QUJ458801 REF458800:REF458801 ROB458800:ROB458801 RXX458800:RXX458801 SHT458800:SHT458801 SRP458800:SRP458801 TBL458800:TBL458801 TLH458800:TLH458801 TVD458800:TVD458801 UEZ458800:UEZ458801 UOV458800:UOV458801 UYR458800:UYR458801 VIN458800:VIN458801 VSJ458800:VSJ458801 WCF458800:WCF458801 WMB458800:WMB458801 WVX458800:WVX458801 P524336:P524337 JL524336:JL524337 TH524336:TH524337 ADD524336:ADD524337 AMZ524336:AMZ524337 AWV524336:AWV524337 BGR524336:BGR524337 BQN524336:BQN524337 CAJ524336:CAJ524337 CKF524336:CKF524337 CUB524336:CUB524337 DDX524336:DDX524337 DNT524336:DNT524337 DXP524336:DXP524337 EHL524336:EHL524337 ERH524336:ERH524337 FBD524336:FBD524337 FKZ524336:FKZ524337 FUV524336:FUV524337 GER524336:GER524337 GON524336:GON524337 GYJ524336:GYJ524337 HIF524336:HIF524337 HSB524336:HSB524337 IBX524336:IBX524337 ILT524336:ILT524337 IVP524336:IVP524337 JFL524336:JFL524337 JPH524336:JPH524337 JZD524336:JZD524337 KIZ524336:KIZ524337 KSV524336:KSV524337 LCR524336:LCR524337 LMN524336:LMN524337 LWJ524336:LWJ524337 MGF524336:MGF524337 MQB524336:MQB524337 MZX524336:MZX524337 NJT524336:NJT524337 NTP524336:NTP524337 ODL524336:ODL524337 ONH524336:ONH524337 OXD524336:OXD524337 PGZ524336:PGZ524337 PQV524336:PQV524337 QAR524336:QAR524337 QKN524336:QKN524337 QUJ524336:QUJ524337 REF524336:REF524337 ROB524336:ROB524337 RXX524336:RXX524337 SHT524336:SHT524337 SRP524336:SRP524337 TBL524336:TBL524337 TLH524336:TLH524337 TVD524336:TVD524337 UEZ524336:UEZ524337 UOV524336:UOV524337 UYR524336:UYR524337 VIN524336:VIN524337 VSJ524336:VSJ524337 WCF524336:WCF524337 WMB524336:WMB524337 WVX524336:WVX524337 P589872:P589873 JL589872:JL589873 TH589872:TH589873 ADD589872:ADD589873 AMZ589872:AMZ589873 AWV589872:AWV589873 BGR589872:BGR589873 BQN589872:BQN589873 CAJ589872:CAJ589873 CKF589872:CKF589873 CUB589872:CUB589873 DDX589872:DDX589873 DNT589872:DNT589873 DXP589872:DXP589873 EHL589872:EHL589873 ERH589872:ERH589873 FBD589872:FBD589873 FKZ589872:FKZ589873 FUV589872:FUV589873 GER589872:GER589873 GON589872:GON589873 GYJ589872:GYJ589873 HIF589872:HIF589873 HSB589872:HSB589873 IBX589872:IBX589873 ILT589872:ILT589873 IVP589872:IVP589873 JFL589872:JFL589873 JPH589872:JPH589873 JZD589872:JZD589873 KIZ589872:KIZ589873 KSV589872:KSV589873 LCR589872:LCR589873 LMN589872:LMN589873 LWJ589872:LWJ589873 MGF589872:MGF589873 MQB589872:MQB589873 MZX589872:MZX589873 NJT589872:NJT589873 NTP589872:NTP589873 ODL589872:ODL589873 ONH589872:ONH589873 OXD589872:OXD589873 PGZ589872:PGZ589873 PQV589872:PQV589873 QAR589872:QAR589873 QKN589872:QKN589873 QUJ589872:QUJ589873 REF589872:REF589873 ROB589872:ROB589873 RXX589872:RXX589873 SHT589872:SHT589873 SRP589872:SRP589873 TBL589872:TBL589873 TLH589872:TLH589873 TVD589872:TVD589873 UEZ589872:UEZ589873 UOV589872:UOV589873 UYR589872:UYR589873 VIN589872:VIN589873 VSJ589872:VSJ589873 WCF589872:WCF589873 WMB589872:WMB589873 WVX589872:WVX589873 P655408:P655409 JL655408:JL655409 TH655408:TH655409 ADD655408:ADD655409 AMZ655408:AMZ655409 AWV655408:AWV655409 BGR655408:BGR655409 BQN655408:BQN655409 CAJ655408:CAJ655409 CKF655408:CKF655409 CUB655408:CUB655409 DDX655408:DDX655409 DNT655408:DNT655409 DXP655408:DXP655409 EHL655408:EHL655409 ERH655408:ERH655409 FBD655408:FBD655409 FKZ655408:FKZ655409 FUV655408:FUV655409 GER655408:GER655409 GON655408:GON655409 GYJ655408:GYJ655409 HIF655408:HIF655409 HSB655408:HSB655409 IBX655408:IBX655409 ILT655408:ILT655409 IVP655408:IVP655409 JFL655408:JFL655409 JPH655408:JPH655409 JZD655408:JZD655409 KIZ655408:KIZ655409 KSV655408:KSV655409 LCR655408:LCR655409 LMN655408:LMN655409 LWJ655408:LWJ655409 MGF655408:MGF655409 MQB655408:MQB655409 MZX655408:MZX655409 NJT655408:NJT655409 NTP655408:NTP655409 ODL655408:ODL655409 ONH655408:ONH655409 OXD655408:OXD655409 PGZ655408:PGZ655409 PQV655408:PQV655409 QAR655408:QAR655409 QKN655408:QKN655409 QUJ655408:QUJ655409 REF655408:REF655409 ROB655408:ROB655409 RXX655408:RXX655409 SHT655408:SHT655409 SRP655408:SRP655409 TBL655408:TBL655409 TLH655408:TLH655409 TVD655408:TVD655409 UEZ655408:UEZ655409 UOV655408:UOV655409 UYR655408:UYR655409 VIN655408:VIN655409 VSJ655408:VSJ655409 WCF655408:WCF655409 WMB655408:WMB655409 WVX655408:WVX655409 P720944:P720945 JL720944:JL720945 TH720944:TH720945 ADD720944:ADD720945 AMZ720944:AMZ720945 AWV720944:AWV720945 BGR720944:BGR720945 BQN720944:BQN720945 CAJ720944:CAJ720945 CKF720944:CKF720945 CUB720944:CUB720945 DDX720944:DDX720945 DNT720944:DNT720945 DXP720944:DXP720945 EHL720944:EHL720945 ERH720944:ERH720945 FBD720944:FBD720945 FKZ720944:FKZ720945 FUV720944:FUV720945 GER720944:GER720945 GON720944:GON720945 GYJ720944:GYJ720945 HIF720944:HIF720945 HSB720944:HSB720945 IBX720944:IBX720945 ILT720944:ILT720945 IVP720944:IVP720945 JFL720944:JFL720945 JPH720944:JPH720945 JZD720944:JZD720945 KIZ720944:KIZ720945 KSV720944:KSV720945 LCR720944:LCR720945 LMN720944:LMN720945 LWJ720944:LWJ720945 MGF720944:MGF720945 MQB720944:MQB720945 MZX720944:MZX720945 NJT720944:NJT720945 NTP720944:NTP720945 ODL720944:ODL720945 ONH720944:ONH720945 OXD720944:OXD720945 PGZ720944:PGZ720945 PQV720944:PQV720945 QAR720944:QAR720945 QKN720944:QKN720945 QUJ720944:QUJ720945 REF720944:REF720945 ROB720944:ROB720945 RXX720944:RXX720945 SHT720944:SHT720945 SRP720944:SRP720945 TBL720944:TBL720945 TLH720944:TLH720945 TVD720944:TVD720945 UEZ720944:UEZ720945 UOV720944:UOV720945 UYR720944:UYR720945 VIN720944:VIN720945 VSJ720944:VSJ720945 WCF720944:WCF720945 WMB720944:WMB720945 WVX720944:WVX720945 P786480:P786481 JL786480:JL786481 TH786480:TH786481 ADD786480:ADD786481 AMZ786480:AMZ786481 AWV786480:AWV786481 BGR786480:BGR786481 BQN786480:BQN786481 CAJ786480:CAJ786481 CKF786480:CKF786481 CUB786480:CUB786481 DDX786480:DDX786481 DNT786480:DNT786481 DXP786480:DXP786481 EHL786480:EHL786481 ERH786480:ERH786481 FBD786480:FBD786481 FKZ786480:FKZ786481 FUV786480:FUV786481 GER786480:GER786481 GON786480:GON786481 GYJ786480:GYJ786481 HIF786480:HIF786481 HSB786480:HSB786481 IBX786480:IBX786481 ILT786480:ILT786481 IVP786480:IVP786481 JFL786480:JFL786481 JPH786480:JPH786481 JZD786480:JZD786481 KIZ786480:KIZ786481 KSV786480:KSV786481 LCR786480:LCR786481 LMN786480:LMN786481 LWJ786480:LWJ786481 MGF786480:MGF786481 MQB786480:MQB786481 MZX786480:MZX786481 NJT786480:NJT786481 NTP786480:NTP786481 ODL786480:ODL786481 ONH786480:ONH786481 OXD786480:OXD786481 PGZ786480:PGZ786481 PQV786480:PQV786481 QAR786480:QAR786481 QKN786480:QKN786481 QUJ786480:QUJ786481 REF786480:REF786481 ROB786480:ROB786481 RXX786480:RXX786481 SHT786480:SHT786481 SRP786480:SRP786481 TBL786480:TBL786481 TLH786480:TLH786481 TVD786480:TVD786481 UEZ786480:UEZ786481 UOV786480:UOV786481 UYR786480:UYR786481 VIN786480:VIN786481 VSJ786480:VSJ786481 WCF786480:WCF786481 WMB786480:WMB786481 WVX786480:WVX786481 P852016:P852017 JL852016:JL852017 TH852016:TH852017 ADD852016:ADD852017 AMZ852016:AMZ852017 AWV852016:AWV852017 BGR852016:BGR852017 BQN852016:BQN852017 CAJ852016:CAJ852017 CKF852016:CKF852017 CUB852016:CUB852017 DDX852016:DDX852017 DNT852016:DNT852017 DXP852016:DXP852017 EHL852016:EHL852017 ERH852016:ERH852017 FBD852016:FBD852017 FKZ852016:FKZ852017 FUV852016:FUV852017 GER852016:GER852017 GON852016:GON852017 GYJ852016:GYJ852017 HIF852016:HIF852017 HSB852016:HSB852017 IBX852016:IBX852017 ILT852016:ILT852017 IVP852016:IVP852017 JFL852016:JFL852017 JPH852016:JPH852017 JZD852016:JZD852017 KIZ852016:KIZ852017 KSV852016:KSV852017 LCR852016:LCR852017 LMN852016:LMN852017 LWJ852016:LWJ852017 MGF852016:MGF852017 MQB852016:MQB852017 MZX852016:MZX852017 NJT852016:NJT852017 NTP852016:NTP852017 ODL852016:ODL852017 ONH852016:ONH852017 OXD852016:OXD852017 PGZ852016:PGZ852017 PQV852016:PQV852017 QAR852016:QAR852017 QKN852016:QKN852017 QUJ852016:QUJ852017 REF852016:REF852017 ROB852016:ROB852017 RXX852016:RXX852017 SHT852016:SHT852017 SRP852016:SRP852017 TBL852016:TBL852017 TLH852016:TLH852017 TVD852016:TVD852017 UEZ852016:UEZ852017 UOV852016:UOV852017 UYR852016:UYR852017 VIN852016:VIN852017 VSJ852016:VSJ852017 WCF852016:WCF852017 WMB852016:WMB852017 WVX852016:WVX852017 P917552:P917553 JL917552:JL917553 TH917552:TH917553 ADD917552:ADD917553 AMZ917552:AMZ917553 AWV917552:AWV917553 BGR917552:BGR917553 BQN917552:BQN917553 CAJ917552:CAJ917553 CKF917552:CKF917553 CUB917552:CUB917553 DDX917552:DDX917553 DNT917552:DNT917553 DXP917552:DXP917553 EHL917552:EHL917553 ERH917552:ERH917553 FBD917552:FBD917553 FKZ917552:FKZ917553 FUV917552:FUV917553 GER917552:GER917553 GON917552:GON917553 GYJ917552:GYJ917553 HIF917552:HIF917553 HSB917552:HSB917553 IBX917552:IBX917553 ILT917552:ILT917553 IVP917552:IVP917553 JFL917552:JFL917553 JPH917552:JPH917553 JZD917552:JZD917553 KIZ917552:KIZ917553 KSV917552:KSV917553 LCR917552:LCR917553 LMN917552:LMN917553 LWJ917552:LWJ917553 MGF917552:MGF917553 MQB917552:MQB917553 MZX917552:MZX917553 NJT917552:NJT917553 NTP917552:NTP917553 ODL917552:ODL917553 ONH917552:ONH917553 OXD917552:OXD917553 PGZ917552:PGZ917553 PQV917552:PQV917553 QAR917552:QAR917553 QKN917552:QKN917553 QUJ917552:QUJ917553 REF917552:REF917553 ROB917552:ROB917553 RXX917552:RXX917553 SHT917552:SHT917553 SRP917552:SRP917553 TBL917552:TBL917553 TLH917552:TLH917553 TVD917552:TVD917553 UEZ917552:UEZ917553 UOV917552:UOV917553 UYR917552:UYR917553 VIN917552:VIN917553 VSJ917552:VSJ917553 WCF917552:WCF917553 WMB917552:WMB917553 WVX917552:WVX917553 P983088:P983089 JL983088:JL983089 TH983088:TH983089 ADD983088:ADD983089 AMZ983088:AMZ983089 AWV983088:AWV983089 BGR983088:BGR983089 BQN983088:BQN983089 CAJ983088:CAJ983089 CKF983088:CKF983089 CUB983088:CUB983089 DDX983088:DDX983089 DNT983088:DNT983089 DXP983088:DXP983089 EHL983088:EHL983089 ERH983088:ERH983089 FBD983088:FBD983089 FKZ983088:FKZ983089 FUV983088:FUV983089 GER983088:GER983089 GON983088:GON983089 GYJ983088:GYJ983089 HIF983088:HIF983089 HSB983088:HSB983089 IBX983088:IBX983089 ILT983088:ILT983089 IVP983088:IVP983089 JFL983088:JFL983089 JPH983088:JPH983089 JZD983088:JZD983089 KIZ983088:KIZ983089 KSV983088:KSV983089 LCR983088:LCR983089 LMN983088:LMN983089 LWJ983088:LWJ983089 MGF983088:MGF983089 MQB983088:MQB983089 MZX983088:MZX983089 NJT983088:NJT983089 NTP983088:NTP983089 ODL983088:ODL983089 ONH983088:ONH983089 OXD983088:OXD983089 PGZ983088:PGZ983089 PQV983088:PQV983089 QAR983088:QAR983089 QKN983088:QKN983089 QUJ983088:QUJ983089 REF983088:REF983089 ROB983088:ROB983089 RXX983088:RXX983089 SHT983088:SHT983089 SRP983088:SRP983089 TBL983088:TBL983089 TLH983088:TLH983089 TVD983088:TVD983089 UEZ983088:UEZ983089 UOV983088:UOV983089 UYR983088:UYR983089 VIN983088:VIN983089 VSJ983088:VSJ983089 WCF983088:WCF983089 WMB983088:WMB983089 WVX983088:WVX983089 Z45:Z47 JV45:JV47 TR45:TR47 ADN45:ADN47 ANJ45:ANJ47 AXF45:AXF47 BHB45:BHB47 BQX45:BQX47 CAT45:CAT47 CKP45:CKP47 CUL45:CUL47 DEH45:DEH47 DOD45:DOD47 DXZ45:DXZ47 EHV45:EHV47 ERR45:ERR47 FBN45:FBN47 FLJ45:FLJ47 FVF45:FVF47 GFB45:GFB47 GOX45:GOX47 GYT45:GYT47 HIP45:HIP47 HSL45:HSL47 ICH45:ICH47 IMD45:IMD47 IVZ45:IVZ47 JFV45:JFV47 JPR45:JPR47 JZN45:JZN47 KJJ45:KJJ47 KTF45:KTF47 LDB45:LDB47 LMX45:LMX47 LWT45:LWT47 MGP45:MGP47 MQL45:MQL47 NAH45:NAH47 NKD45:NKD47 NTZ45:NTZ47 ODV45:ODV47 ONR45:ONR47 OXN45:OXN47 PHJ45:PHJ47 PRF45:PRF47 QBB45:QBB47 QKX45:QKX47 QUT45:QUT47 REP45:REP47 ROL45:ROL47 RYH45:RYH47 SID45:SID47 SRZ45:SRZ47 TBV45:TBV47 TLR45:TLR47 TVN45:TVN47 UFJ45:UFJ47 UPF45:UPF47 UZB45:UZB47 VIX45:VIX47 VST45:VST47 WCP45:WCP47 WML45:WML47 WWH45:WWH47 Z65581:Z65583 JV65581:JV65583 TR65581:TR65583 ADN65581:ADN65583 ANJ65581:ANJ65583 AXF65581:AXF65583 BHB65581:BHB65583 BQX65581:BQX65583 CAT65581:CAT65583 CKP65581:CKP65583 CUL65581:CUL65583 DEH65581:DEH65583 DOD65581:DOD65583 DXZ65581:DXZ65583 EHV65581:EHV65583 ERR65581:ERR65583 FBN65581:FBN65583 FLJ65581:FLJ65583 FVF65581:FVF65583 GFB65581:GFB65583 GOX65581:GOX65583 GYT65581:GYT65583 HIP65581:HIP65583 HSL65581:HSL65583 ICH65581:ICH65583 IMD65581:IMD65583 IVZ65581:IVZ65583 JFV65581:JFV65583 JPR65581:JPR65583 JZN65581:JZN65583 KJJ65581:KJJ65583 KTF65581:KTF65583 LDB65581:LDB65583 LMX65581:LMX65583 LWT65581:LWT65583 MGP65581:MGP65583 MQL65581:MQL65583 NAH65581:NAH65583 NKD65581:NKD65583 NTZ65581:NTZ65583 ODV65581:ODV65583 ONR65581:ONR65583 OXN65581:OXN65583 PHJ65581:PHJ65583 PRF65581:PRF65583 QBB65581:QBB65583 QKX65581:QKX65583 QUT65581:QUT65583 REP65581:REP65583 ROL65581:ROL65583 RYH65581:RYH65583 SID65581:SID65583 SRZ65581:SRZ65583 TBV65581:TBV65583 TLR65581:TLR65583 TVN65581:TVN65583 UFJ65581:UFJ65583 UPF65581:UPF65583 UZB65581:UZB65583 VIX65581:VIX65583 VST65581:VST65583 WCP65581:WCP65583 WML65581:WML65583 WWH65581:WWH65583 Z131117:Z131119 JV131117:JV131119 TR131117:TR131119 ADN131117:ADN131119 ANJ131117:ANJ131119 AXF131117:AXF131119 BHB131117:BHB131119 BQX131117:BQX131119 CAT131117:CAT131119 CKP131117:CKP131119 CUL131117:CUL131119 DEH131117:DEH131119 DOD131117:DOD131119 DXZ131117:DXZ131119 EHV131117:EHV131119 ERR131117:ERR131119 FBN131117:FBN131119 FLJ131117:FLJ131119 FVF131117:FVF131119 GFB131117:GFB131119 GOX131117:GOX131119 GYT131117:GYT131119 HIP131117:HIP131119 HSL131117:HSL131119 ICH131117:ICH131119 IMD131117:IMD131119 IVZ131117:IVZ131119 JFV131117:JFV131119 JPR131117:JPR131119 JZN131117:JZN131119 KJJ131117:KJJ131119 KTF131117:KTF131119 LDB131117:LDB131119 LMX131117:LMX131119 LWT131117:LWT131119 MGP131117:MGP131119 MQL131117:MQL131119 NAH131117:NAH131119 NKD131117:NKD131119 NTZ131117:NTZ131119 ODV131117:ODV131119 ONR131117:ONR131119 OXN131117:OXN131119 PHJ131117:PHJ131119 PRF131117:PRF131119 QBB131117:QBB131119 QKX131117:QKX131119 QUT131117:QUT131119 REP131117:REP131119 ROL131117:ROL131119 RYH131117:RYH131119 SID131117:SID131119 SRZ131117:SRZ131119 TBV131117:TBV131119 TLR131117:TLR131119 TVN131117:TVN131119 UFJ131117:UFJ131119 UPF131117:UPF131119 UZB131117:UZB131119 VIX131117:VIX131119 VST131117:VST131119 WCP131117:WCP131119 WML131117:WML131119 WWH131117:WWH131119 Z196653:Z196655 JV196653:JV196655 TR196653:TR196655 ADN196653:ADN196655 ANJ196653:ANJ196655 AXF196653:AXF196655 BHB196653:BHB196655 BQX196653:BQX196655 CAT196653:CAT196655 CKP196653:CKP196655 CUL196653:CUL196655 DEH196653:DEH196655 DOD196653:DOD196655 DXZ196653:DXZ196655 EHV196653:EHV196655 ERR196653:ERR196655 FBN196653:FBN196655 FLJ196653:FLJ196655 FVF196653:FVF196655 GFB196653:GFB196655 GOX196653:GOX196655 GYT196653:GYT196655 HIP196653:HIP196655 HSL196653:HSL196655 ICH196653:ICH196655 IMD196653:IMD196655 IVZ196653:IVZ196655 JFV196653:JFV196655 JPR196653:JPR196655 JZN196653:JZN196655 KJJ196653:KJJ196655 KTF196653:KTF196655 LDB196653:LDB196655 LMX196653:LMX196655 LWT196653:LWT196655 MGP196653:MGP196655 MQL196653:MQL196655 NAH196653:NAH196655 NKD196653:NKD196655 NTZ196653:NTZ196655 ODV196653:ODV196655 ONR196653:ONR196655 OXN196653:OXN196655 PHJ196653:PHJ196655 PRF196653:PRF196655 QBB196653:QBB196655 QKX196653:QKX196655 QUT196653:QUT196655 REP196653:REP196655 ROL196653:ROL196655 RYH196653:RYH196655 SID196653:SID196655 SRZ196653:SRZ196655 TBV196653:TBV196655 TLR196653:TLR196655 TVN196653:TVN196655 UFJ196653:UFJ196655 UPF196653:UPF196655 UZB196653:UZB196655 VIX196653:VIX196655 VST196653:VST196655 WCP196653:WCP196655 WML196653:WML196655 WWH196653:WWH196655 Z262189:Z262191 JV262189:JV262191 TR262189:TR262191 ADN262189:ADN262191 ANJ262189:ANJ262191 AXF262189:AXF262191 BHB262189:BHB262191 BQX262189:BQX262191 CAT262189:CAT262191 CKP262189:CKP262191 CUL262189:CUL262191 DEH262189:DEH262191 DOD262189:DOD262191 DXZ262189:DXZ262191 EHV262189:EHV262191 ERR262189:ERR262191 FBN262189:FBN262191 FLJ262189:FLJ262191 FVF262189:FVF262191 GFB262189:GFB262191 GOX262189:GOX262191 GYT262189:GYT262191 HIP262189:HIP262191 HSL262189:HSL262191 ICH262189:ICH262191 IMD262189:IMD262191 IVZ262189:IVZ262191 JFV262189:JFV262191 JPR262189:JPR262191 JZN262189:JZN262191 KJJ262189:KJJ262191 KTF262189:KTF262191 LDB262189:LDB262191 LMX262189:LMX262191 LWT262189:LWT262191 MGP262189:MGP262191 MQL262189:MQL262191 NAH262189:NAH262191 NKD262189:NKD262191 NTZ262189:NTZ262191 ODV262189:ODV262191 ONR262189:ONR262191 OXN262189:OXN262191 PHJ262189:PHJ262191 PRF262189:PRF262191 QBB262189:QBB262191 QKX262189:QKX262191 QUT262189:QUT262191 REP262189:REP262191 ROL262189:ROL262191 RYH262189:RYH262191 SID262189:SID262191 SRZ262189:SRZ262191 TBV262189:TBV262191 TLR262189:TLR262191 TVN262189:TVN262191 UFJ262189:UFJ262191 UPF262189:UPF262191 UZB262189:UZB262191 VIX262189:VIX262191 VST262189:VST262191 WCP262189:WCP262191 WML262189:WML262191 WWH262189:WWH262191 Z327725:Z327727 JV327725:JV327727 TR327725:TR327727 ADN327725:ADN327727 ANJ327725:ANJ327727 AXF327725:AXF327727 BHB327725:BHB327727 BQX327725:BQX327727 CAT327725:CAT327727 CKP327725:CKP327727 CUL327725:CUL327727 DEH327725:DEH327727 DOD327725:DOD327727 DXZ327725:DXZ327727 EHV327725:EHV327727 ERR327725:ERR327727 FBN327725:FBN327727 FLJ327725:FLJ327727 FVF327725:FVF327727 GFB327725:GFB327727 GOX327725:GOX327727 GYT327725:GYT327727 HIP327725:HIP327727 HSL327725:HSL327727 ICH327725:ICH327727 IMD327725:IMD327727 IVZ327725:IVZ327727 JFV327725:JFV327727 JPR327725:JPR327727 JZN327725:JZN327727 KJJ327725:KJJ327727 KTF327725:KTF327727 LDB327725:LDB327727 LMX327725:LMX327727 LWT327725:LWT327727 MGP327725:MGP327727 MQL327725:MQL327727 NAH327725:NAH327727 NKD327725:NKD327727 NTZ327725:NTZ327727 ODV327725:ODV327727 ONR327725:ONR327727 OXN327725:OXN327727 PHJ327725:PHJ327727 PRF327725:PRF327727 QBB327725:QBB327727 QKX327725:QKX327727 QUT327725:QUT327727 REP327725:REP327727 ROL327725:ROL327727 RYH327725:RYH327727 SID327725:SID327727 SRZ327725:SRZ327727 TBV327725:TBV327727 TLR327725:TLR327727 TVN327725:TVN327727 UFJ327725:UFJ327727 UPF327725:UPF327727 UZB327725:UZB327727 VIX327725:VIX327727 VST327725:VST327727 WCP327725:WCP327727 WML327725:WML327727 WWH327725:WWH327727 Z393261:Z393263 JV393261:JV393263 TR393261:TR393263 ADN393261:ADN393263 ANJ393261:ANJ393263 AXF393261:AXF393263 BHB393261:BHB393263 BQX393261:BQX393263 CAT393261:CAT393263 CKP393261:CKP393263 CUL393261:CUL393263 DEH393261:DEH393263 DOD393261:DOD393263 DXZ393261:DXZ393263 EHV393261:EHV393263 ERR393261:ERR393263 FBN393261:FBN393263 FLJ393261:FLJ393263 FVF393261:FVF393263 GFB393261:GFB393263 GOX393261:GOX393263 GYT393261:GYT393263 HIP393261:HIP393263 HSL393261:HSL393263 ICH393261:ICH393263 IMD393261:IMD393263 IVZ393261:IVZ393263 JFV393261:JFV393263 JPR393261:JPR393263 JZN393261:JZN393263 KJJ393261:KJJ393263 KTF393261:KTF393263 LDB393261:LDB393263 LMX393261:LMX393263 LWT393261:LWT393263 MGP393261:MGP393263 MQL393261:MQL393263 NAH393261:NAH393263 NKD393261:NKD393263 NTZ393261:NTZ393263 ODV393261:ODV393263 ONR393261:ONR393263 OXN393261:OXN393263 PHJ393261:PHJ393263 PRF393261:PRF393263 QBB393261:QBB393263 QKX393261:QKX393263 QUT393261:QUT393263 REP393261:REP393263 ROL393261:ROL393263 RYH393261:RYH393263 SID393261:SID393263 SRZ393261:SRZ393263 TBV393261:TBV393263 TLR393261:TLR393263 TVN393261:TVN393263 UFJ393261:UFJ393263 UPF393261:UPF393263 UZB393261:UZB393263 VIX393261:VIX393263 VST393261:VST393263 WCP393261:WCP393263 WML393261:WML393263 WWH393261:WWH393263 Z458797:Z458799 JV458797:JV458799 TR458797:TR458799 ADN458797:ADN458799 ANJ458797:ANJ458799 AXF458797:AXF458799 BHB458797:BHB458799 BQX458797:BQX458799 CAT458797:CAT458799 CKP458797:CKP458799 CUL458797:CUL458799 DEH458797:DEH458799 DOD458797:DOD458799 DXZ458797:DXZ458799 EHV458797:EHV458799 ERR458797:ERR458799 FBN458797:FBN458799 FLJ458797:FLJ458799 FVF458797:FVF458799 GFB458797:GFB458799 GOX458797:GOX458799 GYT458797:GYT458799 HIP458797:HIP458799 HSL458797:HSL458799 ICH458797:ICH458799 IMD458797:IMD458799 IVZ458797:IVZ458799 JFV458797:JFV458799 JPR458797:JPR458799 JZN458797:JZN458799 KJJ458797:KJJ458799 KTF458797:KTF458799 LDB458797:LDB458799 LMX458797:LMX458799 LWT458797:LWT458799 MGP458797:MGP458799 MQL458797:MQL458799 NAH458797:NAH458799 NKD458797:NKD458799 NTZ458797:NTZ458799 ODV458797:ODV458799 ONR458797:ONR458799 OXN458797:OXN458799 PHJ458797:PHJ458799 PRF458797:PRF458799 QBB458797:QBB458799 QKX458797:QKX458799 QUT458797:QUT458799 REP458797:REP458799 ROL458797:ROL458799 RYH458797:RYH458799 SID458797:SID458799 SRZ458797:SRZ458799 TBV458797:TBV458799 TLR458797:TLR458799 TVN458797:TVN458799 UFJ458797:UFJ458799 UPF458797:UPF458799 UZB458797:UZB458799 VIX458797:VIX458799 VST458797:VST458799 WCP458797:WCP458799 WML458797:WML458799 WWH458797:WWH458799 Z524333:Z524335 JV524333:JV524335 TR524333:TR524335 ADN524333:ADN524335 ANJ524333:ANJ524335 AXF524333:AXF524335 BHB524333:BHB524335 BQX524333:BQX524335 CAT524333:CAT524335 CKP524333:CKP524335 CUL524333:CUL524335 DEH524333:DEH524335 DOD524333:DOD524335 DXZ524333:DXZ524335 EHV524333:EHV524335 ERR524333:ERR524335 FBN524333:FBN524335 FLJ524333:FLJ524335 FVF524333:FVF524335 GFB524333:GFB524335 GOX524333:GOX524335 GYT524333:GYT524335 HIP524333:HIP524335 HSL524333:HSL524335 ICH524333:ICH524335 IMD524333:IMD524335 IVZ524333:IVZ524335 JFV524333:JFV524335 JPR524333:JPR524335 JZN524333:JZN524335 KJJ524333:KJJ524335 KTF524333:KTF524335 LDB524333:LDB524335 LMX524333:LMX524335 LWT524333:LWT524335 MGP524333:MGP524335 MQL524333:MQL524335 NAH524333:NAH524335 NKD524333:NKD524335 NTZ524333:NTZ524335 ODV524333:ODV524335 ONR524333:ONR524335 OXN524333:OXN524335 PHJ524333:PHJ524335 PRF524333:PRF524335 QBB524333:QBB524335 QKX524333:QKX524335 QUT524333:QUT524335 REP524333:REP524335 ROL524333:ROL524335 RYH524333:RYH524335 SID524333:SID524335 SRZ524333:SRZ524335 TBV524333:TBV524335 TLR524333:TLR524335 TVN524333:TVN524335 UFJ524333:UFJ524335 UPF524333:UPF524335 UZB524333:UZB524335 VIX524333:VIX524335 VST524333:VST524335 WCP524333:WCP524335 WML524333:WML524335 WWH524333:WWH524335 Z589869:Z589871 JV589869:JV589871 TR589869:TR589871 ADN589869:ADN589871 ANJ589869:ANJ589871 AXF589869:AXF589871 BHB589869:BHB589871 BQX589869:BQX589871 CAT589869:CAT589871 CKP589869:CKP589871 CUL589869:CUL589871 DEH589869:DEH589871 DOD589869:DOD589871 DXZ589869:DXZ589871 EHV589869:EHV589871 ERR589869:ERR589871 FBN589869:FBN589871 FLJ589869:FLJ589871 FVF589869:FVF589871 GFB589869:GFB589871 GOX589869:GOX589871 GYT589869:GYT589871 HIP589869:HIP589871 HSL589869:HSL589871 ICH589869:ICH589871 IMD589869:IMD589871 IVZ589869:IVZ589871 JFV589869:JFV589871 JPR589869:JPR589871 JZN589869:JZN589871 KJJ589869:KJJ589871 KTF589869:KTF589871 LDB589869:LDB589871 LMX589869:LMX589871 LWT589869:LWT589871 MGP589869:MGP589871 MQL589869:MQL589871 NAH589869:NAH589871 NKD589869:NKD589871 NTZ589869:NTZ589871 ODV589869:ODV589871 ONR589869:ONR589871 OXN589869:OXN589871 PHJ589869:PHJ589871 PRF589869:PRF589871 QBB589869:QBB589871 QKX589869:QKX589871 QUT589869:QUT589871 REP589869:REP589871 ROL589869:ROL589871 RYH589869:RYH589871 SID589869:SID589871 SRZ589869:SRZ589871 TBV589869:TBV589871 TLR589869:TLR589871 TVN589869:TVN589871 UFJ589869:UFJ589871 UPF589869:UPF589871 UZB589869:UZB589871 VIX589869:VIX589871 VST589869:VST589871 WCP589869:WCP589871 WML589869:WML589871 WWH589869:WWH589871 Z655405:Z655407 JV655405:JV655407 TR655405:TR655407 ADN655405:ADN655407 ANJ655405:ANJ655407 AXF655405:AXF655407 BHB655405:BHB655407 BQX655405:BQX655407 CAT655405:CAT655407 CKP655405:CKP655407 CUL655405:CUL655407 DEH655405:DEH655407 DOD655405:DOD655407 DXZ655405:DXZ655407 EHV655405:EHV655407 ERR655405:ERR655407 FBN655405:FBN655407 FLJ655405:FLJ655407 FVF655405:FVF655407 GFB655405:GFB655407 GOX655405:GOX655407 GYT655405:GYT655407 HIP655405:HIP655407 HSL655405:HSL655407 ICH655405:ICH655407 IMD655405:IMD655407 IVZ655405:IVZ655407 JFV655405:JFV655407 JPR655405:JPR655407 JZN655405:JZN655407 KJJ655405:KJJ655407 KTF655405:KTF655407 LDB655405:LDB655407 LMX655405:LMX655407 LWT655405:LWT655407 MGP655405:MGP655407 MQL655405:MQL655407 NAH655405:NAH655407 NKD655405:NKD655407 NTZ655405:NTZ655407 ODV655405:ODV655407 ONR655405:ONR655407 OXN655405:OXN655407 PHJ655405:PHJ655407 PRF655405:PRF655407 QBB655405:QBB655407 QKX655405:QKX655407 QUT655405:QUT655407 REP655405:REP655407 ROL655405:ROL655407 RYH655405:RYH655407 SID655405:SID655407 SRZ655405:SRZ655407 TBV655405:TBV655407 TLR655405:TLR655407 TVN655405:TVN655407 UFJ655405:UFJ655407 UPF655405:UPF655407 UZB655405:UZB655407 VIX655405:VIX655407 VST655405:VST655407 WCP655405:WCP655407 WML655405:WML655407 WWH655405:WWH655407 Z720941:Z720943 JV720941:JV720943 TR720941:TR720943 ADN720941:ADN720943 ANJ720941:ANJ720943 AXF720941:AXF720943 BHB720941:BHB720943 BQX720941:BQX720943 CAT720941:CAT720943 CKP720941:CKP720943 CUL720941:CUL720943 DEH720941:DEH720943 DOD720941:DOD720943 DXZ720941:DXZ720943 EHV720941:EHV720943 ERR720941:ERR720943 FBN720941:FBN720943 FLJ720941:FLJ720943 FVF720941:FVF720943 GFB720941:GFB720943 GOX720941:GOX720943 GYT720941:GYT720943 HIP720941:HIP720943 HSL720941:HSL720943 ICH720941:ICH720943 IMD720941:IMD720943 IVZ720941:IVZ720943 JFV720941:JFV720943 JPR720941:JPR720943 JZN720941:JZN720943 KJJ720941:KJJ720943 KTF720941:KTF720943 LDB720941:LDB720943 LMX720941:LMX720943 LWT720941:LWT720943 MGP720941:MGP720943 MQL720941:MQL720943 NAH720941:NAH720943 NKD720941:NKD720943 NTZ720941:NTZ720943 ODV720941:ODV720943 ONR720941:ONR720943 OXN720941:OXN720943 PHJ720941:PHJ720943 PRF720941:PRF720943 QBB720941:QBB720943 QKX720941:QKX720943 QUT720941:QUT720943 REP720941:REP720943 ROL720941:ROL720943 RYH720941:RYH720943 SID720941:SID720943 SRZ720941:SRZ720943 TBV720941:TBV720943 TLR720941:TLR720943 TVN720941:TVN720943 UFJ720941:UFJ720943 UPF720941:UPF720943 UZB720941:UZB720943 VIX720941:VIX720943 VST720941:VST720943 WCP720941:WCP720943 WML720941:WML720943 WWH720941:WWH720943 Z786477:Z786479 JV786477:JV786479 TR786477:TR786479 ADN786477:ADN786479 ANJ786477:ANJ786479 AXF786477:AXF786479 BHB786477:BHB786479 BQX786477:BQX786479 CAT786477:CAT786479 CKP786477:CKP786479 CUL786477:CUL786479 DEH786477:DEH786479 DOD786477:DOD786479 DXZ786477:DXZ786479 EHV786477:EHV786479 ERR786477:ERR786479 FBN786477:FBN786479 FLJ786477:FLJ786479 FVF786477:FVF786479 GFB786477:GFB786479 GOX786477:GOX786479 GYT786477:GYT786479 HIP786477:HIP786479 HSL786477:HSL786479 ICH786477:ICH786479 IMD786477:IMD786479 IVZ786477:IVZ786479 JFV786477:JFV786479 JPR786477:JPR786479 JZN786477:JZN786479 KJJ786477:KJJ786479 KTF786477:KTF786479 LDB786477:LDB786479 LMX786477:LMX786479 LWT786477:LWT786479 MGP786477:MGP786479 MQL786477:MQL786479 NAH786477:NAH786479 NKD786477:NKD786479 NTZ786477:NTZ786479 ODV786477:ODV786479 ONR786477:ONR786479 OXN786477:OXN786479 PHJ786477:PHJ786479 PRF786477:PRF786479 QBB786477:QBB786479 QKX786477:QKX786479 QUT786477:QUT786479 REP786477:REP786479 ROL786477:ROL786479 RYH786477:RYH786479 SID786477:SID786479 SRZ786477:SRZ786479 TBV786477:TBV786479 TLR786477:TLR786479 TVN786477:TVN786479 UFJ786477:UFJ786479 UPF786477:UPF786479 UZB786477:UZB786479 VIX786477:VIX786479 VST786477:VST786479 WCP786477:WCP786479 WML786477:WML786479 WWH786477:WWH786479 Z852013:Z852015 JV852013:JV852015 TR852013:TR852015 ADN852013:ADN852015 ANJ852013:ANJ852015 AXF852013:AXF852015 BHB852013:BHB852015 BQX852013:BQX852015 CAT852013:CAT852015 CKP852013:CKP852015 CUL852013:CUL852015 DEH852013:DEH852015 DOD852013:DOD852015 DXZ852013:DXZ852015 EHV852013:EHV852015 ERR852013:ERR852015 FBN852013:FBN852015 FLJ852013:FLJ852015 FVF852013:FVF852015 GFB852013:GFB852015 GOX852013:GOX852015 GYT852013:GYT852015 HIP852013:HIP852015 HSL852013:HSL852015 ICH852013:ICH852015 IMD852013:IMD852015 IVZ852013:IVZ852015 JFV852013:JFV852015 JPR852013:JPR852015 JZN852013:JZN852015 KJJ852013:KJJ852015 KTF852013:KTF852015 LDB852013:LDB852015 LMX852013:LMX852015 LWT852013:LWT852015 MGP852013:MGP852015 MQL852013:MQL852015 NAH852013:NAH852015 NKD852013:NKD852015 NTZ852013:NTZ852015 ODV852013:ODV852015 ONR852013:ONR852015 OXN852013:OXN852015 PHJ852013:PHJ852015 PRF852013:PRF852015 QBB852013:QBB852015 QKX852013:QKX852015 QUT852013:QUT852015 REP852013:REP852015 ROL852013:ROL852015 RYH852013:RYH852015 SID852013:SID852015 SRZ852013:SRZ852015 TBV852013:TBV852015 TLR852013:TLR852015 TVN852013:TVN852015 UFJ852013:UFJ852015 UPF852013:UPF852015 UZB852013:UZB852015 VIX852013:VIX852015 VST852013:VST852015 WCP852013:WCP852015 WML852013:WML852015 WWH852013:WWH852015 Z917549:Z917551 JV917549:JV917551 TR917549:TR917551 ADN917549:ADN917551 ANJ917549:ANJ917551 AXF917549:AXF917551 BHB917549:BHB917551 BQX917549:BQX917551 CAT917549:CAT917551 CKP917549:CKP917551 CUL917549:CUL917551 DEH917549:DEH917551 DOD917549:DOD917551 DXZ917549:DXZ917551 EHV917549:EHV917551 ERR917549:ERR917551 FBN917549:FBN917551 FLJ917549:FLJ917551 FVF917549:FVF917551 GFB917549:GFB917551 GOX917549:GOX917551 GYT917549:GYT917551 HIP917549:HIP917551 HSL917549:HSL917551 ICH917549:ICH917551 IMD917549:IMD917551 IVZ917549:IVZ917551 JFV917549:JFV917551 JPR917549:JPR917551 JZN917549:JZN917551 KJJ917549:KJJ917551 KTF917549:KTF917551 LDB917549:LDB917551 LMX917549:LMX917551 LWT917549:LWT917551 MGP917549:MGP917551 MQL917549:MQL917551 NAH917549:NAH917551 NKD917549:NKD917551 NTZ917549:NTZ917551 ODV917549:ODV917551 ONR917549:ONR917551 OXN917549:OXN917551 PHJ917549:PHJ917551 PRF917549:PRF917551 QBB917549:QBB917551 QKX917549:QKX917551 QUT917549:QUT917551 REP917549:REP917551 ROL917549:ROL917551 RYH917549:RYH917551 SID917549:SID917551 SRZ917549:SRZ917551 TBV917549:TBV917551 TLR917549:TLR917551 TVN917549:TVN917551 UFJ917549:UFJ917551 UPF917549:UPF917551 UZB917549:UZB917551 VIX917549:VIX917551 VST917549:VST917551 WCP917549:WCP917551 WML917549:WML917551 WWH917549:WWH917551 Z983085:Z983087 JV983085:JV983087 TR983085:TR983087 ADN983085:ADN983087 ANJ983085:ANJ983087 AXF983085:AXF983087 BHB983085:BHB983087 BQX983085:BQX983087 CAT983085:CAT983087 CKP983085:CKP983087 CUL983085:CUL983087 DEH983085:DEH983087 DOD983085:DOD983087 DXZ983085:DXZ983087 EHV983085:EHV983087 ERR983085:ERR983087 FBN983085:FBN983087 FLJ983085:FLJ983087 FVF983085:FVF983087 GFB983085:GFB983087 GOX983085:GOX983087 GYT983085:GYT983087 HIP983085:HIP983087 HSL983085:HSL983087 ICH983085:ICH983087 IMD983085:IMD983087 IVZ983085:IVZ983087 JFV983085:JFV983087 JPR983085:JPR983087 JZN983085:JZN983087 KJJ983085:KJJ983087 KTF983085:KTF983087 LDB983085:LDB983087 LMX983085:LMX983087 LWT983085:LWT983087 MGP983085:MGP983087 MQL983085:MQL983087 NAH983085:NAH983087 NKD983085:NKD983087 NTZ983085:NTZ983087 ODV983085:ODV983087 ONR983085:ONR983087 OXN983085:OXN983087 PHJ983085:PHJ983087 PRF983085:PRF983087 QBB983085:QBB983087 QKX983085:QKX983087 QUT983085:QUT983087 REP983085:REP983087 ROL983085:ROL983087 RYH983085:RYH983087 SID983085:SID983087 SRZ983085:SRZ983087 TBV983085:TBV983087 TLR983085:TLR983087 TVN983085:TVN983087 UFJ983085:UFJ983087 UPF983085:UPF983087 UZB983085:UZB983087 VIX983085:VIX983087 VST983085:VST983087 WCP983085:WCP983087 WML983085:WML983087 WWH983085:WWH983087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V35:V36 JR35:JR36 TN35:TN36 ADJ35:ADJ36 ANF35:ANF36 AXB35:AXB36 BGX35:BGX36 BQT35:BQT36 CAP35:CAP36 CKL35:CKL36 CUH35:CUH36 DED35:DED36 DNZ35:DNZ36 DXV35:DXV36 EHR35:EHR36 ERN35:ERN36 FBJ35:FBJ36 FLF35:FLF36 FVB35:FVB36 GEX35:GEX36 GOT35:GOT36 GYP35:GYP36 HIL35:HIL36 HSH35:HSH36 ICD35:ICD36 ILZ35:ILZ36 IVV35:IVV36 JFR35:JFR36 JPN35:JPN36 JZJ35:JZJ36 KJF35:KJF36 KTB35:KTB36 LCX35:LCX36 LMT35:LMT36 LWP35:LWP36 MGL35:MGL36 MQH35:MQH36 NAD35:NAD36 NJZ35:NJZ36 NTV35:NTV36 ODR35:ODR36 ONN35:ONN36 OXJ35:OXJ36 PHF35:PHF36 PRB35:PRB36 QAX35:QAX36 QKT35:QKT36 QUP35:QUP36 REL35:REL36 ROH35:ROH36 RYD35:RYD36 SHZ35:SHZ36 SRV35:SRV36 TBR35:TBR36 TLN35:TLN36 TVJ35:TVJ36 UFF35:UFF36 UPB35:UPB36 UYX35:UYX36 VIT35:VIT36 VSP35:VSP36 WCL35:WCL36 WMH35:WMH36 WWD35:WWD36 V65571:V65572 JR65571:JR65572 TN65571:TN65572 ADJ65571:ADJ65572 ANF65571:ANF65572 AXB65571:AXB65572 BGX65571:BGX65572 BQT65571:BQT65572 CAP65571:CAP65572 CKL65571:CKL65572 CUH65571:CUH65572 DED65571:DED65572 DNZ65571:DNZ65572 DXV65571:DXV65572 EHR65571:EHR65572 ERN65571:ERN65572 FBJ65571:FBJ65572 FLF65571:FLF65572 FVB65571:FVB65572 GEX65571:GEX65572 GOT65571:GOT65572 GYP65571:GYP65572 HIL65571:HIL65572 HSH65571:HSH65572 ICD65571:ICD65572 ILZ65571:ILZ65572 IVV65571:IVV65572 JFR65571:JFR65572 JPN65571:JPN65572 JZJ65571:JZJ65572 KJF65571:KJF65572 KTB65571:KTB65572 LCX65571:LCX65572 LMT65571:LMT65572 LWP65571:LWP65572 MGL65571:MGL65572 MQH65571:MQH65572 NAD65571:NAD65572 NJZ65571:NJZ65572 NTV65571:NTV65572 ODR65571:ODR65572 ONN65571:ONN65572 OXJ65571:OXJ65572 PHF65571:PHF65572 PRB65571:PRB65572 QAX65571:QAX65572 QKT65571:QKT65572 QUP65571:QUP65572 REL65571:REL65572 ROH65571:ROH65572 RYD65571:RYD65572 SHZ65571:SHZ65572 SRV65571:SRV65572 TBR65571:TBR65572 TLN65571:TLN65572 TVJ65571:TVJ65572 UFF65571:UFF65572 UPB65571:UPB65572 UYX65571:UYX65572 VIT65571:VIT65572 VSP65571:VSP65572 WCL65571:WCL65572 WMH65571:WMH65572 WWD65571:WWD65572 V131107:V131108 JR131107:JR131108 TN131107:TN131108 ADJ131107:ADJ131108 ANF131107:ANF131108 AXB131107:AXB131108 BGX131107:BGX131108 BQT131107:BQT131108 CAP131107:CAP131108 CKL131107:CKL131108 CUH131107:CUH131108 DED131107:DED131108 DNZ131107:DNZ131108 DXV131107:DXV131108 EHR131107:EHR131108 ERN131107:ERN131108 FBJ131107:FBJ131108 FLF131107:FLF131108 FVB131107:FVB131108 GEX131107:GEX131108 GOT131107:GOT131108 GYP131107:GYP131108 HIL131107:HIL131108 HSH131107:HSH131108 ICD131107:ICD131108 ILZ131107:ILZ131108 IVV131107:IVV131108 JFR131107:JFR131108 JPN131107:JPN131108 JZJ131107:JZJ131108 KJF131107:KJF131108 KTB131107:KTB131108 LCX131107:LCX131108 LMT131107:LMT131108 LWP131107:LWP131108 MGL131107:MGL131108 MQH131107:MQH131108 NAD131107:NAD131108 NJZ131107:NJZ131108 NTV131107:NTV131108 ODR131107:ODR131108 ONN131107:ONN131108 OXJ131107:OXJ131108 PHF131107:PHF131108 PRB131107:PRB131108 QAX131107:QAX131108 QKT131107:QKT131108 QUP131107:QUP131108 REL131107:REL131108 ROH131107:ROH131108 RYD131107:RYD131108 SHZ131107:SHZ131108 SRV131107:SRV131108 TBR131107:TBR131108 TLN131107:TLN131108 TVJ131107:TVJ131108 UFF131107:UFF131108 UPB131107:UPB131108 UYX131107:UYX131108 VIT131107:VIT131108 VSP131107:VSP131108 WCL131107:WCL131108 WMH131107:WMH131108 WWD131107:WWD131108 V196643:V196644 JR196643:JR196644 TN196643:TN196644 ADJ196643:ADJ196644 ANF196643:ANF196644 AXB196643:AXB196644 BGX196643:BGX196644 BQT196643:BQT196644 CAP196643:CAP196644 CKL196643:CKL196644 CUH196643:CUH196644 DED196643:DED196644 DNZ196643:DNZ196644 DXV196643:DXV196644 EHR196643:EHR196644 ERN196643:ERN196644 FBJ196643:FBJ196644 FLF196643:FLF196644 FVB196643:FVB196644 GEX196643:GEX196644 GOT196643:GOT196644 GYP196643:GYP196644 HIL196643:HIL196644 HSH196643:HSH196644 ICD196643:ICD196644 ILZ196643:ILZ196644 IVV196643:IVV196644 JFR196643:JFR196644 JPN196643:JPN196644 JZJ196643:JZJ196644 KJF196643:KJF196644 KTB196643:KTB196644 LCX196643:LCX196644 LMT196643:LMT196644 LWP196643:LWP196644 MGL196643:MGL196644 MQH196643:MQH196644 NAD196643:NAD196644 NJZ196643:NJZ196644 NTV196643:NTV196644 ODR196643:ODR196644 ONN196643:ONN196644 OXJ196643:OXJ196644 PHF196643:PHF196644 PRB196643:PRB196644 QAX196643:QAX196644 QKT196643:QKT196644 QUP196643:QUP196644 REL196643:REL196644 ROH196643:ROH196644 RYD196643:RYD196644 SHZ196643:SHZ196644 SRV196643:SRV196644 TBR196643:TBR196644 TLN196643:TLN196644 TVJ196643:TVJ196644 UFF196643:UFF196644 UPB196643:UPB196644 UYX196643:UYX196644 VIT196643:VIT196644 VSP196643:VSP196644 WCL196643:WCL196644 WMH196643:WMH196644 WWD196643:WWD196644 V262179:V262180 JR262179:JR262180 TN262179:TN262180 ADJ262179:ADJ262180 ANF262179:ANF262180 AXB262179:AXB262180 BGX262179:BGX262180 BQT262179:BQT262180 CAP262179:CAP262180 CKL262179:CKL262180 CUH262179:CUH262180 DED262179:DED262180 DNZ262179:DNZ262180 DXV262179:DXV262180 EHR262179:EHR262180 ERN262179:ERN262180 FBJ262179:FBJ262180 FLF262179:FLF262180 FVB262179:FVB262180 GEX262179:GEX262180 GOT262179:GOT262180 GYP262179:GYP262180 HIL262179:HIL262180 HSH262179:HSH262180 ICD262179:ICD262180 ILZ262179:ILZ262180 IVV262179:IVV262180 JFR262179:JFR262180 JPN262179:JPN262180 JZJ262179:JZJ262180 KJF262179:KJF262180 KTB262179:KTB262180 LCX262179:LCX262180 LMT262179:LMT262180 LWP262179:LWP262180 MGL262179:MGL262180 MQH262179:MQH262180 NAD262179:NAD262180 NJZ262179:NJZ262180 NTV262179:NTV262180 ODR262179:ODR262180 ONN262179:ONN262180 OXJ262179:OXJ262180 PHF262179:PHF262180 PRB262179:PRB262180 QAX262179:QAX262180 QKT262179:QKT262180 QUP262179:QUP262180 REL262179:REL262180 ROH262179:ROH262180 RYD262179:RYD262180 SHZ262179:SHZ262180 SRV262179:SRV262180 TBR262179:TBR262180 TLN262179:TLN262180 TVJ262179:TVJ262180 UFF262179:UFF262180 UPB262179:UPB262180 UYX262179:UYX262180 VIT262179:VIT262180 VSP262179:VSP262180 WCL262179:WCL262180 WMH262179:WMH262180 WWD262179:WWD262180 V327715:V327716 JR327715:JR327716 TN327715:TN327716 ADJ327715:ADJ327716 ANF327715:ANF327716 AXB327715:AXB327716 BGX327715:BGX327716 BQT327715:BQT327716 CAP327715:CAP327716 CKL327715:CKL327716 CUH327715:CUH327716 DED327715:DED327716 DNZ327715:DNZ327716 DXV327715:DXV327716 EHR327715:EHR327716 ERN327715:ERN327716 FBJ327715:FBJ327716 FLF327715:FLF327716 FVB327715:FVB327716 GEX327715:GEX327716 GOT327715:GOT327716 GYP327715:GYP327716 HIL327715:HIL327716 HSH327715:HSH327716 ICD327715:ICD327716 ILZ327715:ILZ327716 IVV327715:IVV327716 JFR327715:JFR327716 JPN327715:JPN327716 JZJ327715:JZJ327716 KJF327715:KJF327716 KTB327715:KTB327716 LCX327715:LCX327716 LMT327715:LMT327716 LWP327715:LWP327716 MGL327715:MGL327716 MQH327715:MQH327716 NAD327715:NAD327716 NJZ327715:NJZ327716 NTV327715:NTV327716 ODR327715:ODR327716 ONN327715:ONN327716 OXJ327715:OXJ327716 PHF327715:PHF327716 PRB327715:PRB327716 QAX327715:QAX327716 QKT327715:QKT327716 QUP327715:QUP327716 REL327715:REL327716 ROH327715:ROH327716 RYD327715:RYD327716 SHZ327715:SHZ327716 SRV327715:SRV327716 TBR327715:TBR327716 TLN327715:TLN327716 TVJ327715:TVJ327716 UFF327715:UFF327716 UPB327715:UPB327716 UYX327715:UYX327716 VIT327715:VIT327716 VSP327715:VSP327716 WCL327715:WCL327716 WMH327715:WMH327716 WWD327715:WWD327716 V393251:V393252 JR393251:JR393252 TN393251:TN393252 ADJ393251:ADJ393252 ANF393251:ANF393252 AXB393251:AXB393252 BGX393251:BGX393252 BQT393251:BQT393252 CAP393251:CAP393252 CKL393251:CKL393252 CUH393251:CUH393252 DED393251:DED393252 DNZ393251:DNZ393252 DXV393251:DXV393252 EHR393251:EHR393252 ERN393251:ERN393252 FBJ393251:FBJ393252 FLF393251:FLF393252 FVB393251:FVB393252 GEX393251:GEX393252 GOT393251:GOT393252 GYP393251:GYP393252 HIL393251:HIL393252 HSH393251:HSH393252 ICD393251:ICD393252 ILZ393251:ILZ393252 IVV393251:IVV393252 JFR393251:JFR393252 JPN393251:JPN393252 JZJ393251:JZJ393252 KJF393251:KJF393252 KTB393251:KTB393252 LCX393251:LCX393252 LMT393251:LMT393252 LWP393251:LWP393252 MGL393251:MGL393252 MQH393251:MQH393252 NAD393251:NAD393252 NJZ393251:NJZ393252 NTV393251:NTV393252 ODR393251:ODR393252 ONN393251:ONN393252 OXJ393251:OXJ393252 PHF393251:PHF393252 PRB393251:PRB393252 QAX393251:QAX393252 QKT393251:QKT393252 QUP393251:QUP393252 REL393251:REL393252 ROH393251:ROH393252 RYD393251:RYD393252 SHZ393251:SHZ393252 SRV393251:SRV393252 TBR393251:TBR393252 TLN393251:TLN393252 TVJ393251:TVJ393252 UFF393251:UFF393252 UPB393251:UPB393252 UYX393251:UYX393252 VIT393251:VIT393252 VSP393251:VSP393252 WCL393251:WCL393252 WMH393251:WMH393252 WWD393251:WWD393252 V458787:V458788 JR458787:JR458788 TN458787:TN458788 ADJ458787:ADJ458788 ANF458787:ANF458788 AXB458787:AXB458788 BGX458787:BGX458788 BQT458787:BQT458788 CAP458787:CAP458788 CKL458787:CKL458788 CUH458787:CUH458788 DED458787:DED458788 DNZ458787:DNZ458788 DXV458787:DXV458788 EHR458787:EHR458788 ERN458787:ERN458788 FBJ458787:FBJ458788 FLF458787:FLF458788 FVB458787:FVB458788 GEX458787:GEX458788 GOT458787:GOT458788 GYP458787:GYP458788 HIL458787:HIL458788 HSH458787:HSH458788 ICD458787:ICD458788 ILZ458787:ILZ458788 IVV458787:IVV458788 JFR458787:JFR458788 JPN458787:JPN458788 JZJ458787:JZJ458788 KJF458787:KJF458788 KTB458787:KTB458788 LCX458787:LCX458788 LMT458787:LMT458788 LWP458787:LWP458788 MGL458787:MGL458788 MQH458787:MQH458788 NAD458787:NAD458788 NJZ458787:NJZ458788 NTV458787:NTV458788 ODR458787:ODR458788 ONN458787:ONN458788 OXJ458787:OXJ458788 PHF458787:PHF458788 PRB458787:PRB458788 QAX458787:QAX458788 QKT458787:QKT458788 QUP458787:QUP458788 REL458787:REL458788 ROH458787:ROH458788 RYD458787:RYD458788 SHZ458787:SHZ458788 SRV458787:SRV458788 TBR458787:TBR458788 TLN458787:TLN458788 TVJ458787:TVJ458788 UFF458787:UFF458788 UPB458787:UPB458788 UYX458787:UYX458788 VIT458787:VIT458788 VSP458787:VSP458788 WCL458787:WCL458788 WMH458787:WMH458788 WWD458787:WWD458788 V524323:V524324 JR524323:JR524324 TN524323:TN524324 ADJ524323:ADJ524324 ANF524323:ANF524324 AXB524323:AXB524324 BGX524323:BGX524324 BQT524323:BQT524324 CAP524323:CAP524324 CKL524323:CKL524324 CUH524323:CUH524324 DED524323:DED524324 DNZ524323:DNZ524324 DXV524323:DXV524324 EHR524323:EHR524324 ERN524323:ERN524324 FBJ524323:FBJ524324 FLF524323:FLF524324 FVB524323:FVB524324 GEX524323:GEX524324 GOT524323:GOT524324 GYP524323:GYP524324 HIL524323:HIL524324 HSH524323:HSH524324 ICD524323:ICD524324 ILZ524323:ILZ524324 IVV524323:IVV524324 JFR524323:JFR524324 JPN524323:JPN524324 JZJ524323:JZJ524324 KJF524323:KJF524324 KTB524323:KTB524324 LCX524323:LCX524324 LMT524323:LMT524324 LWP524323:LWP524324 MGL524323:MGL524324 MQH524323:MQH524324 NAD524323:NAD524324 NJZ524323:NJZ524324 NTV524323:NTV524324 ODR524323:ODR524324 ONN524323:ONN524324 OXJ524323:OXJ524324 PHF524323:PHF524324 PRB524323:PRB524324 QAX524323:QAX524324 QKT524323:QKT524324 QUP524323:QUP524324 REL524323:REL524324 ROH524323:ROH524324 RYD524323:RYD524324 SHZ524323:SHZ524324 SRV524323:SRV524324 TBR524323:TBR524324 TLN524323:TLN524324 TVJ524323:TVJ524324 UFF524323:UFF524324 UPB524323:UPB524324 UYX524323:UYX524324 VIT524323:VIT524324 VSP524323:VSP524324 WCL524323:WCL524324 WMH524323:WMH524324 WWD524323:WWD524324 V589859:V589860 JR589859:JR589860 TN589859:TN589860 ADJ589859:ADJ589860 ANF589859:ANF589860 AXB589859:AXB589860 BGX589859:BGX589860 BQT589859:BQT589860 CAP589859:CAP589860 CKL589859:CKL589860 CUH589859:CUH589860 DED589859:DED589860 DNZ589859:DNZ589860 DXV589859:DXV589860 EHR589859:EHR589860 ERN589859:ERN589860 FBJ589859:FBJ589860 FLF589859:FLF589860 FVB589859:FVB589860 GEX589859:GEX589860 GOT589859:GOT589860 GYP589859:GYP589860 HIL589859:HIL589860 HSH589859:HSH589860 ICD589859:ICD589860 ILZ589859:ILZ589860 IVV589859:IVV589860 JFR589859:JFR589860 JPN589859:JPN589860 JZJ589859:JZJ589860 KJF589859:KJF589860 KTB589859:KTB589860 LCX589859:LCX589860 LMT589859:LMT589860 LWP589859:LWP589860 MGL589859:MGL589860 MQH589859:MQH589860 NAD589859:NAD589860 NJZ589859:NJZ589860 NTV589859:NTV589860 ODR589859:ODR589860 ONN589859:ONN589860 OXJ589859:OXJ589860 PHF589859:PHF589860 PRB589859:PRB589860 QAX589859:QAX589860 QKT589859:QKT589860 QUP589859:QUP589860 REL589859:REL589860 ROH589859:ROH589860 RYD589859:RYD589860 SHZ589859:SHZ589860 SRV589859:SRV589860 TBR589859:TBR589860 TLN589859:TLN589860 TVJ589859:TVJ589860 UFF589859:UFF589860 UPB589859:UPB589860 UYX589859:UYX589860 VIT589859:VIT589860 VSP589859:VSP589860 WCL589859:WCL589860 WMH589859:WMH589860 WWD589859:WWD589860 V655395:V655396 JR655395:JR655396 TN655395:TN655396 ADJ655395:ADJ655396 ANF655395:ANF655396 AXB655395:AXB655396 BGX655395:BGX655396 BQT655395:BQT655396 CAP655395:CAP655396 CKL655395:CKL655396 CUH655395:CUH655396 DED655395:DED655396 DNZ655395:DNZ655396 DXV655395:DXV655396 EHR655395:EHR655396 ERN655395:ERN655396 FBJ655395:FBJ655396 FLF655395:FLF655396 FVB655395:FVB655396 GEX655395:GEX655396 GOT655395:GOT655396 GYP655395:GYP655396 HIL655395:HIL655396 HSH655395:HSH655396 ICD655395:ICD655396 ILZ655395:ILZ655396 IVV655395:IVV655396 JFR655395:JFR655396 JPN655395:JPN655396 JZJ655395:JZJ655396 KJF655395:KJF655396 KTB655395:KTB655396 LCX655395:LCX655396 LMT655395:LMT655396 LWP655395:LWP655396 MGL655395:MGL655396 MQH655395:MQH655396 NAD655395:NAD655396 NJZ655395:NJZ655396 NTV655395:NTV655396 ODR655395:ODR655396 ONN655395:ONN655396 OXJ655395:OXJ655396 PHF655395:PHF655396 PRB655395:PRB655396 QAX655395:QAX655396 QKT655395:QKT655396 QUP655395:QUP655396 REL655395:REL655396 ROH655395:ROH655396 RYD655395:RYD655396 SHZ655395:SHZ655396 SRV655395:SRV655396 TBR655395:TBR655396 TLN655395:TLN655396 TVJ655395:TVJ655396 UFF655395:UFF655396 UPB655395:UPB655396 UYX655395:UYX655396 VIT655395:VIT655396 VSP655395:VSP655396 WCL655395:WCL655396 WMH655395:WMH655396 WWD655395:WWD655396 V720931:V720932 JR720931:JR720932 TN720931:TN720932 ADJ720931:ADJ720932 ANF720931:ANF720932 AXB720931:AXB720932 BGX720931:BGX720932 BQT720931:BQT720932 CAP720931:CAP720932 CKL720931:CKL720932 CUH720931:CUH720932 DED720931:DED720932 DNZ720931:DNZ720932 DXV720931:DXV720932 EHR720931:EHR720932 ERN720931:ERN720932 FBJ720931:FBJ720932 FLF720931:FLF720932 FVB720931:FVB720932 GEX720931:GEX720932 GOT720931:GOT720932 GYP720931:GYP720932 HIL720931:HIL720932 HSH720931:HSH720932 ICD720931:ICD720932 ILZ720931:ILZ720932 IVV720931:IVV720932 JFR720931:JFR720932 JPN720931:JPN720932 JZJ720931:JZJ720932 KJF720931:KJF720932 KTB720931:KTB720932 LCX720931:LCX720932 LMT720931:LMT720932 LWP720931:LWP720932 MGL720931:MGL720932 MQH720931:MQH720932 NAD720931:NAD720932 NJZ720931:NJZ720932 NTV720931:NTV720932 ODR720931:ODR720932 ONN720931:ONN720932 OXJ720931:OXJ720932 PHF720931:PHF720932 PRB720931:PRB720932 QAX720931:QAX720932 QKT720931:QKT720932 QUP720931:QUP720932 REL720931:REL720932 ROH720931:ROH720932 RYD720931:RYD720932 SHZ720931:SHZ720932 SRV720931:SRV720932 TBR720931:TBR720932 TLN720931:TLN720932 TVJ720931:TVJ720932 UFF720931:UFF720932 UPB720931:UPB720932 UYX720931:UYX720932 VIT720931:VIT720932 VSP720931:VSP720932 WCL720931:WCL720932 WMH720931:WMH720932 WWD720931:WWD720932 V786467:V786468 JR786467:JR786468 TN786467:TN786468 ADJ786467:ADJ786468 ANF786467:ANF786468 AXB786467:AXB786468 BGX786467:BGX786468 BQT786467:BQT786468 CAP786467:CAP786468 CKL786467:CKL786468 CUH786467:CUH786468 DED786467:DED786468 DNZ786467:DNZ786468 DXV786467:DXV786468 EHR786467:EHR786468 ERN786467:ERN786468 FBJ786467:FBJ786468 FLF786467:FLF786468 FVB786467:FVB786468 GEX786467:GEX786468 GOT786467:GOT786468 GYP786467:GYP786468 HIL786467:HIL786468 HSH786467:HSH786468 ICD786467:ICD786468 ILZ786467:ILZ786468 IVV786467:IVV786468 JFR786467:JFR786468 JPN786467:JPN786468 JZJ786467:JZJ786468 KJF786467:KJF786468 KTB786467:KTB786468 LCX786467:LCX786468 LMT786467:LMT786468 LWP786467:LWP786468 MGL786467:MGL786468 MQH786467:MQH786468 NAD786467:NAD786468 NJZ786467:NJZ786468 NTV786467:NTV786468 ODR786467:ODR786468 ONN786467:ONN786468 OXJ786467:OXJ786468 PHF786467:PHF786468 PRB786467:PRB786468 QAX786467:QAX786468 QKT786467:QKT786468 QUP786467:QUP786468 REL786467:REL786468 ROH786467:ROH786468 RYD786467:RYD786468 SHZ786467:SHZ786468 SRV786467:SRV786468 TBR786467:TBR786468 TLN786467:TLN786468 TVJ786467:TVJ786468 UFF786467:UFF786468 UPB786467:UPB786468 UYX786467:UYX786468 VIT786467:VIT786468 VSP786467:VSP786468 WCL786467:WCL786468 WMH786467:WMH786468 WWD786467:WWD786468 V852003:V852004 JR852003:JR852004 TN852003:TN852004 ADJ852003:ADJ852004 ANF852003:ANF852004 AXB852003:AXB852004 BGX852003:BGX852004 BQT852003:BQT852004 CAP852003:CAP852004 CKL852003:CKL852004 CUH852003:CUH852004 DED852003:DED852004 DNZ852003:DNZ852004 DXV852003:DXV852004 EHR852003:EHR852004 ERN852003:ERN852004 FBJ852003:FBJ852004 FLF852003:FLF852004 FVB852003:FVB852004 GEX852003:GEX852004 GOT852003:GOT852004 GYP852003:GYP852004 HIL852003:HIL852004 HSH852003:HSH852004 ICD852003:ICD852004 ILZ852003:ILZ852004 IVV852003:IVV852004 JFR852003:JFR852004 JPN852003:JPN852004 JZJ852003:JZJ852004 KJF852003:KJF852004 KTB852003:KTB852004 LCX852003:LCX852004 LMT852003:LMT852004 LWP852003:LWP852004 MGL852003:MGL852004 MQH852003:MQH852004 NAD852003:NAD852004 NJZ852003:NJZ852004 NTV852003:NTV852004 ODR852003:ODR852004 ONN852003:ONN852004 OXJ852003:OXJ852004 PHF852003:PHF852004 PRB852003:PRB852004 QAX852003:QAX852004 QKT852003:QKT852004 QUP852003:QUP852004 REL852003:REL852004 ROH852003:ROH852004 RYD852003:RYD852004 SHZ852003:SHZ852004 SRV852003:SRV852004 TBR852003:TBR852004 TLN852003:TLN852004 TVJ852003:TVJ852004 UFF852003:UFF852004 UPB852003:UPB852004 UYX852003:UYX852004 VIT852003:VIT852004 VSP852003:VSP852004 WCL852003:WCL852004 WMH852003:WMH852004 WWD852003:WWD852004 V917539:V917540 JR917539:JR917540 TN917539:TN917540 ADJ917539:ADJ917540 ANF917539:ANF917540 AXB917539:AXB917540 BGX917539:BGX917540 BQT917539:BQT917540 CAP917539:CAP917540 CKL917539:CKL917540 CUH917539:CUH917540 DED917539:DED917540 DNZ917539:DNZ917540 DXV917539:DXV917540 EHR917539:EHR917540 ERN917539:ERN917540 FBJ917539:FBJ917540 FLF917539:FLF917540 FVB917539:FVB917540 GEX917539:GEX917540 GOT917539:GOT917540 GYP917539:GYP917540 HIL917539:HIL917540 HSH917539:HSH917540 ICD917539:ICD917540 ILZ917539:ILZ917540 IVV917539:IVV917540 JFR917539:JFR917540 JPN917539:JPN917540 JZJ917539:JZJ917540 KJF917539:KJF917540 KTB917539:KTB917540 LCX917539:LCX917540 LMT917539:LMT917540 LWP917539:LWP917540 MGL917539:MGL917540 MQH917539:MQH917540 NAD917539:NAD917540 NJZ917539:NJZ917540 NTV917539:NTV917540 ODR917539:ODR917540 ONN917539:ONN917540 OXJ917539:OXJ917540 PHF917539:PHF917540 PRB917539:PRB917540 QAX917539:QAX917540 QKT917539:QKT917540 QUP917539:QUP917540 REL917539:REL917540 ROH917539:ROH917540 RYD917539:RYD917540 SHZ917539:SHZ917540 SRV917539:SRV917540 TBR917539:TBR917540 TLN917539:TLN917540 TVJ917539:TVJ917540 UFF917539:UFF917540 UPB917539:UPB917540 UYX917539:UYX917540 VIT917539:VIT917540 VSP917539:VSP917540 WCL917539:WCL917540 WMH917539:WMH917540 WWD917539:WWD917540 V983075:V983076 JR983075:JR983076 TN983075:TN983076 ADJ983075:ADJ983076 ANF983075:ANF983076 AXB983075:AXB983076 BGX983075:BGX983076 BQT983075:BQT983076 CAP983075:CAP983076 CKL983075:CKL983076 CUH983075:CUH983076 DED983075:DED983076 DNZ983075:DNZ983076 DXV983075:DXV983076 EHR983075:EHR983076 ERN983075:ERN983076 FBJ983075:FBJ983076 FLF983075:FLF983076 FVB983075:FVB983076 GEX983075:GEX983076 GOT983075:GOT983076 GYP983075:GYP983076 HIL983075:HIL983076 HSH983075:HSH983076 ICD983075:ICD983076 ILZ983075:ILZ983076 IVV983075:IVV983076 JFR983075:JFR983076 JPN983075:JPN983076 JZJ983075:JZJ983076 KJF983075:KJF983076 KTB983075:KTB983076 LCX983075:LCX983076 LMT983075:LMT983076 LWP983075:LWP983076 MGL983075:MGL983076 MQH983075:MQH983076 NAD983075:NAD983076 NJZ983075:NJZ983076 NTV983075:NTV983076 ODR983075:ODR983076 ONN983075:ONN983076 OXJ983075:OXJ983076 PHF983075:PHF983076 PRB983075:PRB983076 QAX983075:QAX983076 QKT983075:QKT983076 QUP983075:QUP983076 REL983075:REL983076 ROH983075:ROH983076 RYD983075:RYD983076 SHZ983075:SHZ983076 SRV983075:SRV983076 TBR983075:TBR983076 TLN983075:TLN983076 TVJ983075:TVJ983076 UFF983075:UFF983076 UPB983075:UPB983076 UYX983075:UYX983076 VIT983075:VIT983076 VSP983075:VSP983076 WCL983075:WCL983076 WMH983075:WMH983076 WWD983075:WWD983076 AI8:AI12 KE8:KE12 UA8:UA12 ADW8:ADW12 ANS8:ANS12 AXO8:AXO12 BHK8:BHK12 BRG8:BRG12 CBC8:CBC12 CKY8:CKY12 CUU8:CUU12 DEQ8:DEQ12 DOM8:DOM12 DYI8:DYI12 EIE8:EIE12 ESA8:ESA12 FBW8:FBW12 FLS8:FLS12 FVO8:FVO12 GFK8:GFK12 GPG8:GPG12 GZC8:GZC12 HIY8:HIY12 HSU8:HSU12 ICQ8:ICQ12 IMM8:IMM12 IWI8:IWI12 JGE8:JGE12 JQA8:JQA12 JZW8:JZW12 KJS8:KJS12 KTO8:KTO12 LDK8:LDK12 LNG8:LNG12 LXC8:LXC12 MGY8:MGY12 MQU8:MQU12 NAQ8:NAQ12 NKM8:NKM12 NUI8:NUI12 OEE8:OEE12 OOA8:OOA12 OXW8:OXW12 PHS8:PHS12 PRO8:PRO12 QBK8:QBK12 QLG8:QLG12 QVC8:QVC12 REY8:REY12 ROU8:ROU12 RYQ8:RYQ12 SIM8:SIM12 SSI8:SSI12 TCE8:TCE12 TMA8:TMA12 TVW8:TVW12 UFS8:UFS12 UPO8:UPO12 UZK8:UZK12 VJG8:VJG12 VTC8:VTC12 WCY8:WCY12 WMU8:WMU12 WWQ8:WWQ12 AI65544:AI65548 KE65544:KE65548 UA65544:UA65548 ADW65544:ADW65548 ANS65544:ANS65548 AXO65544:AXO65548 BHK65544:BHK65548 BRG65544:BRG65548 CBC65544:CBC65548 CKY65544:CKY65548 CUU65544:CUU65548 DEQ65544:DEQ65548 DOM65544:DOM65548 DYI65544:DYI65548 EIE65544:EIE65548 ESA65544:ESA65548 FBW65544:FBW65548 FLS65544:FLS65548 FVO65544:FVO65548 GFK65544:GFK65548 GPG65544:GPG65548 GZC65544:GZC65548 HIY65544:HIY65548 HSU65544:HSU65548 ICQ65544:ICQ65548 IMM65544:IMM65548 IWI65544:IWI65548 JGE65544:JGE65548 JQA65544:JQA65548 JZW65544:JZW65548 KJS65544:KJS65548 KTO65544:KTO65548 LDK65544:LDK65548 LNG65544:LNG65548 LXC65544:LXC65548 MGY65544:MGY65548 MQU65544:MQU65548 NAQ65544:NAQ65548 NKM65544:NKM65548 NUI65544:NUI65548 OEE65544:OEE65548 OOA65544:OOA65548 OXW65544:OXW65548 PHS65544:PHS65548 PRO65544:PRO65548 QBK65544:QBK65548 QLG65544:QLG65548 QVC65544:QVC65548 REY65544:REY65548 ROU65544:ROU65548 RYQ65544:RYQ65548 SIM65544:SIM65548 SSI65544:SSI65548 TCE65544:TCE65548 TMA65544:TMA65548 TVW65544:TVW65548 UFS65544:UFS65548 UPO65544:UPO65548 UZK65544:UZK65548 VJG65544:VJG65548 VTC65544:VTC65548 WCY65544:WCY65548 WMU65544:WMU65548 WWQ65544:WWQ65548 AI131080:AI131084 KE131080:KE131084 UA131080:UA131084 ADW131080:ADW131084 ANS131080:ANS131084 AXO131080:AXO131084 BHK131080:BHK131084 BRG131080:BRG131084 CBC131080:CBC131084 CKY131080:CKY131084 CUU131080:CUU131084 DEQ131080:DEQ131084 DOM131080:DOM131084 DYI131080:DYI131084 EIE131080:EIE131084 ESA131080:ESA131084 FBW131080:FBW131084 FLS131080:FLS131084 FVO131080:FVO131084 GFK131080:GFK131084 GPG131080:GPG131084 GZC131080:GZC131084 HIY131080:HIY131084 HSU131080:HSU131084 ICQ131080:ICQ131084 IMM131080:IMM131084 IWI131080:IWI131084 JGE131080:JGE131084 JQA131080:JQA131084 JZW131080:JZW131084 KJS131080:KJS131084 KTO131080:KTO131084 LDK131080:LDK131084 LNG131080:LNG131084 LXC131080:LXC131084 MGY131080:MGY131084 MQU131080:MQU131084 NAQ131080:NAQ131084 NKM131080:NKM131084 NUI131080:NUI131084 OEE131080:OEE131084 OOA131080:OOA131084 OXW131080:OXW131084 PHS131080:PHS131084 PRO131080:PRO131084 QBK131080:QBK131084 QLG131080:QLG131084 QVC131080:QVC131084 REY131080:REY131084 ROU131080:ROU131084 RYQ131080:RYQ131084 SIM131080:SIM131084 SSI131080:SSI131084 TCE131080:TCE131084 TMA131080:TMA131084 TVW131080:TVW131084 UFS131080:UFS131084 UPO131080:UPO131084 UZK131080:UZK131084 VJG131080:VJG131084 VTC131080:VTC131084 WCY131080:WCY131084 WMU131080:WMU131084 WWQ131080:WWQ131084 AI196616:AI196620 KE196616:KE196620 UA196616:UA196620 ADW196616:ADW196620 ANS196616:ANS196620 AXO196616:AXO196620 BHK196616:BHK196620 BRG196616:BRG196620 CBC196616:CBC196620 CKY196616:CKY196620 CUU196616:CUU196620 DEQ196616:DEQ196620 DOM196616:DOM196620 DYI196616:DYI196620 EIE196616:EIE196620 ESA196616:ESA196620 FBW196616:FBW196620 FLS196616:FLS196620 FVO196616:FVO196620 GFK196616:GFK196620 GPG196616:GPG196620 GZC196616:GZC196620 HIY196616:HIY196620 HSU196616:HSU196620 ICQ196616:ICQ196620 IMM196616:IMM196620 IWI196616:IWI196620 JGE196616:JGE196620 JQA196616:JQA196620 JZW196616:JZW196620 KJS196616:KJS196620 KTO196616:KTO196620 LDK196616:LDK196620 LNG196616:LNG196620 LXC196616:LXC196620 MGY196616:MGY196620 MQU196616:MQU196620 NAQ196616:NAQ196620 NKM196616:NKM196620 NUI196616:NUI196620 OEE196616:OEE196620 OOA196616:OOA196620 OXW196616:OXW196620 PHS196616:PHS196620 PRO196616:PRO196620 QBK196616:QBK196620 QLG196616:QLG196620 QVC196616:QVC196620 REY196616:REY196620 ROU196616:ROU196620 RYQ196616:RYQ196620 SIM196616:SIM196620 SSI196616:SSI196620 TCE196616:TCE196620 TMA196616:TMA196620 TVW196616:TVW196620 UFS196616:UFS196620 UPO196616:UPO196620 UZK196616:UZK196620 VJG196616:VJG196620 VTC196616:VTC196620 WCY196616:WCY196620 WMU196616:WMU196620 WWQ196616:WWQ196620 AI262152:AI262156 KE262152:KE262156 UA262152:UA262156 ADW262152:ADW262156 ANS262152:ANS262156 AXO262152:AXO262156 BHK262152:BHK262156 BRG262152:BRG262156 CBC262152:CBC262156 CKY262152:CKY262156 CUU262152:CUU262156 DEQ262152:DEQ262156 DOM262152:DOM262156 DYI262152:DYI262156 EIE262152:EIE262156 ESA262152:ESA262156 FBW262152:FBW262156 FLS262152:FLS262156 FVO262152:FVO262156 GFK262152:GFK262156 GPG262152:GPG262156 GZC262152:GZC262156 HIY262152:HIY262156 HSU262152:HSU262156 ICQ262152:ICQ262156 IMM262152:IMM262156 IWI262152:IWI262156 JGE262152:JGE262156 JQA262152:JQA262156 JZW262152:JZW262156 KJS262152:KJS262156 KTO262152:KTO262156 LDK262152:LDK262156 LNG262152:LNG262156 LXC262152:LXC262156 MGY262152:MGY262156 MQU262152:MQU262156 NAQ262152:NAQ262156 NKM262152:NKM262156 NUI262152:NUI262156 OEE262152:OEE262156 OOA262152:OOA262156 OXW262152:OXW262156 PHS262152:PHS262156 PRO262152:PRO262156 QBK262152:QBK262156 QLG262152:QLG262156 QVC262152:QVC262156 REY262152:REY262156 ROU262152:ROU262156 RYQ262152:RYQ262156 SIM262152:SIM262156 SSI262152:SSI262156 TCE262152:TCE262156 TMA262152:TMA262156 TVW262152:TVW262156 UFS262152:UFS262156 UPO262152:UPO262156 UZK262152:UZK262156 VJG262152:VJG262156 VTC262152:VTC262156 WCY262152:WCY262156 WMU262152:WMU262156 WWQ262152:WWQ262156 AI327688:AI327692 KE327688:KE327692 UA327688:UA327692 ADW327688:ADW327692 ANS327688:ANS327692 AXO327688:AXO327692 BHK327688:BHK327692 BRG327688:BRG327692 CBC327688:CBC327692 CKY327688:CKY327692 CUU327688:CUU327692 DEQ327688:DEQ327692 DOM327688:DOM327692 DYI327688:DYI327692 EIE327688:EIE327692 ESA327688:ESA327692 FBW327688:FBW327692 FLS327688:FLS327692 FVO327688:FVO327692 GFK327688:GFK327692 GPG327688:GPG327692 GZC327688:GZC327692 HIY327688:HIY327692 HSU327688:HSU327692 ICQ327688:ICQ327692 IMM327688:IMM327692 IWI327688:IWI327692 JGE327688:JGE327692 JQA327688:JQA327692 JZW327688:JZW327692 KJS327688:KJS327692 KTO327688:KTO327692 LDK327688:LDK327692 LNG327688:LNG327692 LXC327688:LXC327692 MGY327688:MGY327692 MQU327688:MQU327692 NAQ327688:NAQ327692 NKM327688:NKM327692 NUI327688:NUI327692 OEE327688:OEE327692 OOA327688:OOA327692 OXW327688:OXW327692 PHS327688:PHS327692 PRO327688:PRO327692 QBK327688:QBK327692 QLG327688:QLG327692 QVC327688:QVC327692 REY327688:REY327692 ROU327688:ROU327692 RYQ327688:RYQ327692 SIM327688:SIM327692 SSI327688:SSI327692 TCE327688:TCE327692 TMA327688:TMA327692 TVW327688:TVW327692 UFS327688:UFS327692 UPO327688:UPO327692 UZK327688:UZK327692 VJG327688:VJG327692 VTC327688:VTC327692 WCY327688:WCY327692 WMU327688:WMU327692 WWQ327688:WWQ327692 AI393224:AI393228 KE393224:KE393228 UA393224:UA393228 ADW393224:ADW393228 ANS393224:ANS393228 AXO393224:AXO393228 BHK393224:BHK393228 BRG393224:BRG393228 CBC393224:CBC393228 CKY393224:CKY393228 CUU393224:CUU393228 DEQ393224:DEQ393228 DOM393224:DOM393228 DYI393224:DYI393228 EIE393224:EIE393228 ESA393224:ESA393228 FBW393224:FBW393228 FLS393224:FLS393228 FVO393224:FVO393228 GFK393224:GFK393228 GPG393224:GPG393228 GZC393224:GZC393228 HIY393224:HIY393228 HSU393224:HSU393228 ICQ393224:ICQ393228 IMM393224:IMM393228 IWI393224:IWI393228 JGE393224:JGE393228 JQA393224:JQA393228 JZW393224:JZW393228 KJS393224:KJS393228 KTO393224:KTO393228 LDK393224:LDK393228 LNG393224:LNG393228 LXC393224:LXC393228 MGY393224:MGY393228 MQU393224:MQU393228 NAQ393224:NAQ393228 NKM393224:NKM393228 NUI393224:NUI393228 OEE393224:OEE393228 OOA393224:OOA393228 OXW393224:OXW393228 PHS393224:PHS393228 PRO393224:PRO393228 QBK393224:QBK393228 QLG393224:QLG393228 QVC393224:QVC393228 REY393224:REY393228 ROU393224:ROU393228 RYQ393224:RYQ393228 SIM393224:SIM393228 SSI393224:SSI393228 TCE393224:TCE393228 TMA393224:TMA393228 TVW393224:TVW393228 UFS393224:UFS393228 UPO393224:UPO393228 UZK393224:UZK393228 VJG393224:VJG393228 VTC393224:VTC393228 WCY393224:WCY393228 WMU393224:WMU393228 WWQ393224:WWQ393228 AI458760:AI458764 KE458760:KE458764 UA458760:UA458764 ADW458760:ADW458764 ANS458760:ANS458764 AXO458760:AXO458764 BHK458760:BHK458764 BRG458760:BRG458764 CBC458760:CBC458764 CKY458760:CKY458764 CUU458760:CUU458764 DEQ458760:DEQ458764 DOM458760:DOM458764 DYI458760:DYI458764 EIE458760:EIE458764 ESA458760:ESA458764 FBW458760:FBW458764 FLS458760:FLS458764 FVO458760:FVO458764 GFK458760:GFK458764 GPG458760:GPG458764 GZC458760:GZC458764 HIY458760:HIY458764 HSU458760:HSU458764 ICQ458760:ICQ458764 IMM458760:IMM458764 IWI458760:IWI458764 JGE458760:JGE458764 JQA458760:JQA458764 JZW458760:JZW458764 KJS458760:KJS458764 KTO458760:KTO458764 LDK458760:LDK458764 LNG458760:LNG458764 LXC458760:LXC458764 MGY458760:MGY458764 MQU458760:MQU458764 NAQ458760:NAQ458764 NKM458760:NKM458764 NUI458760:NUI458764 OEE458760:OEE458764 OOA458760:OOA458764 OXW458760:OXW458764 PHS458760:PHS458764 PRO458760:PRO458764 QBK458760:QBK458764 QLG458760:QLG458764 QVC458760:QVC458764 REY458760:REY458764 ROU458760:ROU458764 RYQ458760:RYQ458764 SIM458760:SIM458764 SSI458760:SSI458764 TCE458760:TCE458764 TMA458760:TMA458764 TVW458760:TVW458764 UFS458760:UFS458764 UPO458760:UPO458764 UZK458760:UZK458764 VJG458760:VJG458764 VTC458760:VTC458764 WCY458760:WCY458764 WMU458760:WMU458764 WWQ458760:WWQ458764 AI524296:AI524300 KE524296:KE524300 UA524296:UA524300 ADW524296:ADW524300 ANS524296:ANS524300 AXO524296:AXO524300 BHK524296:BHK524300 BRG524296:BRG524300 CBC524296:CBC524300 CKY524296:CKY524300 CUU524296:CUU524300 DEQ524296:DEQ524300 DOM524296:DOM524300 DYI524296:DYI524300 EIE524296:EIE524300 ESA524296:ESA524300 FBW524296:FBW524300 FLS524296:FLS524300 FVO524296:FVO524300 GFK524296:GFK524300 GPG524296:GPG524300 GZC524296:GZC524300 HIY524296:HIY524300 HSU524296:HSU524300 ICQ524296:ICQ524300 IMM524296:IMM524300 IWI524296:IWI524300 JGE524296:JGE524300 JQA524296:JQA524300 JZW524296:JZW524300 KJS524296:KJS524300 KTO524296:KTO524300 LDK524296:LDK524300 LNG524296:LNG524300 LXC524296:LXC524300 MGY524296:MGY524300 MQU524296:MQU524300 NAQ524296:NAQ524300 NKM524296:NKM524300 NUI524296:NUI524300 OEE524296:OEE524300 OOA524296:OOA524300 OXW524296:OXW524300 PHS524296:PHS524300 PRO524296:PRO524300 QBK524296:QBK524300 QLG524296:QLG524300 QVC524296:QVC524300 REY524296:REY524300 ROU524296:ROU524300 RYQ524296:RYQ524300 SIM524296:SIM524300 SSI524296:SSI524300 TCE524296:TCE524300 TMA524296:TMA524300 TVW524296:TVW524300 UFS524296:UFS524300 UPO524296:UPO524300 UZK524296:UZK524300 VJG524296:VJG524300 VTC524296:VTC524300 WCY524296:WCY524300 WMU524296:WMU524300 WWQ524296:WWQ524300 AI589832:AI589836 KE589832:KE589836 UA589832:UA589836 ADW589832:ADW589836 ANS589832:ANS589836 AXO589832:AXO589836 BHK589832:BHK589836 BRG589832:BRG589836 CBC589832:CBC589836 CKY589832:CKY589836 CUU589832:CUU589836 DEQ589832:DEQ589836 DOM589832:DOM589836 DYI589832:DYI589836 EIE589832:EIE589836 ESA589832:ESA589836 FBW589832:FBW589836 FLS589832:FLS589836 FVO589832:FVO589836 GFK589832:GFK589836 GPG589832:GPG589836 GZC589832:GZC589836 HIY589832:HIY589836 HSU589832:HSU589836 ICQ589832:ICQ589836 IMM589832:IMM589836 IWI589832:IWI589836 JGE589832:JGE589836 JQA589832:JQA589836 JZW589832:JZW589836 KJS589832:KJS589836 KTO589832:KTO589836 LDK589832:LDK589836 LNG589832:LNG589836 LXC589832:LXC589836 MGY589832:MGY589836 MQU589832:MQU589836 NAQ589832:NAQ589836 NKM589832:NKM589836 NUI589832:NUI589836 OEE589832:OEE589836 OOA589832:OOA589836 OXW589832:OXW589836 PHS589832:PHS589836 PRO589832:PRO589836 QBK589832:QBK589836 QLG589832:QLG589836 QVC589832:QVC589836 REY589832:REY589836 ROU589832:ROU589836 RYQ589832:RYQ589836 SIM589832:SIM589836 SSI589832:SSI589836 TCE589832:TCE589836 TMA589832:TMA589836 TVW589832:TVW589836 UFS589832:UFS589836 UPO589832:UPO589836 UZK589832:UZK589836 VJG589832:VJG589836 VTC589832:VTC589836 WCY589832:WCY589836 WMU589832:WMU589836 WWQ589832:WWQ589836 AI655368:AI655372 KE655368:KE655372 UA655368:UA655372 ADW655368:ADW655372 ANS655368:ANS655372 AXO655368:AXO655372 BHK655368:BHK655372 BRG655368:BRG655372 CBC655368:CBC655372 CKY655368:CKY655372 CUU655368:CUU655372 DEQ655368:DEQ655372 DOM655368:DOM655372 DYI655368:DYI655372 EIE655368:EIE655372 ESA655368:ESA655372 FBW655368:FBW655372 FLS655368:FLS655372 FVO655368:FVO655372 GFK655368:GFK655372 GPG655368:GPG655372 GZC655368:GZC655372 HIY655368:HIY655372 HSU655368:HSU655372 ICQ655368:ICQ655372 IMM655368:IMM655372 IWI655368:IWI655372 JGE655368:JGE655372 JQA655368:JQA655372 JZW655368:JZW655372 KJS655368:KJS655372 KTO655368:KTO655372 LDK655368:LDK655372 LNG655368:LNG655372 LXC655368:LXC655372 MGY655368:MGY655372 MQU655368:MQU655372 NAQ655368:NAQ655372 NKM655368:NKM655372 NUI655368:NUI655372 OEE655368:OEE655372 OOA655368:OOA655372 OXW655368:OXW655372 PHS655368:PHS655372 PRO655368:PRO655372 QBK655368:QBK655372 QLG655368:QLG655372 QVC655368:QVC655372 REY655368:REY655372 ROU655368:ROU655372 RYQ655368:RYQ655372 SIM655368:SIM655372 SSI655368:SSI655372 TCE655368:TCE655372 TMA655368:TMA655372 TVW655368:TVW655372 UFS655368:UFS655372 UPO655368:UPO655372 UZK655368:UZK655372 VJG655368:VJG655372 VTC655368:VTC655372 WCY655368:WCY655372 WMU655368:WMU655372 WWQ655368:WWQ655372 AI720904:AI720908 KE720904:KE720908 UA720904:UA720908 ADW720904:ADW720908 ANS720904:ANS720908 AXO720904:AXO720908 BHK720904:BHK720908 BRG720904:BRG720908 CBC720904:CBC720908 CKY720904:CKY720908 CUU720904:CUU720908 DEQ720904:DEQ720908 DOM720904:DOM720908 DYI720904:DYI720908 EIE720904:EIE720908 ESA720904:ESA720908 FBW720904:FBW720908 FLS720904:FLS720908 FVO720904:FVO720908 GFK720904:GFK720908 GPG720904:GPG720908 GZC720904:GZC720908 HIY720904:HIY720908 HSU720904:HSU720908 ICQ720904:ICQ720908 IMM720904:IMM720908 IWI720904:IWI720908 JGE720904:JGE720908 JQA720904:JQA720908 JZW720904:JZW720908 KJS720904:KJS720908 KTO720904:KTO720908 LDK720904:LDK720908 LNG720904:LNG720908 LXC720904:LXC720908 MGY720904:MGY720908 MQU720904:MQU720908 NAQ720904:NAQ720908 NKM720904:NKM720908 NUI720904:NUI720908 OEE720904:OEE720908 OOA720904:OOA720908 OXW720904:OXW720908 PHS720904:PHS720908 PRO720904:PRO720908 QBK720904:QBK720908 QLG720904:QLG720908 QVC720904:QVC720908 REY720904:REY720908 ROU720904:ROU720908 RYQ720904:RYQ720908 SIM720904:SIM720908 SSI720904:SSI720908 TCE720904:TCE720908 TMA720904:TMA720908 TVW720904:TVW720908 UFS720904:UFS720908 UPO720904:UPO720908 UZK720904:UZK720908 VJG720904:VJG720908 VTC720904:VTC720908 WCY720904:WCY720908 WMU720904:WMU720908 WWQ720904:WWQ720908 AI786440:AI786444 KE786440:KE786444 UA786440:UA786444 ADW786440:ADW786444 ANS786440:ANS786444 AXO786440:AXO786444 BHK786440:BHK786444 BRG786440:BRG786444 CBC786440:CBC786444 CKY786440:CKY786444 CUU786440:CUU786444 DEQ786440:DEQ786444 DOM786440:DOM786444 DYI786440:DYI786444 EIE786440:EIE786444 ESA786440:ESA786444 FBW786440:FBW786444 FLS786440:FLS786444 FVO786440:FVO786444 GFK786440:GFK786444 GPG786440:GPG786444 GZC786440:GZC786444 HIY786440:HIY786444 HSU786440:HSU786444 ICQ786440:ICQ786444 IMM786440:IMM786444 IWI786440:IWI786444 JGE786440:JGE786444 JQA786440:JQA786444 JZW786440:JZW786444 KJS786440:KJS786444 KTO786440:KTO786444 LDK786440:LDK786444 LNG786440:LNG786444 LXC786440:LXC786444 MGY786440:MGY786444 MQU786440:MQU786444 NAQ786440:NAQ786444 NKM786440:NKM786444 NUI786440:NUI786444 OEE786440:OEE786444 OOA786440:OOA786444 OXW786440:OXW786444 PHS786440:PHS786444 PRO786440:PRO786444 QBK786440:QBK786444 QLG786440:QLG786444 QVC786440:QVC786444 REY786440:REY786444 ROU786440:ROU786444 RYQ786440:RYQ786444 SIM786440:SIM786444 SSI786440:SSI786444 TCE786440:TCE786444 TMA786440:TMA786444 TVW786440:TVW786444 UFS786440:UFS786444 UPO786440:UPO786444 UZK786440:UZK786444 VJG786440:VJG786444 VTC786440:VTC786444 WCY786440:WCY786444 WMU786440:WMU786444 WWQ786440:WWQ786444 AI851976:AI851980 KE851976:KE851980 UA851976:UA851980 ADW851976:ADW851980 ANS851976:ANS851980 AXO851976:AXO851980 BHK851976:BHK851980 BRG851976:BRG851980 CBC851976:CBC851980 CKY851976:CKY851980 CUU851976:CUU851980 DEQ851976:DEQ851980 DOM851976:DOM851980 DYI851976:DYI851980 EIE851976:EIE851980 ESA851976:ESA851980 FBW851976:FBW851980 FLS851976:FLS851980 FVO851976:FVO851980 GFK851976:GFK851980 GPG851976:GPG851980 GZC851976:GZC851980 HIY851976:HIY851980 HSU851976:HSU851980 ICQ851976:ICQ851980 IMM851976:IMM851980 IWI851976:IWI851980 JGE851976:JGE851980 JQA851976:JQA851980 JZW851976:JZW851980 KJS851976:KJS851980 KTO851976:KTO851980 LDK851976:LDK851980 LNG851976:LNG851980 LXC851976:LXC851980 MGY851976:MGY851980 MQU851976:MQU851980 NAQ851976:NAQ851980 NKM851976:NKM851980 NUI851976:NUI851980 OEE851976:OEE851980 OOA851976:OOA851980 OXW851976:OXW851980 PHS851976:PHS851980 PRO851976:PRO851980 QBK851976:QBK851980 QLG851976:QLG851980 QVC851976:QVC851980 REY851976:REY851980 ROU851976:ROU851980 RYQ851976:RYQ851980 SIM851976:SIM851980 SSI851976:SSI851980 TCE851976:TCE851980 TMA851976:TMA851980 TVW851976:TVW851980 UFS851976:UFS851980 UPO851976:UPO851980 UZK851976:UZK851980 VJG851976:VJG851980 VTC851976:VTC851980 WCY851976:WCY851980 WMU851976:WMU851980 WWQ851976:WWQ851980 AI917512:AI917516 KE917512:KE917516 UA917512:UA917516 ADW917512:ADW917516 ANS917512:ANS917516 AXO917512:AXO917516 BHK917512:BHK917516 BRG917512:BRG917516 CBC917512:CBC917516 CKY917512:CKY917516 CUU917512:CUU917516 DEQ917512:DEQ917516 DOM917512:DOM917516 DYI917512:DYI917516 EIE917512:EIE917516 ESA917512:ESA917516 FBW917512:FBW917516 FLS917512:FLS917516 FVO917512:FVO917516 GFK917512:GFK917516 GPG917512:GPG917516 GZC917512:GZC917516 HIY917512:HIY917516 HSU917512:HSU917516 ICQ917512:ICQ917516 IMM917512:IMM917516 IWI917512:IWI917516 JGE917512:JGE917516 JQA917512:JQA917516 JZW917512:JZW917516 KJS917512:KJS917516 KTO917512:KTO917516 LDK917512:LDK917516 LNG917512:LNG917516 LXC917512:LXC917516 MGY917512:MGY917516 MQU917512:MQU917516 NAQ917512:NAQ917516 NKM917512:NKM917516 NUI917512:NUI917516 OEE917512:OEE917516 OOA917512:OOA917516 OXW917512:OXW917516 PHS917512:PHS917516 PRO917512:PRO917516 QBK917512:QBK917516 QLG917512:QLG917516 QVC917512:QVC917516 REY917512:REY917516 ROU917512:ROU917516 RYQ917512:RYQ917516 SIM917512:SIM917516 SSI917512:SSI917516 TCE917512:TCE917516 TMA917512:TMA917516 TVW917512:TVW917516 UFS917512:UFS917516 UPO917512:UPO917516 UZK917512:UZK917516 VJG917512:VJG917516 VTC917512:VTC917516 WCY917512:WCY917516 WMU917512:WMU917516 WWQ917512:WWQ917516 AI983048:AI983052 KE983048:KE983052 UA983048:UA983052 ADW983048:ADW983052 ANS983048:ANS983052 AXO983048:AXO983052 BHK983048:BHK983052 BRG983048:BRG983052 CBC983048:CBC983052 CKY983048:CKY983052 CUU983048:CUU983052 DEQ983048:DEQ983052 DOM983048:DOM983052 DYI983048:DYI983052 EIE983048:EIE983052 ESA983048:ESA983052 FBW983048:FBW983052 FLS983048:FLS983052 FVO983048:FVO983052 GFK983048:GFK983052 GPG983048:GPG983052 GZC983048:GZC983052 HIY983048:HIY983052 HSU983048:HSU983052 ICQ983048:ICQ983052 IMM983048:IMM983052 IWI983048:IWI983052 JGE983048:JGE983052 JQA983048:JQA983052 JZW983048:JZW983052 KJS983048:KJS983052 KTO983048:KTO983052 LDK983048:LDK983052 LNG983048:LNG983052 LXC983048:LXC983052 MGY983048:MGY983052 MQU983048:MQU983052 NAQ983048:NAQ983052 NKM983048:NKM983052 NUI983048:NUI983052 OEE983048:OEE983052 OOA983048:OOA983052 OXW983048:OXW983052 PHS983048:PHS983052 PRO983048:PRO983052 QBK983048:QBK983052 QLG983048:QLG983052 QVC983048:QVC983052 REY983048:REY983052 ROU983048:ROU983052 RYQ983048:RYQ983052 SIM983048:SIM983052 SSI983048:SSI983052 TCE983048:TCE983052 TMA983048:TMA983052 TVW983048:TVW983052 UFS983048:UFS983052 UPO983048:UPO983052 UZK983048:UZK983052 VJG983048:VJG983052 VTC983048:VTC983052 WCY983048:WCY983052 WMU983048:WMU983052 WWQ983048:WWQ983052 U53:U54 JQ53:JQ54 TM53:TM54 ADI53:ADI54 ANE53:ANE54 AXA53:AXA54 BGW53:BGW54 BQS53:BQS54 CAO53:CAO54 CKK53:CKK54 CUG53:CUG54 DEC53:DEC54 DNY53:DNY54 DXU53:DXU54 EHQ53:EHQ54 ERM53:ERM54 FBI53:FBI54 FLE53:FLE54 FVA53:FVA54 GEW53:GEW54 GOS53:GOS54 GYO53:GYO54 HIK53:HIK54 HSG53:HSG54 ICC53:ICC54 ILY53:ILY54 IVU53:IVU54 JFQ53:JFQ54 JPM53:JPM54 JZI53:JZI54 KJE53:KJE54 KTA53:KTA54 LCW53:LCW54 LMS53:LMS54 LWO53:LWO54 MGK53:MGK54 MQG53:MQG54 NAC53:NAC54 NJY53:NJY54 NTU53:NTU54 ODQ53:ODQ54 ONM53:ONM54 OXI53:OXI54 PHE53:PHE54 PRA53:PRA54 QAW53:QAW54 QKS53:QKS54 QUO53:QUO54 REK53:REK54 ROG53:ROG54 RYC53:RYC54 SHY53:SHY54 SRU53:SRU54 TBQ53:TBQ54 TLM53:TLM54 TVI53:TVI54 UFE53:UFE54 UPA53:UPA54 UYW53:UYW54 VIS53:VIS54 VSO53:VSO54 WCK53:WCK54 WMG53:WMG54 WWC53:WWC54 U65589:U65590 JQ65589:JQ65590 TM65589:TM65590 ADI65589:ADI65590 ANE65589:ANE65590 AXA65589:AXA65590 BGW65589:BGW65590 BQS65589:BQS65590 CAO65589:CAO65590 CKK65589:CKK65590 CUG65589:CUG65590 DEC65589:DEC65590 DNY65589:DNY65590 DXU65589:DXU65590 EHQ65589:EHQ65590 ERM65589:ERM65590 FBI65589:FBI65590 FLE65589:FLE65590 FVA65589:FVA65590 GEW65589:GEW65590 GOS65589:GOS65590 GYO65589:GYO65590 HIK65589:HIK65590 HSG65589:HSG65590 ICC65589:ICC65590 ILY65589:ILY65590 IVU65589:IVU65590 JFQ65589:JFQ65590 JPM65589:JPM65590 JZI65589:JZI65590 KJE65589:KJE65590 KTA65589:KTA65590 LCW65589:LCW65590 LMS65589:LMS65590 LWO65589:LWO65590 MGK65589:MGK65590 MQG65589:MQG65590 NAC65589:NAC65590 NJY65589:NJY65590 NTU65589:NTU65590 ODQ65589:ODQ65590 ONM65589:ONM65590 OXI65589:OXI65590 PHE65589:PHE65590 PRA65589:PRA65590 QAW65589:QAW65590 QKS65589:QKS65590 QUO65589:QUO65590 REK65589:REK65590 ROG65589:ROG65590 RYC65589:RYC65590 SHY65589:SHY65590 SRU65589:SRU65590 TBQ65589:TBQ65590 TLM65589:TLM65590 TVI65589:TVI65590 UFE65589:UFE65590 UPA65589:UPA65590 UYW65589:UYW65590 VIS65589:VIS65590 VSO65589:VSO65590 WCK65589:WCK65590 WMG65589:WMG65590 WWC65589:WWC65590 U131125:U131126 JQ131125:JQ131126 TM131125:TM131126 ADI131125:ADI131126 ANE131125:ANE131126 AXA131125:AXA131126 BGW131125:BGW131126 BQS131125:BQS131126 CAO131125:CAO131126 CKK131125:CKK131126 CUG131125:CUG131126 DEC131125:DEC131126 DNY131125:DNY131126 DXU131125:DXU131126 EHQ131125:EHQ131126 ERM131125:ERM131126 FBI131125:FBI131126 FLE131125:FLE131126 FVA131125:FVA131126 GEW131125:GEW131126 GOS131125:GOS131126 GYO131125:GYO131126 HIK131125:HIK131126 HSG131125:HSG131126 ICC131125:ICC131126 ILY131125:ILY131126 IVU131125:IVU131126 JFQ131125:JFQ131126 JPM131125:JPM131126 JZI131125:JZI131126 KJE131125:KJE131126 KTA131125:KTA131126 LCW131125:LCW131126 LMS131125:LMS131126 LWO131125:LWO131126 MGK131125:MGK131126 MQG131125:MQG131126 NAC131125:NAC131126 NJY131125:NJY131126 NTU131125:NTU131126 ODQ131125:ODQ131126 ONM131125:ONM131126 OXI131125:OXI131126 PHE131125:PHE131126 PRA131125:PRA131126 QAW131125:QAW131126 QKS131125:QKS131126 QUO131125:QUO131126 REK131125:REK131126 ROG131125:ROG131126 RYC131125:RYC131126 SHY131125:SHY131126 SRU131125:SRU131126 TBQ131125:TBQ131126 TLM131125:TLM131126 TVI131125:TVI131126 UFE131125:UFE131126 UPA131125:UPA131126 UYW131125:UYW131126 VIS131125:VIS131126 VSO131125:VSO131126 WCK131125:WCK131126 WMG131125:WMG131126 WWC131125:WWC131126 U196661:U196662 JQ196661:JQ196662 TM196661:TM196662 ADI196661:ADI196662 ANE196661:ANE196662 AXA196661:AXA196662 BGW196661:BGW196662 BQS196661:BQS196662 CAO196661:CAO196662 CKK196661:CKK196662 CUG196661:CUG196662 DEC196661:DEC196662 DNY196661:DNY196662 DXU196661:DXU196662 EHQ196661:EHQ196662 ERM196661:ERM196662 FBI196661:FBI196662 FLE196661:FLE196662 FVA196661:FVA196662 GEW196661:GEW196662 GOS196661:GOS196662 GYO196661:GYO196662 HIK196661:HIK196662 HSG196661:HSG196662 ICC196661:ICC196662 ILY196661:ILY196662 IVU196661:IVU196662 JFQ196661:JFQ196662 JPM196661:JPM196662 JZI196661:JZI196662 KJE196661:KJE196662 KTA196661:KTA196662 LCW196661:LCW196662 LMS196661:LMS196662 LWO196661:LWO196662 MGK196661:MGK196662 MQG196661:MQG196662 NAC196661:NAC196662 NJY196661:NJY196662 NTU196661:NTU196662 ODQ196661:ODQ196662 ONM196661:ONM196662 OXI196661:OXI196662 PHE196661:PHE196662 PRA196661:PRA196662 QAW196661:QAW196662 QKS196661:QKS196662 QUO196661:QUO196662 REK196661:REK196662 ROG196661:ROG196662 RYC196661:RYC196662 SHY196661:SHY196662 SRU196661:SRU196662 TBQ196661:TBQ196662 TLM196661:TLM196662 TVI196661:TVI196662 UFE196661:UFE196662 UPA196661:UPA196662 UYW196661:UYW196662 VIS196661:VIS196662 VSO196661:VSO196662 WCK196661:WCK196662 WMG196661:WMG196662 WWC196661:WWC196662 U262197:U262198 JQ262197:JQ262198 TM262197:TM262198 ADI262197:ADI262198 ANE262197:ANE262198 AXA262197:AXA262198 BGW262197:BGW262198 BQS262197:BQS262198 CAO262197:CAO262198 CKK262197:CKK262198 CUG262197:CUG262198 DEC262197:DEC262198 DNY262197:DNY262198 DXU262197:DXU262198 EHQ262197:EHQ262198 ERM262197:ERM262198 FBI262197:FBI262198 FLE262197:FLE262198 FVA262197:FVA262198 GEW262197:GEW262198 GOS262197:GOS262198 GYO262197:GYO262198 HIK262197:HIK262198 HSG262197:HSG262198 ICC262197:ICC262198 ILY262197:ILY262198 IVU262197:IVU262198 JFQ262197:JFQ262198 JPM262197:JPM262198 JZI262197:JZI262198 KJE262197:KJE262198 KTA262197:KTA262198 LCW262197:LCW262198 LMS262197:LMS262198 LWO262197:LWO262198 MGK262197:MGK262198 MQG262197:MQG262198 NAC262197:NAC262198 NJY262197:NJY262198 NTU262197:NTU262198 ODQ262197:ODQ262198 ONM262197:ONM262198 OXI262197:OXI262198 PHE262197:PHE262198 PRA262197:PRA262198 QAW262197:QAW262198 QKS262197:QKS262198 QUO262197:QUO262198 REK262197:REK262198 ROG262197:ROG262198 RYC262197:RYC262198 SHY262197:SHY262198 SRU262197:SRU262198 TBQ262197:TBQ262198 TLM262197:TLM262198 TVI262197:TVI262198 UFE262197:UFE262198 UPA262197:UPA262198 UYW262197:UYW262198 VIS262197:VIS262198 VSO262197:VSO262198 WCK262197:WCK262198 WMG262197:WMG262198 WWC262197:WWC262198 U327733:U327734 JQ327733:JQ327734 TM327733:TM327734 ADI327733:ADI327734 ANE327733:ANE327734 AXA327733:AXA327734 BGW327733:BGW327734 BQS327733:BQS327734 CAO327733:CAO327734 CKK327733:CKK327734 CUG327733:CUG327734 DEC327733:DEC327734 DNY327733:DNY327734 DXU327733:DXU327734 EHQ327733:EHQ327734 ERM327733:ERM327734 FBI327733:FBI327734 FLE327733:FLE327734 FVA327733:FVA327734 GEW327733:GEW327734 GOS327733:GOS327734 GYO327733:GYO327734 HIK327733:HIK327734 HSG327733:HSG327734 ICC327733:ICC327734 ILY327733:ILY327734 IVU327733:IVU327734 JFQ327733:JFQ327734 JPM327733:JPM327734 JZI327733:JZI327734 KJE327733:KJE327734 KTA327733:KTA327734 LCW327733:LCW327734 LMS327733:LMS327734 LWO327733:LWO327734 MGK327733:MGK327734 MQG327733:MQG327734 NAC327733:NAC327734 NJY327733:NJY327734 NTU327733:NTU327734 ODQ327733:ODQ327734 ONM327733:ONM327734 OXI327733:OXI327734 PHE327733:PHE327734 PRA327733:PRA327734 QAW327733:QAW327734 QKS327733:QKS327734 QUO327733:QUO327734 REK327733:REK327734 ROG327733:ROG327734 RYC327733:RYC327734 SHY327733:SHY327734 SRU327733:SRU327734 TBQ327733:TBQ327734 TLM327733:TLM327734 TVI327733:TVI327734 UFE327733:UFE327734 UPA327733:UPA327734 UYW327733:UYW327734 VIS327733:VIS327734 VSO327733:VSO327734 WCK327733:WCK327734 WMG327733:WMG327734 WWC327733:WWC327734 U393269:U393270 JQ393269:JQ393270 TM393269:TM393270 ADI393269:ADI393270 ANE393269:ANE393270 AXA393269:AXA393270 BGW393269:BGW393270 BQS393269:BQS393270 CAO393269:CAO393270 CKK393269:CKK393270 CUG393269:CUG393270 DEC393269:DEC393270 DNY393269:DNY393270 DXU393269:DXU393270 EHQ393269:EHQ393270 ERM393269:ERM393270 FBI393269:FBI393270 FLE393269:FLE393270 FVA393269:FVA393270 GEW393269:GEW393270 GOS393269:GOS393270 GYO393269:GYO393270 HIK393269:HIK393270 HSG393269:HSG393270 ICC393269:ICC393270 ILY393269:ILY393270 IVU393269:IVU393270 JFQ393269:JFQ393270 JPM393269:JPM393270 JZI393269:JZI393270 KJE393269:KJE393270 KTA393269:KTA393270 LCW393269:LCW393270 LMS393269:LMS393270 LWO393269:LWO393270 MGK393269:MGK393270 MQG393269:MQG393270 NAC393269:NAC393270 NJY393269:NJY393270 NTU393269:NTU393270 ODQ393269:ODQ393270 ONM393269:ONM393270 OXI393269:OXI393270 PHE393269:PHE393270 PRA393269:PRA393270 QAW393269:QAW393270 QKS393269:QKS393270 QUO393269:QUO393270 REK393269:REK393270 ROG393269:ROG393270 RYC393269:RYC393270 SHY393269:SHY393270 SRU393269:SRU393270 TBQ393269:TBQ393270 TLM393269:TLM393270 TVI393269:TVI393270 UFE393269:UFE393270 UPA393269:UPA393270 UYW393269:UYW393270 VIS393269:VIS393270 VSO393269:VSO393270 WCK393269:WCK393270 WMG393269:WMG393270 WWC393269:WWC393270 U458805:U458806 JQ458805:JQ458806 TM458805:TM458806 ADI458805:ADI458806 ANE458805:ANE458806 AXA458805:AXA458806 BGW458805:BGW458806 BQS458805:BQS458806 CAO458805:CAO458806 CKK458805:CKK458806 CUG458805:CUG458806 DEC458805:DEC458806 DNY458805:DNY458806 DXU458805:DXU458806 EHQ458805:EHQ458806 ERM458805:ERM458806 FBI458805:FBI458806 FLE458805:FLE458806 FVA458805:FVA458806 GEW458805:GEW458806 GOS458805:GOS458806 GYO458805:GYO458806 HIK458805:HIK458806 HSG458805:HSG458806 ICC458805:ICC458806 ILY458805:ILY458806 IVU458805:IVU458806 JFQ458805:JFQ458806 JPM458805:JPM458806 JZI458805:JZI458806 KJE458805:KJE458806 KTA458805:KTA458806 LCW458805:LCW458806 LMS458805:LMS458806 LWO458805:LWO458806 MGK458805:MGK458806 MQG458805:MQG458806 NAC458805:NAC458806 NJY458805:NJY458806 NTU458805:NTU458806 ODQ458805:ODQ458806 ONM458805:ONM458806 OXI458805:OXI458806 PHE458805:PHE458806 PRA458805:PRA458806 QAW458805:QAW458806 QKS458805:QKS458806 QUO458805:QUO458806 REK458805:REK458806 ROG458805:ROG458806 RYC458805:RYC458806 SHY458805:SHY458806 SRU458805:SRU458806 TBQ458805:TBQ458806 TLM458805:TLM458806 TVI458805:TVI458806 UFE458805:UFE458806 UPA458805:UPA458806 UYW458805:UYW458806 VIS458805:VIS458806 VSO458805:VSO458806 WCK458805:WCK458806 WMG458805:WMG458806 WWC458805:WWC458806 U524341:U524342 JQ524341:JQ524342 TM524341:TM524342 ADI524341:ADI524342 ANE524341:ANE524342 AXA524341:AXA524342 BGW524341:BGW524342 BQS524341:BQS524342 CAO524341:CAO524342 CKK524341:CKK524342 CUG524341:CUG524342 DEC524341:DEC524342 DNY524341:DNY524342 DXU524341:DXU524342 EHQ524341:EHQ524342 ERM524341:ERM524342 FBI524341:FBI524342 FLE524341:FLE524342 FVA524341:FVA524342 GEW524341:GEW524342 GOS524341:GOS524342 GYO524341:GYO524342 HIK524341:HIK524342 HSG524341:HSG524342 ICC524341:ICC524342 ILY524341:ILY524342 IVU524341:IVU524342 JFQ524341:JFQ524342 JPM524341:JPM524342 JZI524341:JZI524342 KJE524341:KJE524342 KTA524341:KTA524342 LCW524341:LCW524342 LMS524341:LMS524342 LWO524341:LWO524342 MGK524341:MGK524342 MQG524341:MQG524342 NAC524341:NAC524342 NJY524341:NJY524342 NTU524341:NTU524342 ODQ524341:ODQ524342 ONM524341:ONM524342 OXI524341:OXI524342 PHE524341:PHE524342 PRA524341:PRA524342 QAW524341:QAW524342 QKS524341:QKS524342 QUO524341:QUO524342 REK524341:REK524342 ROG524341:ROG524342 RYC524341:RYC524342 SHY524341:SHY524342 SRU524341:SRU524342 TBQ524341:TBQ524342 TLM524341:TLM524342 TVI524341:TVI524342 UFE524341:UFE524342 UPA524341:UPA524342 UYW524341:UYW524342 VIS524341:VIS524342 VSO524341:VSO524342 WCK524341:WCK524342 WMG524341:WMG524342 WWC524341:WWC524342 U589877:U589878 JQ589877:JQ589878 TM589877:TM589878 ADI589877:ADI589878 ANE589877:ANE589878 AXA589877:AXA589878 BGW589877:BGW589878 BQS589877:BQS589878 CAO589877:CAO589878 CKK589877:CKK589878 CUG589877:CUG589878 DEC589877:DEC589878 DNY589877:DNY589878 DXU589877:DXU589878 EHQ589877:EHQ589878 ERM589877:ERM589878 FBI589877:FBI589878 FLE589877:FLE589878 FVA589877:FVA589878 GEW589877:GEW589878 GOS589877:GOS589878 GYO589877:GYO589878 HIK589877:HIK589878 HSG589877:HSG589878 ICC589877:ICC589878 ILY589877:ILY589878 IVU589877:IVU589878 JFQ589877:JFQ589878 JPM589877:JPM589878 JZI589877:JZI589878 KJE589877:KJE589878 KTA589877:KTA589878 LCW589877:LCW589878 LMS589877:LMS589878 LWO589877:LWO589878 MGK589877:MGK589878 MQG589877:MQG589878 NAC589877:NAC589878 NJY589877:NJY589878 NTU589877:NTU589878 ODQ589877:ODQ589878 ONM589877:ONM589878 OXI589877:OXI589878 PHE589877:PHE589878 PRA589877:PRA589878 QAW589877:QAW589878 QKS589877:QKS589878 QUO589877:QUO589878 REK589877:REK589878 ROG589877:ROG589878 RYC589877:RYC589878 SHY589877:SHY589878 SRU589877:SRU589878 TBQ589877:TBQ589878 TLM589877:TLM589878 TVI589877:TVI589878 UFE589877:UFE589878 UPA589877:UPA589878 UYW589877:UYW589878 VIS589877:VIS589878 VSO589877:VSO589878 WCK589877:WCK589878 WMG589877:WMG589878 WWC589877:WWC589878 U655413:U655414 JQ655413:JQ655414 TM655413:TM655414 ADI655413:ADI655414 ANE655413:ANE655414 AXA655413:AXA655414 BGW655413:BGW655414 BQS655413:BQS655414 CAO655413:CAO655414 CKK655413:CKK655414 CUG655413:CUG655414 DEC655413:DEC655414 DNY655413:DNY655414 DXU655413:DXU655414 EHQ655413:EHQ655414 ERM655413:ERM655414 FBI655413:FBI655414 FLE655413:FLE655414 FVA655413:FVA655414 GEW655413:GEW655414 GOS655413:GOS655414 GYO655413:GYO655414 HIK655413:HIK655414 HSG655413:HSG655414 ICC655413:ICC655414 ILY655413:ILY655414 IVU655413:IVU655414 JFQ655413:JFQ655414 JPM655413:JPM655414 JZI655413:JZI655414 KJE655413:KJE655414 KTA655413:KTA655414 LCW655413:LCW655414 LMS655413:LMS655414 LWO655413:LWO655414 MGK655413:MGK655414 MQG655413:MQG655414 NAC655413:NAC655414 NJY655413:NJY655414 NTU655413:NTU655414 ODQ655413:ODQ655414 ONM655413:ONM655414 OXI655413:OXI655414 PHE655413:PHE655414 PRA655413:PRA655414 QAW655413:QAW655414 QKS655413:QKS655414 QUO655413:QUO655414 REK655413:REK655414 ROG655413:ROG655414 RYC655413:RYC655414 SHY655413:SHY655414 SRU655413:SRU655414 TBQ655413:TBQ655414 TLM655413:TLM655414 TVI655413:TVI655414 UFE655413:UFE655414 UPA655413:UPA655414 UYW655413:UYW655414 VIS655413:VIS655414 VSO655413:VSO655414 WCK655413:WCK655414 WMG655413:WMG655414 WWC655413:WWC655414 U720949:U720950 JQ720949:JQ720950 TM720949:TM720950 ADI720949:ADI720950 ANE720949:ANE720950 AXA720949:AXA720950 BGW720949:BGW720950 BQS720949:BQS720950 CAO720949:CAO720950 CKK720949:CKK720950 CUG720949:CUG720950 DEC720949:DEC720950 DNY720949:DNY720950 DXU720949:DXU720950 EHQ720949:EHQ720950 ERM720949:ERM720950 FBI720949:FBI720950 FLE720949:FLE720950 FVA720949:FVA720950 GEW720949:GEW720950 GOS720949:GOS720950 GYO720949:GYO720950 HIK720949:HIK720950 HSG720949:HSG720950 ICC720949:ICC720950 ILY720949:ILY720950 IVU720949:IVU720950 JFQ720949:JFQ720950 JPM720949:JPM720950 JZI720949:JZI720950 KJE720949:KJE720950 KTA720949:KTA720950 LCW720949:LCW720950 LMS720949:LMS720950 LWO720949:LWO720950 MGK720949:MGK720950 MQG720949:MQG720950 NAC720949:NAC720950 NJY720949:NJY720950 NTU720949:NTU720950 ODQ720949:ODQ720950 ONM720949:ONM720950 OXI720949:OXI720950 PHE720949:PHE720950 PRA720949:PRA720950 QAW720949:QAW720950 QKS720949:QKS720950 QUO720949:QUO720950 REK720949:REK720950 ROG720949:ROG720950 RYC720949:RYC720950 SHY720949:SHY720950 SRU720949:SRU720950 TBQ720949:TBQ720950 TLM720949:TLM720950 TVI720949:TVI720950 UFE720949:UFE720950 UPA720949:UPA720950 UYW720949:UYW720950 VIS720949:VIS720950 VSO720949:VSO720950 WCK720949:WCK720950 WMG720949:WMG720950 WWC720949:WWC720950 U786485:U786486 JQ786485:JQ786486 TM786485:TM786486 ADI786485:ADI786486 ANE786485:ANE786486 AXA786485:AXA786486 BGW786485:BGW786486 BQS786485:BQS786486 CAO786485:CAO786486 CKK786485:CKK786486 CUG786485:CUG786486 DEC786485:DEC786486 DNY786485:DNY786486 DXU786485:DXU786486 EHQ786485:EHQ786486 ERM786485:ERM786486 FBI786485:FBI786486 FLE786485:FLE786486 FVA786485:FVA786486 GEW786485:GEW786486 GOS786485:GOS786486 GYO786485:GYO786486 HIK786485:HIK786486 HSG786485:HSG786486 ICC786485:ICC786486 ILY786485:ILY786486 IVU786485:IVU786486 JFQ786485:JFQ786486 JPM786485:JPM786486 JZI786485:JZI786486 KJE786485:KJE786486 KTA786485:KTA786486 LCW786485:LCW786486 LMS786485:LMS786486 LWO786485:LWO786486 MGK786485:MGK786486 MQG786485:MQG786486 NAC786485:NAC786486 NJY786485:NJY786486 NTU786485:NTU786486 ODQ786485:ODQ786486 ONM786485:ONM786486 OXI786485:OXI786486 PHE786485:PHE786486 PRA786485:PRA786486 QAW786485:QAW786486 QKS786485:QKS786486 QUO786485:QUO786486 REK786485:REK786486 ROG786485:ROG786486 RYC786485:RYC786486 SHY786485:SHY786486 SRU786485:SRU786486 TBQ786485:TBQ786486 TLM786485:TLM786486 TVI786485:TVI786486 UFE786485:UFE786486 UPA786485:UPA786486 UYW786485:UYW786486 VIS786485:VIS786486 VSO786485:VSO786486 WCK786485:WCK786486 WMG786485:WMG786486 WWC786485:WWC786486 U852021:U852022 JQ852021:JQ852022 TM852021:TM852022 ADI852021:ADI852022 ANE852021:ANE852022 AXA852021:AXA852022 BGW852021:BGW852022 BQS852021:BQS852022 CAO852021:CAO852022 CKK852021:CKK852022 CUG852021:CUG852022 DEC852021:DEC852022 DNY852021:DNY852022 DXU852021:DXU852022 EHQ852021:EHQ852022 ERM852021:ERM852022 FBI852021:FBI852022 FLE852021:FLE852022 FVA852021:FVA852022 GEW852021:GEW852022 GOS852021:GOS852022 GYO852021:GYO852022 HIK852021:HIK852022 HSG852021:HSG852022 ICC852021:ICC852022 ILY852021:ILY852022 IVU852021:IVU852022 JFQ852021:JFQ852022 JPM852021:JPM852022 JZI852021:JZI852022 KJE852021:KJE852022 KTA852021:KTA852022 LCW852021:LCW852022 LMS852021:LMS852022 LWO852021:LWO852022 MGK852021:MGK852022 MQG852021:MQG852022 NAC852021:NAC852022 NJY852021:NJY852022 NTU852021:NTU852022 ODQ852021:ODQ852022 ONM852021:ONM852022 OXI852021:OXI852022 PHE852021:PHE852022 PRA852021:PRA852022 QAW852021:QAW852022 QKS852021:QKS852022 QUO852021:QUO852022 REK852021:REK852022 ROG852021:ROG852022 RYC852021:RYC852022 SHY852021:SHY852022 SRU852021:SRU852022 TBQ852021:TBQ852022 TLM852021:TLM852022 TVI852021:TVI852022 UFE852021:UFE852022 UPA852021:UPA852022 UYW852021:UYW852022 VIS852021:VIS852022 VSO852021:VSO852022 WCK852021:WCK852022 WMG852021:WMG852022 WWC852021:WWC852022 U917557:U917558 JQ917557:JQ917558 TM917557:TM917558 ADI917557:ADI917558 ANE917557:ANE917558 AXA917557:AXA917558 BGW917557:BGW917558 BQS917557:BQS917558 CAO917557:CAO917558 CKK917557:CKK917558 CUG917557:CUG917558 DEC917557:DEC917558 DNY917557:DNY917558 DXU917557:DXU917558 EHQ917557:EHQ917558 ERM917557:ERM917558 FBI917557:FBI917558 FLE917557:FLE917558 FVA917557:FVA917558 GEW917557:GEW917558 GOS917557:GOS917558 GYO917557:GYO917558 HIK917557:HIK917558 HSG917557:HSG917558 ICC917557:ICC917558 ILY917557:ILY917558 IVU917557:IVU917558 JFQ917557:JFQ917558 JPM917557:JPM917558 JZI917557:JZI917558 KJE917557:KJE917558 KTA917557:KTA917558 LCW917557:LCW917558 LMS917557:LMS917558 LWO917557:LWO917558 MGK917557:MGK917558 MQG917557:MQG917558 NAC917557:NAC917558 NJY917557:NJY917558 NTU917557:NTU917558 ODQ917557:ODQ917558 ONM917557:ONM917558 OXI917557:OXI917558 PHE917557:PHE917558 PRA917557:PRA917558 QAW917557:QAW917558 QKS917557:QKS917558 QUO917557:QUO917558 REK917557:REK917558 ROG917557:ROG917558 RYC917557:RYC917558 SHY917557:SHY917558 SRU917557:SRU917558 TBQ917557:TBQ917558 TLM917557:TLM917558 TVI917557:TVI917558 UFE917557:UFE917558 UPA917557:UPA917558 UYW917557:UYW917558 VIS917557:VIS917558 VSO917557:VSO917558 WCK917557:WCK917558 WMG917557:WMG917558 WWC917557:WWC917558 U983093:U983094 JQ983093:JQ983094 TM983093:TM983094 ADI983093:ADI983094 ANE983093:ANE983094 AXA983093:AXA983094 BGW983093:BGW983094 BQS983093:BQS983094 CAO983093:CAO983094 CKK983093:CKK983094 CUG983093:CUG983094 DEC983093:DEC983094 DNY983093:DNY983094 DXU983093:DXU983094 EHQ983093:EHQ983094 ERM983093:ERM983094 FBI983093:FBI983094 FLE983093:FLE983094 FVA983093:FVA983094 GEW983093:GEW983094 GOS983093:GOS983094 GYO983093:GYO983094 HIK983093:HIK983094 HSG983093:HSG983094 ICC983093:ICC983094 ILY983093:ILY983094 IVU983093:IVU983094 JFQ983093:JFQ983094 JPM983093:JPM983094 JZI983093:JZI983094 KJE983093:KJE983094 KTA983093:KTA983094 LCW983093:LCW983094 LMS983093:LMS983094 LWO983093:LWO983094 MGK983093:MGK983094 MQG983093:MQG983094 NAC983093:NAC983094 NJY983093:NJY983094 NTU983093:NTU983094 ODQ983093:ODQ983094 ONM983093:ONM983094 OXI983093:OXI983094 PHE983093:PHE983094 PRA983093:PRA983094 QAW983093:QAW983094 QKS983093:QKS983094 QUO983093:QUO983094 REK983093:REK983094 ROG983093:ROG983094 RYC983093:RYC983094 SHY983093:SHY983094 SRU983093:SRU983094 TBQ983093:TBQ983094 TLM983093:TLM983094 TVI983093:TVI983094 UFE983093:UFE983094 UPA983093:UPA983094 UYW983093:UYW983094 VIS983093:VIS983094 VSO983093:VSO983094 WCK983093:WCK983094 WMG983093:WMG983094 WWC983093:WWC983094 X63 JT63 TP63 ADL63 ANH63 AXD63 BGZ63 BQV63 CAR63 CKN63 CUJ63 DEF63 DOB63 DXX63 EHT63 ERP63 FBL63 FLH63 FVD63 GEZ63 GOV63 GYR63 HIN63 HSJ63 ICF63 IMB63 IVX63 JFT63 JPP63 JZL63 KJH63 KTD63 LCZ63 LMV63 LWR63 MGN63 MQJ63 NAF63 NKB63 NTX63 ODT63 ONP63 OXL63 PHH63 PRD63 QAZ63 QKV63 QUR63 REN63 ROJ63 RYF63 SIB63 SRX63 TBT63 TLP63 TVL63 UFH63 UPD63 UYZ63 VIV63 VSR63 WCN63 WMJ63 WWF63 X65599 JT65599 TP65599 ADL65599 ANH65599 AXD65599 BGZ65599 BQV65599 CAR65599 CKN65599 CUJ65599 DEF65599 DOB65599 DXX65599 EHT65599 ERP65599 FBL65599 FLH65599 FVD65599 GEZ65599 GOV65599 GYR65599 HIN65599 HSJ65599 ICF65599 IMB65599 IVX65599 JFT65599 JPP65599 JZL65599 KJH65599 KTD65599 LCZ65599 LMV65599 LWR65599 MGN65599 MQJ65599 NAF65599 NKB65599 NTX65599 ODT65599 ONP65599 OXL65599 PHH65599 PRD65599 QAZ65599 QKV65599 QUR65599 REN65599 ROJ65599 RYF65599 SIB65599 SRX65599 TBT65599 TLP65599 TVL65599 UFH65599 UPD65599 UYZ65599 VIV65599 VSR65599 WCN65599 WMJ65599 WWF65599 X131135 JT131135 TP131135 ADL131135 ANH131135 AXD131135 BGZ131135 BQV131135 CAR131135 CKN131135 CUJ131135 DEF131135 DOB131135 DXX131135 EHT131135 ERP131135 FBL131135 FLH131135 FVD131135 GEZ131135 GOV131135 GYR131135 HIN131135 HSJ131135 ICF131135 IMB131135 IVX131135 JFT131135 JPP131135 JZL131135 KJH131135 KTD131135 LCZ131135 LMV131135 LWR131135 MGN131135 MQJ131135 NAF131135 NKB131135 NTX131135 ODT131135 ONP131135 OXL131135 PHH131135 PRD131135 QAZ131135 QKV131135 QUR131135 REN131135 ROJ131135 RYF131135 SIB131135 SRX131135 TBT131135 TLP131135 TVL131135 UFH131135 UPD131135 UYZ131135 VIV131135 VSR131135 WCN131135 WMJ131135 WWF131135 X196671 JT196671 TP196671 ADL196671 ANH196671 AXD196671 BGZ196671 BQV196671 CAR196671 CKN196671 CUJ196671 DEF196671 DOB196671 DXX196671 EHT196671 ERP196671 FBL196671 FLH196671 FVD196671 GEZ196671 GOV196671 GYR196671 HIN196671 HSJ196671 ICF196671 IMB196671 IVX196671 JFT196671 JPP196671 JZL196671 KJH196671 KTD196671 LCZ196671 LMV196671 LWR196671 MGN196671 MQJ196671 NAF196671 NKB196671 NTX196671 ODT196671 ONP196671 OXL196671 PHH196671 PRD196671 QAZ196671 QKV196671 QUR196671 REN196671 ROJ196671 RYF196671 SIB196671 SRX196671 TBT196671 TLP196671 TVL196671 UFH196671 UPD196671 UYZ196671 VIV196671 VSR196671 WCN196671 WMJ196671 WWF196671 X262207 JT262207 TP262207 ADL262207 ANH262207 AXD262207 BGZ262207 BQV262207 CAR262207 CKN262207 CUJ262207 DEF262207 DOB262207 DXX262207 EHT262207 ERP262207 FBL262207 FLH262207 FVD262207 GEZ262207 GOV262207 GYR262207 HIN262207 HSJ262207 ICF262207 IMB262207 IVX262207 JFT262207 JPP262207 JZL262207 KJH262207 KTD262207 LCZ262207 LMV262207 LWR262207 MGN262207 MQJ262207 NAF262207 NKB262207 NTX262207 ODT262207 ONP262207 OXL262207 PHH262207 PRD262207 QAZ262207 QKV262207 QUR262207 REN262207 ROJ262207 RYF262207 SIB262207 SRX262207 TBT262207 TLP262207 TVL262207 UFH262207 UPD262207 UYZ262207 VIV262207 VSR262207 WCN262207 WMJ262207 WWF262207 X327743 JT327743 TP327743 ADL327743 ANH327743 AXD327743 BGZ327743 BQV327743 CAR327743 CKN327743 CUJ327743 DEF327743 DOB327743 DXX327743 EHT327743 ERP327743 FBL327743 FLH327743 FVD327743 GEZ327743 GOV327743 GYR327743 HIN327743 HSJ327743 ICF327743 IMB327743 IVX327743 JFT327743 JPP327743 JZL327743 KJH327743 KTD327743 LCZ327743 LMV327743 LWR327743 MGN327743 MQJ327743 NAF327743 NKB327743 NTX327743 ODT327743 ONP327743 OXL327743 PHH327743 PRD327743 QAZ327743 QKV327743 QUR327743 REN327743 ROJ327743 RYF327743 SIB327743 SRX327743 TBT327743 TLP327743 TVL327743 UFH327743 UPD327743 UYZ327743 VIV327743 VSR327743 WCN327743 WMJ327743 WWF327743 X393279 JT393279 TP393279 ADL393279 ANH393279 AXD393279 BGZ393279 BQV393279 CAR393279 CKN393279 CUJ393279 DEF393279 DOB393279 DXX393279 EHT393279 ERP393279 FBL393279 FLH393279 FVD393279 GEZ393279 GOV393279 GYR393279 HIN393279 HSJ393279 ICF393279 IMB393279 IVX393279 JFT393279 JPP393279 JZL393279 KJH393279 KTD393279 LCZ393279 LMV393279 LWR393279 MGN393279 MQJ393279 NAF393279 NKB393279 NTX393279 ODT393279 ONP393279 OXL393279 PHH393279 PRD393279 QAZ393279 QKV393279 QUR393279 REN393279 ROJ393279 RYF393279 SIB393279 SRX393279 TBT393279 TLP393279 TVL393279 UFH393279 UPD393279 UYZ393279 VIV393279 VSR393279 WCN393279 WMJ393279 WWF393279 X458815 JT458815 TP458815 ADL458815 ANH458815 AXD458815 BGZ458815 BQV458815 CAR458815 CKN458815 CUJ458815 DEF458815 DOB458815 DXX458815 EHT458815 ERP458815 FBL458815 FLH458815 FVD458815 GEZ458815 GOV458815 GYR458815 HIN458815 HSJ458815 ICF458815 IMB458815 IVX458815 JFT458815 JPP458815 JZL458815 KJH458815 KTD458815 LCZ458815 LMV458815 LWR458815 MGN458815 MQJ458815 NAF458815 NKB458815 NTX458815 ODT458815 ONP458815 OXL458815 PHH458815 PRD458815 QAZ458815 QKV458815 QUR458815 REN458815 ROJ458815 RYF458815 SIB458815 SRX458815 TBT458815 TLP458815 TVL458815 UFH458815 UPD458815 UYZ458815 VIV458815 VSR458815 WCN458815 WMJ458815 WWF458815 X524351 JT524351 TP524351 ADL524351 ANH524351 AXD524351 BGZ524351 BQV524351 CAR524351 CKN524351 CUJ524351 DEF524351 DOB524351 DXX524351 EHT524351 ERP524351 FBL524351 FLH524351 FVD524351 GEZ524351 GOV524351 GYR524351 HIN524351 HSJ524351 ICF524351 IMB524351 IVX524351 JFT524351 JPP524351 JZL524351 KJH524351 KTD524351 LCZ524351 LMV524351 LWR524351 MGN524351 MQJ524351 NAF524351 NKB524351 NTX524351 ODT524351 ONP524351 OXL524351 PHH524351 PRD524351 QAZ524351 QKV524351 QUR524351 REN524351 ROJ524351 RYF524351 SIB524351 SRX524351 TBT524351 TLP524351 TVL524351 UFH524351 UPD524351 UYZ524351 VIV524351 VSR524351 WCN524351 WMJ524351 WWF524351 X589887 JT589887 TP589887 ADL589887 ANH589887 AXD589887 BGZ589887 BQV589887 CAR589887 CKN589887 CUJ589887 DEF589887 DOB589887 DXX589887 EHT589887 ERP589887 FBL589887 FLH589887 FVD589887 GEZ589887 GOV589887 GYR589887 HIN589887 HSJ589887 ICF589887 IMB589887 IVX589887 JFT589887 JPP589887 JZL589887 KJH589887 KTD589887 LCZ589887 LMV589887 LWR589887 MGN589887 MQJ589887 NAF589887 NKB589887 NTX589887 ODT589887 ONP589887 OXL589887 PHH589887 PRD589887 QAZ589887 QKV589887 QUR589887 REN589887 ROJ589887 RYF589887 SIB589887 SRX589887 TBT589887 TLP589887 TVL589887 UFH589887 UPD589887 UYZ589887 VIV589887 VSR589887 WCN589887 WMJ589887 WWF589887 X655423 JT655423 TP655423 ADL655423 ANH655423 AXD655423 BGZ655423 BQV655423 CAR655423 CKN655423 CUJ655423 DEF655423 DOB655423 DXX655423 EHT655423 ERP655423 FBL655423 FLH655423 FVD655423 GEZ655423 GOV655423 GYR655423 HIN655423 HSJ655423 ICF655423 IMB655423 IVX655423 JFT655423 JPP655423 JZL655423 KJH655423 KTD655423 LCZ655423 LMV655423 LWR655423 MGN655423 MQJ655423 NAF655423 NKB655423 NTX655423 ODT655423 ONP655423 OXL655423 PHH655423 PRD655423 QAZ655423 QKV655423 QUR655423 REN655423 ROJ655423 RYF655423 SIB655423 SRX655423 TBT655423 TLP655423 TVL655423 UFH655423 UPD655423 UYZ655423 VIV655423 VSR655423 WCN655423 WMJ655423 WWF655423 X720959 JT720959 TP720959 ADL720959 ANH720959 AXD720959 BGZ720959 BQV720959 CAR720959 CKN720959 CUJ720959 DEF720959 DOB720959 DXX720959 EHT720959 ERP720959 FBL720959 FLH720959 FVD720959 GEZ720959 GOV720959 GYR720959 HIN720959 HSJ720959 ICF720959 IMB720959 IVX720959 JFT720959 JPP720959 JZL720959 KJH720959 KTD720959 LCZ720959 LMV720959 LWR720959 MGN720959 MQJ720959 NAF720959 NKB720959 NTX720959 ODT720959 ONP720959 OXL720959 PHH720959 PRD720959 QAZ720959 QKV720959 QUR720959 REN720959 ROJ720959 RYF720959 SIB720959 SRX720959 TBT720959 TLP720959 TVL720959 UFH720959 UPD720959 UYZ720959 VIV720959 VSR720959 WCN720959 WMJ720959 WWF720959 X786495 JT786495 TP786495 ADL786495 ANH786495 AXD786495 BGZ786495 BQV786495 CAR786495 CKN786495 CUJ786495 DEF786495 DOB786495 DXX786495 EHT786495 ERP786495 FBL786495 FLH786495 FVD786495 GEZ786495 GOV786495 GYR786495 HIN786495 HSJ786495 ICF786495 IMB786495 IVX786495 JFT786495 JPP786495 JZL786495 KJH786495 KTD786495 LCZ786495 LMV786495 LWR786495 MGN786495 MQJ786495 NAF786495 NKB786495 NTX786495 ODT786495 ONP786495 OXL786495 PHH786495 PRD786495 QAZ786495 QKV786495 QUR786495 REN786495 ROJ786495 RYF786495 SIB786495 SRX786495 TBT786495 TLP786495 TVL786495 UFH786495 UPD786495 UYZ786495 VIV786495 VSR786495 WCN786495 WMJ786495 WWF786495 X852031 JT852031 TP852031 ADL852031 ANH852031 AXD852031 BGZ852031 BQV852031 CAR852031 CKN852031 CUJ852031 DEF852031 DOB852031 DXX852031 EHT852031 ERP852031 FBL852031 FLH852031 FVD852031 GEZ852031 GOV852031 GYR852031 HIN852031 HSJ852031 ICF852031 IMB852031 IVX852031 JFT852031 JPP852031 JZL852031 KJH852031 KTD852031 LCZ852031 LMV852031 LWR852031 MGN852031 MQJ852031 NAF852031 NKB852031 NTX852031 ODT852031 ONP852031 OXL852031 PHH852031 PRD852031 QAZ852031 QKV852031 QUR852031 REN852031 ROJ852031 RYF852031 SIB852031 SRX852031 TBT852031 TLP852031 TVL852031 UFH852031 UPD852031 UYZ852031 VIV852031 VSR852031 WCN852031 WMJ852031 WWF852031 X917567 JT917567 TP917567 ADL917567 ANH917567 AXD917567 BGZ917567 BQV917567 CAR917567 CKN917567 CUJ917567 DEF917567 DOB917567 DXX917567 EHT917567 ERP917567 FBL917567 FLH917567 FVD917567 GEZ917567 GOV917567 GYR917567 HIN917567 HSJ917567 ICF917567 IMB917567 IVX917567 JFT917567 JPP917567 JZL917567 KJH917567 KTD917567 LCZ917567 LMV917567 LWR917567 MGN917567 MQJ917567 NAF917567 NKB917567 NTX917567 ODT917567 ONP917567 OXL917567 PHH917567 PRD917567 QAZ917567 QKV917567 QUR917567 REN917567 ROJ917567 RYF917567 SIB917567 SRX917567 TBT917567 TLP917567 TVL917567 UFH917567 UPD917567 UYZ917567 VIV917567 VSR917567 WCN917567 WMJ917567 WWF917567 X983103 JT983103 TP983103 ADL983103 ANH983103 AXD983103 BGZ983103 BQV983103 CAR983103 CKN983103 CUJ983103 DEF983103 DOB983103 DXX983103 EHT983103 ERP983103 FBL983103 FLH983103 FVD983103 GEZ983103 GOV983103 GYR983103 HIN983103 HSJ983103 ICF983103 IMB983103 IVX983103 JFT983103 JPP983103 JZL983103 KJH983103 KTD983103 LCZ983103 LMV983103 LWR983103 MGN983103 MQJ983103 NAF983103 NKB983103 NTX983103 ODT983103 ONP983103 OXL983103 PHH983103 PRD983103 QAZ983103 QKV983103 QUR983103 REN983103 ROJ983103 RYF983103 SIB983103 SRX983103 TBT983103 TLP983103 TVL983103 UFH983103 UPD983103 UYZ983103 VIV983103 VSR983103 WCN983103 WMJ983103 WWF983103 AA63 JW63 TS63 ADO63 ANK63 AXG63 BHC63 BQY63 CAU63 CKQ63 CUM63 DEI63 DOE63 DYA63 EHW63 ERS63 FBO63 FLK63 FVG63 GFC63 GOY63 GYU63 HIQ63 HSM63 ICI63 IME63 IWA63 JFW63 JPS63 JZO63 KJK63 KTG63 LDC63 LMY63 LWU63 MGQ63 MQM63 NAI63 NKE63 NUA63 ODW63 ONS63 OXO63 PHK63 PRG63 QBC63 QKY63 QUU63 REQ63 ROM63 RYI63 SIE63 SSA63 TBW63 TLS63 TVO63 UFK63 UPG63 UZC63 VIY63 VSU63 WCQ63 WMM63 WWI63 AA65599 JW65599 TS65599 ADO65599 ANK65599 AXG65599 BHC65599 BQY65599 CAU65599 CKQ65599 CUM65599 DEI65599 DOE65599 DYA65599 EHW65599 ERS65599 FBO65599 FLK65599 FVG65599 GFC65599 GOY65599 GYU65599 HIQ65599 HSM65599 ICI65599 IME65599 IWA65599 JFW65599 JPS65599 JZO65599 KJK65599 KTG65599 LDC65599 LMY65599 LWU65599 MGQ65599 MQM65599 NAI65599 NKE65599 NUA65599 ODW65599 ONS65599 OXO65599 PHK65599 PRG65599 QBC65599 QKY65599 QUU65599 REQ65599 ROM65599 RYI65599 SIE65599 SSA65599 TBW65599 TLS65599 TVO65599 UFK65599 UPG65599 UZC65599 VIY65599 VSU65599 WCQ65599 WMM65599 WWI65599 AA131135 JW131135 TS131135 ADO131135 ANK131135 AXG131135 BHC131135 BQY131135 CAU131135 CKQ131135 CUM131135 DEI131135 DOE131135 DYA131135 EHW131135 ERS131135 FBO131135 FLK131135 FVG131135 GFC131135 GOY131135 GYU131135 HIQ131135 HSM131135 ICI131135 IME131135 IWA131135 JFW131135 JPS131135 JZO131135 KJK131135 KTG131135 LDC131135 LMY131135 LWU131135 MGQ131135 MQM131135 NAI131135 NKE131135 NUA131135 ODW131135 ONS131135 OXO131135 PHK131135 PRG131135 QBC131135 QKY131135 QUU131135 REQ131135 ROM131135 RYI131135 SIE131135 SSA131135 TBW131135 TLS131135 TVO131135 UFK131135 UPG131135 UZC131135 VIY131135 VSU131135 WCQ131135 WMM131135 WWI131135 AA196671 JW196671 TS196671 ADO196671 ANK196671 AXG196671 BHC196671 BQY196671 CAU196671 CKQ196671 CUM196671 DEI196671 DOE196671 DYA196671 EHW196671 ERS196671 FBO196671 FLK196671 FVG196671 GFC196671 GOY196671 GYU196671 HIQ196671 HSM196671 ICI196671 IME196671 IWA196671 JFW196671 JPS196671 JZO196671 KJK196671 KTG196671 LDC196671 LMY196671 LWU196671 MGQ196671 MQM196671 NAI196671 NKE196671 NUA196671 ODW196671 ONS196671 OXO196671 PHK196671 PRG196671 QBC196671 QKY196671 QUU196671 REQ196671 ROM196671 RYI196671 SIE196671 SSA196671 TBW196671 TLS196671 TVO196671 UFK196671 UPG196671 UZC196671 VIY196671 VSU196671 WCQ196671 WMM196671 WWI196671 AA262207 JW262207 TS262207 ADO262207 ANK262207 AXG262207 BHC262207 BQY262207 CAU262207 CKQ262207 CUM262207 DEI262207 DOE262207 DYA262207 EHW262207 ERS262207 FBO262207 FLK262207 FVG262207 GFC262207 GOY262207 GYU262207 HIQ262207 HSM262207 ICI262207 IME262207 IWA262207 JFW262207 JPS262207 JZO262207 KJK262207 KTG262207 LDC262207 LMY262207 LWU262207 MGQ262207 MQM262207 NAI262207 NKE262207 NUA262207 ODW262207 ONS262207 OXO262207 PHK262207 PRG262207 QBC262207 QKY262207 QUU262207 REQ262207 ROM262207 RYI262207 SIE262207 SSA262207 TBW262207 TLS262207 TVO262207 UFK262207 UPG262207 UZC262207 VIY262207 VSU262207 WCQ262207 WMM262207 WWI262207 AA327743 JW327743 TS327743 ADO327743 ANK327743 AXG327743 BHC327743 BQY327743 CAU327743 CKQ327743 CUM327743 DEI327743 DOE327743 DYA327743 EHW327743 ERS327743 FBO327743 FLK327743 FVG327743 GFC327743 GOY327743 GYU327743 HIQ327743 HSM327743 ICI327743 IME327743 IWA327743 JFW327743 JPS327743 JZO327743 KJK327743 KTG327743 LDC327743 LMY327743 LWU327743 MGQ327743 MQM327743 NAI327743 NKE327743 NUA327743 ODW327743 ONS327743 OXO327743 PHK327743 PRG327743 QBC327743 QKY327743 QUU327743 REQ327743 ROM327743 RYI327743 SIE327743 SSA327743 TBW327743 TLS327743 TVO327743 UFK327743 UPG327743 UZC327743 VIY327743 VSU327743 WCQ327743 WMM327743 WWI327743 AA393279 JW393279 TS393279 ADO393279 ANK393279 AXG393279 BHC393279 BQY393279 CAU393279 CKQ393279 CUM393279 DEI393279 DOE393279 DYA393279 EHW393279 ERS393279 FBO393279 FLK393279 FVG393279 GFC393279 GOY393279 GYU393279 HIQ393279 HSM393279 ICI393279 IME393279 IWA393279 JFW393279 JPS393279 JZO393279 KJK393279 KTG393279 LDC393279 LMY393279 LWU393279 MGQ393279 MQM393279 NAI393279 NKE393279 NUA393279 ODW393279 ONS393279 OXO393279 PHK393279 PRG393279 QBC393279 QKY393279 QUU393279 REQ393279 ROM393279 RYI393279 SIE393279 SSA393279 TBW393279 TLS393279 TVO393279 UFK393279 UPG393279 UZC393279 VIY393279 VSU393279 WCQ393279 WMM393279 WWI393279 AA458815 JW458815 TS458815 ADO458815 ANK458815 AXG458815 BHC458815 BQY458815 CAU458815 CKQ458815 CUM458815 DEI458815 DOE458815 DYA458815 EHW458815 ERS458815 FBO458815 FLK458815 FVG458815 GFC458815 GOY458815 GYU458815 HIQ458815 HSM458815 ICI458815 IME458815 IWA458815 JFW458815 JPS458815 JZO458815 KJK458815 KTG458815 LDC458815 LMY458815 LWU458815 MGQ458815 MQM458815 NAI458815 NKE458815 NUA458815 ODW458815 ONS458815 OXO458815 PHK458815 PRG458815 QBC458815 QKY458815 QUU458815 REQ458815 ROM458815 RYI458815 SIE458815 SSA458815 TBW458815 TLS458815 TVO458815 UFK458815 UPG458815 UZC458815 VIY458815 VSU458815 WCQ458815 WMM458815 WWI458815 AA524351 JW524351 TS524351 ADO524351 ANK524351 AXG524351 BHC524351 BQY524351 CAU524351 CKQ524351 CUM524351 DEI524351 DOE524351 DYA524351 EHW524351 ERS524351 FBO524351 FLK524351 FVG524351 GFC524351 GOY524351 GYU524351 HIQ524351 HSM524351 ICI524351 IME524351 IWA524351 JFW524351 JPS524351 JZO524351 KJK524351 KTG524351 LDC524351 LMY524351 LWU524351 MGQ524351 MQM524351 NAI524351 NKE524351 NUA524351 ODW524351 ONS524351 OXO524351 PHK524351 PRG524351 QBC524351 QKY524351 QUU524351 REQ524351 ROM524351 RYI524351 SIE524351 SSA524351 TBW524351 TLS524351 TVO524351 UFK524351 UPG524351 UZC524351 VIY524351 VSU524351 WCQ524351 WMM524351 WWI524351 AA589887 JW589887 TS589887 ADO589887 ANK589887 AXG589887 BHC589887 BQY589887 CAU589887 CKQ589887 CUM589887 DEI589887 DOE589887 DYA589887 EHW589887 ERS589887 FBO589887 FLK589887 FVG589887 GFC589887 GOY589887 GYU589887 HIQ589887 HSM589887 ICI589887 IME589887 IWA589887 JFW589887 JPS589887 JZO589887 KJK589887 KTG589887 LDC589887 LMY589887 LWU589887 MGQ589887 MQM589887 NAI589887 NKE589887 NUA589887 ODW589887 ONS589887 OXO589887 PHK589887 PRG589887 QBC589887 QKY589887 QUU589887 REQ589887 ROM589887 RYI589887 SIE589887 SSA589887 TBW589887 TLS589887 TVO589887 UFK589887 UPG589887 UZC589887 VIY589887 VSU589887 WCQ589887 WMM589887 WWI589887 AA655423 JW655423 TS655423 ADO655423 ANK655423 AXG655423 BHC655423 BQY655423 CAU655423 CKQ655423 CUM655423 DEI655423 DOE655423 DYA655423 EHW655423 ERS655423 FBO655423 FLK655423 FVG655423 GFC655423 GOY655423 GYU655423 HIQ655423 HSM655423 ICI655423 IME655423 IWA655423 JFW655423 JPS655423 JZO655423 KJK655423 KTG655423 LDC655423 LMY655423 LWU655423 MGQ655423 MQM655423 NAI655423 NKE655423 NUA655423 ODW655423 ONS655423 OXO655423 PHK655423 PRG655423 QBC655423 QKY655423 QUU655423 REQ655423 ROM655423 RYI655423 SIE655423 SSA655423 TBW655423 TLS655423 TVO655423 UFK655423 UPG655423 UZC655423 VIY655423 VSU655423 WCQ655423 WMM655423 WWI655423 AA720959 JW720959 TS720959 ADO720959 ANK720959 AXG720959 BHC720959 BQY720959 CAU720959 CKQ720959 CUM720959 DEI720959 DOE720959 DYA720959 EHW720959 ERS720959 FBO720959 FLK720959 FVG720959 GFC720959 GOY720959 GYU720959 HIQ720959 HSM720959 ICI720959 IME720959 IWA720959 JFW720959 JPS720959 JZO720959 KJK720959 KTG720959 LDC720959 LMY720959 LWU720959 MGQ720959 MQM720959 NAI720959 NKE720959 NUA720959 ODW720959 ONS720959 OXO720959 PHK720959 PRG720959 QBC720959 QKY720959 QUU720959 REQ720959 ROM720959 RYI720959 SIE720959 SSA720959 TBW720959 TLS720959 TVO720959 UFK720959 UPG720959 UZC720959 VIY720959 VSU720959 WCQ720959 WMM720959 WWI720959 AA786495 JW786495 TS786495 ADO786495 ANK786495 AXG786495 BHC786495 BQY786495 CAU786495 CKQ786495 CUM786495 DEI786495 DOE786495 DYA786495 EHW786495 ERS786495 FBO786495 FLK786495 FVG786495 GFC786495 GOY786495 GYU786495 HIQ786495 HSM786495 ICI786495 IME786495 IWA786495 JFW786495 JPS786495 JZO786495 KJK786495 KTG786495 LDC786495 LMY786495 LWU786495 MGQ786495 MQM786495 NAI786495 NKE786495 NUA786495 ODW786495 ONS786495 OXO786495 PHK786495 PRG786495 QBC786495 QKY786495 QUU786495 REQ786495 ROM786495 RYI786495 SIE786495 SSA786495 TBW786495 TLS786495 TVO786495 UFK786495 UPG786495 UZC786495 VIY786495 VSU786495 WCQ786495 WMM786495 WWI786495 AA852031 JW852031 TS852031 ADO852031 ANK852031 AXG852031 BHC852031 BQY852031 CAU852031 CKQ852031 CUM852031 DEI852031 DOE852031 DYA852031 EHW852031 ERS852031 FBO852031 FLK852031 FVG852031 GFC852031 GOY852031 GYU852031 HIQ852031 HSM852031 ICI852031 IME852031 IWA852031 JFW852031 JPS852031 JZO852031 KJK852031 KTG852031 LDC852031 LMY852031 LWU852031 MGQ852031 MQM852031 NAI852031 NKE852031 NUA852031 ODW852031 ONS852031 OXO852031 PHK852031 PRG852031 QBC852031 QKY852031 QUU852031 REQ852031 ROM852031 RYI852031 SIE852031 SSA852031 TBW852031 TLS852031 TVO852031 UFK852031 UPG852031 UZC852031 VIY852031 VSU852031 WCQ852031 WMM852031 WWI852031 AA917567 JW917567 TS917567 ADO917567 ANK917567 AXG917567 BHC917567 BQY917567 CAU917567 CKQ917567 CUM917567 DEI917567 DOE917567 DYA917567 EHW917567 ERS917567 FBO917567 FLK917567 FVG917567 GFC917567 GOY917567 GYU917567 HIQ917567 HSM917567 ICI917567 IME917567 IWA917567 JFW917567 JPS917567 JZO917567 KJK917567 KTG917567 LDC917567 LMY917567 LWU917567 MGQ917567 MQM917567 NAI917567 NKE917567 NUA917567 ODW917567 ONS917567 OXO917567 PHK917567 PRG917567 QBC917567 QKY917567 QUU917567 REQ917567 ROM917567 RYI917567 SIE917567 SSA917567 TBW917567 TLS917567 TVO917567 UFK917567 UPG917567 UZC917567 VIY917567 VSU917567 WCQ917567 WMM917567 WWI917567 AA983103 JW983103 TS983103 ADO983103 ANK983103 AXG983103 BHC983103 BQY983103 CAU983103 CKQ983103 CUM983103 DEI983103 DOE983103 DYA983103 EHW983103 ERS983103 FBO983103 FLK983103 FVG983103 GFC983103 GOY983103 GYU983103 HIQ983103 HSM983103 ICI983103 IME983103 IWA983103 JFW983103 JPS983103 JZO983103 KJK983103 KTG983103 LDC983103 LMY983103 LWU983103 MGQ983103 MQM983103 NAI983103 NKE983103 NUA983103 ODW983103 ONS983103 OXO983103 PHK983103 PRG983103 QBC983103 QKY983103 QUU983103 REQ983103 ROM983103 RYI983103 SIE983103 SSA983103 TBW983103 TLS983103 TVO983103 UFK983103 UPG983103 UZC983103 VIY983103 VSU983103 WCQ983103 WMM983103 WWI983103 L63 JH63 TD63 ACZ63 AMV63 AWR63 BGN63 BQJ63 CAF63 CKB63 CTX63 DDT63 DNP63 DXL63 EHH63 ERD63 FAZ63 FKV63 FUR63 GEN63 GOJ63 GYF63 HIB63 HRX63 IBT63 ILP63 IVL63 JFH63 JPD63 JYZ63 KIV63 KSR63 LCN63 LMJ63 LWF63 MGB63 MPX63 MZT63 NJP63 NTL63 ODH63 OND63 OWZ63 PGV63 PQR63 QAN63 QKJ63 QUF63 REB63 RNX63 RXT63 SHP63 SRL63 TBH63 TLD63 TUZ63 UEV63 UOR63 UYN63 VIJ63 VSF63 WCB63 WLX63 WVT63 L65599 JH65599 TD65599 ACZ65599 AMV65599 AWR65599 BGN65599 BQJ65599 CAF65599 CKB65599 CTX65599 DDT65599 DNP65599 DXL65599 EHH65599 ERD65599 FAZ65599 FKV65599 FUR65599 GEN65599 GOJ65599 GYF65599 HIB65599 HRX65599 IBT65599 ILP65599 IVL65599 JFH65599 JPD65599 JYZ65599 KIV65599 KSR65599 LCN65599 LMJ65599 LWF65599 MGB65599 MPX65599 MZT65599 NJP65599 NTL65599 ODH65599 OND65599 OWZ65599 PGV65599 PQR65599 QAN65599 QKJ65599 QUF65599 REB65599 RNX65599 RXT65599 SHP65599 SRL65599 TBH65599 TLD65599 TUZ65599 UEV65599 UOR65599 UYN65599 VIJ65599 VSF65599 WCB65599 WLX65599 WVT65599 L131135 JH131135 TD131135 ACZ131135 AMV131135 AWR131135 BGN131135 BQJ131135 CAF131135 CKB131135 CTX131135 DDT131135 DNP131135 DXL131135 EHH131135 ERD131135 FAZ131135 FKV131135 FUR131135 GEN131135 GOJ131135 GYF131135 HIB131135 HRX131135 IBT131135 ILP131135 IVL131135 JFH131135 JPD131135 JYZ131135 KIV131135 KSR131135 LCN131135 LMJ131135 LWF131135 MGB131135 MPX131135 MZT131135 NJP131135 NTL131135 ODH131135 OND131135 OWZ131135 PGV131135 PQR131135 QAN131135 QKJ131135 QUF131135 REB131135 RNX131135 RXT131135 SHP131135 SRL131135 TBH131135 TLD131135 TUZ131135 UEV131135 UOR131135 UYN131135 VIJ131135 VSF131135 WCB131135 WLX131135 WVT131135 L196671 JH196671 TD196671 ACZ196671 AMV196671 AWR196671 BGN196671 BQJ196671 CAF196671 CKB196671 CTX196671 DDT196671 DNP196671 DXL196671 EHH196671 ERD196671 FAZ196671 FKV196671 FUR196671 GEN196671 GOJ196671 GYF196671 HIB196671 HRX196671 IBT196671 ILP196671 IVL196671 JFH196671 JPD196671 JYZ196671 KIV196671 KSR196671 LCN196671 LMJ196671 LWF196671 MGB196671 MPX196671 MZT196671 NJP196671 NTL196671 ODH196671 OND196671 OWZ196671 PGV196671 PQR196671 QAN196671 QKJ196671 QUF196671 REB196671 RNX196671 RXT196671 SHP196671 SRL196671 TBH196671 TLD196671 TUZ196671 UEV196671 UOR196671 UYN196671 VIJ196671 VSF196671 WCB196671 WLX196671 WVT196671 L262207 JH262207 TD262207 ACZ262207 AMV262207 AWR262207 BGN262207 BQJ262207 CAF262207 CKB262207 CTX262207 DDT262207 DNP262207 DXL262207 EHH262207 ERD262207 FAZ262207 FKV262207 FUR262207 GEN262207 GOJ262207 GYF262207 HIB262207 HRX262207 IBT262207 ILP262207 IVL262207 JFH262207 JPD262207 JYZ262207 KIV262207 KSR262207 LCN262207 LMJ262207 LWF262207 MGB262207 MPX262207 MZT262207 NJP262207 NTL262207 ODH262207 OND262207 OWZ262207 PGV262207 PQR262207 QAN262207 QKJ262207 QUF262207 REB262207 RNX262207 RXT262207 SHP262207 SRL262207 TBH262207 TLD262207 TUZ262207 UEV262207 UOR262207 UYN262207 VIJ262207 VSF262207 WCB262207 WLX262207 WVT262207 L327743 JH327743 TD327743 ACZ327743 AMV327743 AWR327743 BGN327743 BQJ327743 CAF327743 CKB327743 CTX327743 DDT327743 DNP327743 DXL327743 EHH327743 ERD327743 FAZ327743 FKV327743 FUR327743 GEN327743 GOJ327743 GYF327743 HIB327743 HRX327743 IBT327743 ILP327743 IVL327743 JFH327743 JPD327743 JYZ327743 KIV327743 KSR327743 LCN327743 LMJ327743 LWF327743 MGB327743 MPX327743 MZT327743 NJP327743 NTL327743 ODH327743 OND327743 OWZ327743 PGV327743 PQR327743 QAN327743 QKJ327743 QUF327743 REB327743 RNX327743 RXT327743 SHP327743 SRL327743 TBH327743 TLD327743 TUZ327743 UEV327743 UOR327743 UYN327743 VIJ327743 VSF327743 WCB327743 WLX327743 WVT327743 L393279 JH393279 TD393279 ACZ393279 AMV393279 AWR393279 BGN393279 BQJ393279 CAF393279 CKB393279 CTX393279 DDT393279 DNP393279 DXL393279 EHH393279 ERD393279 FAZ393279 FKV393279 FUR393279 GEN393279 GOJ393279 GYF393279 HIB393279 HRX393279 IBT393279 ILP393279 IVL393279 JFH393279 JPD393279 JYZ393279 KIV393279 KSR393279 LCN393279 LMJ393279 LWF393279 MGB393279 MPX393279 MZT393279 NJP393279 NTL393279 ODH393279 OND393279 OWZ393279 PGV393279 PQR393279 QAN393279 QKJ393279 QUF393279 REB393279 RNX393279 RXT393279 SHP393279 SRL393279 TBH393279 TLD393279 TUZ393279 UEV393279 UOR393279 UYN393279 VIJ393279 VSF393279 WCB393279 WLX393279 WVT393279 L458815 JH458815 TD458815 ACZ458815 AMV458815 AWR458815 BGN458815 BQJ458815 CAF458815 CKB458815 CTX458815 DDT458815 DNP458815 DXL458815 EHH458815 ERD458815 FAZ458815 FKV458815 FUR458815 GEN458815 GOJ458815 GYF458815 HIB458815 HRX458815 IBT458815 ILP458815 IVL458815 JFH458815 JPD458815 JYZ458815 KIV458815 KSR458815 LCN458815 LMJ458815 LWF458815 MGB458815 MPX458815 MZT458815 NJP458815 NTL458815 ODH458815 OND458815 OWZ458815 PGV458815 PQR458815 QAN458815 QKJ458815 QUF458815 REB458815 RNX458815 RXT458815 SHP458815 SRL458815 TBH458815 TLD458815 TUZ458815 UEV458815 UOR458815 UYN458815 VIJ458815 VSF458815 WCB458815 WLX458815 WVT458815 L524351 JH524351 TD524351 ACZ524351 AMV524351 AWR524351 BGN524351 BQJ524351 CAF524351 CKB524351 CTX524351 DDT524351 DNP524351 DXL524351 EHH524351 ERD524351 FAZ524351 FKV524351 FUR524351 GEN524351 GOJ524351 GYF524351 HIB524351 HRX524351 IBT524351 ILP524351 IVL524351 JFH524351 JPD524351 JYZ524351 KIV524351 KSR524351 LCN524351 LMJ524351 LWF524351 MGB524351 MPX524351 MZT524351 NJP524351 NTL524351 ODH524351 OND524351 OWZ524351 PGV524351 PQR524351 QAN524351 QKJ524351 QUF524351 REB524351 RNX524351 RXT524351 SHP524351 SRL524351 TBH524351 TLD524351 TUZ524351 UEV524351 UOR524351 UYN524351 VIJ524351 VSF524351 WCB524351 WLX524351 WVT524351 L589887 JH589887 TD589887 ACZ589887 AMV589887 AWR589887 BGN589887 BQJ589887 CAF589887 CKB589887 CTX589887 DDT589887 DNP589887 DXL589887 EHH589887 ERD589887 FAZ589887 FKV589887 FUR589887 GEN589887 GOJ589887 GYF589887 HIB589887 HRX589887 IBT589887 ILP589887 IVL589887 JFH589887 JPD589887 JYZ589887 KIV589887 KSR589887 LCN589887 LMJ589887 LWF589887 MGB589887 MPX589887 MZT589887 NJP589887 NTL589887 ODH589887 OND589887 OWZ589887 PGV589887 PQR589887 QAN589887 QKJ589887 QUF589887 REB589887 RNX589887 RXT589887 SHP589887 SRL589887 TBH589887 TLD589887 TUZ589887 UEV589887 UOR589887 UYN589887 VIJ589887 VSF589887 WCB589887 WLX589887 WVT589887 L655423 JH655423 TD655423 ACZ655423 AMV655423 AWR655423 BGN655423 BQJ655423 CAF655423 CKB655423 CTX655423 DDT655423 DNP655423 DXL655423 EHH655423 ERD655423 FAZ655423 FKV655423 FUR655423 GEN655423 GOJ655423 GYF655423 HIB655423 HRX655423 IBT655423 ILP655423 IVL655423 JFH655423 JPD655423 JYZ655423 KIV655423 KSR655423 LCN655423 LMJ655423 LWF655423 MGB655423 MPX655423 MZT655423 NJP655423 NTL655423 ODH655423 OND655423 OWZ655423 PGV655423 PQR655423 QAN655423 QKJ655423 QUF655423 REB655423 RNX655423 RXT655423 SHP655423 SRL655423 TBH655423 TLD655423 TUZ655423 UEV655423 UOR655423 UYN655423 VIJ655423 VSF655423 WCB655423 WLX655423 WVT655423 L720959 JH720959 TD720959 ACZ720959 AMV720959 AWR720959 BGN720959 BQJ720959 CAF720959 CKB720959 CTX720959 DDT720959 DNP720959 DXL720959 EHH720959 ERD720959 FAZ720959 FKV720959 FUR720959 GEN720959 GOJ720959 GYF720959 HIB720959 HRX720959 IBT720959 ILP720959 IVL720959 JFH720959 JPD720959 JYZ720959 KIV720959 KSR720959 LCN720959 LMJ720959 LWF720959 MGB720959 MPX720959 MZT720959 NJP720959 NTL720959 ODH720959 OND720959 OWZ720959 PGV720959 PQR720959 QAN720959 QKJ720959 QUF720959 REB720959 RNX720959 RXT720959 SHP720959 SRL720959 TBH720959 TLD720959 TUZ720959 UEV720959 UOR720959 UYN720959 VIJ720959 VSF720959 WCB720959 WLX720959 WVT720959 L786495 JH786495 TD786495 ACZ786495 AMV786495 AWR786495 BGN786495 BQJ786495 CAF786495 CKB786495 CTX786495 DDT786495 DNP786495 DXL786495 EHH786495 ERD786495 FAZ786495 FKV786495 FUR786495 GEN786495 GOJ786495 GYF786495 HIB786495 HRX786495 IBT786495 ILP786495 IVL786495 JFH786495 JPD786495 JYZ786495 KIV786495 KSR786495 LCN786495 LMJ786495 LWF786495 MGB786495 MPX786495 MZT786495 NJP786495 NTL786495 ODH786495 OND786495 OWZ786495 PGV786495 PQR786495 QAN786495 QKJ786495 QUF786495 REB786495 RNX786495 RXT786495 SHP786495 SRL786495 TBH786495 TLD786495 TUZ786495 UEV786495 UOR786495 UYN786495 VIJ786495 VSF786495 WCB786495 WLX786495 WVT786495 L852031 JH852031 TD852031 ACZ852031 AMV852031 AWR852031 BGN852031 BQJ852031 CAF852031 CKB852031 CTX852031 DDT852031 DNP852031 DXL852031 EHH852031 ERD852031 FAZ852031 FKV852031 FUR852031 GEN852031 GOJ852031 GYF852031 HIB852031 HRX852031 IBT852031 ILP852031 IVL852031 JFH852031 JPD852031 JYZ852031 KIV852031 KSR852031 LCN852031 LMJ852031 LWF852031 MGB852031 MPX852031 MZT852031 NJP852031 NTL852031 ODH852031 OND852031 OWZ852031 PGV852031 PQR852031 QAN852031 QKJ852031 QUF852031 REB852031 RNX852031 RXT852031 SHP852031 SRL852031 TBH852031 TLD852031 TUZ852031 UEV852031 UOR852031 UYN852031 VIJ852031 VSF852031 WCB852031 WLX852031 WVT852031 L917567 JH917567 TD917567 ACZ917567 AMV917567 AWR917567 BGN917567 BQJ917567 CAF917567 CKB917567 CTX917567 DDT917567 DNP917567 DXL917567 EHH917567 ERD917567 FAZ917567 FKV917567 FUR917567 GEN917567 GOJ917567 GYF917567 HIB917567 HRX917567 IBT917567 ILP917567 IVL917567 JFH917567 JPD917567 JYZ917567 KIV917567 KSR917567 LCN917567 LMJ917567 LWF917567 MGB917567 MPX917567 MZT917567 NJP917567 NTL917567 ODH917567 OND917567 OWZ917567 PGV917567 PQR917567 QAN917567 QKJ917567 QUF917567 REB917567 RNX917567 RXT917567 SHP917567 SRL917567 TBH917567 TLD917567 TUZ917567 UEV917567 UOR917567 UYN917567 VIJ917567 VSF917567 WCB917567 WLX917567 WVT917567 L983103 JH983103 TD983103 ACZ983103 AMV983103 AWR983103 BGN983103 BQJ983103 CAF983103 CKB983103 CTX983103 DDT983103 DNP983103 DXL983103 EHH983103 ERD983103 FAZ983103 FKV983103 FUR983103 GEN983103 GOJ983103 GYF983103 HIB983103 HRX983103 IBT983103 ILP983103 IVL983103 JFH983103 JPD983103 JYZ983103 KIV983103 KSR983103 LCN983103 LMJ983103 LWF983103 MGB983103 MPX983103 MZT983103 NJP983103 NTL983103 ODH983103 OND983103 OWZ983103 PGV983103 PQR983103 QAN983103 QKJ983103 QUF983103 REB983103 RNX983103 RXT983103 SHP983103 SRL983103 TBH983103 TLD983103 TUZ983103 UEV983103 UOR983103 UYN983103 VIJ983103 VSF983103 WCB983103 WLX983103 WVT983103 Y20 JU20 TQ20 ADM20 ANI20 AXE20 BHA20 BQW20 CAS20 CKO20 CUK20 DEG20 DOC20 DXY20 EHU20 ERQ20 FBM20 FLI20 FVE20 GFA20 GOW20 GYS20 HIO20 HSK20 ICG20 IMC20 IVY20 JFU20 JPQ20 JZM20 KJI20 KTE20 LDA20 LMW20 LWS20 MGO20 MQK20 NAG20 NKC20 NTY20 ODU20 ONQ20 OXM20 PHI20 PRE20 QBA20 QKW20 QUS20 REO20 ROK20 RYG20 SIC20 SRY20 TBU20 TLQ20 TVM20 UFI20 UPE20 UZA20 VIW20 VSS20 WCO20 WMK20 WWG20 Y65556 JU65556 TQ65556 ADM65556 ANI65556 AXE65556 BHA65556 BQW65556 CAS65556 CKO65556 CUK65556 DEG65556 DOC65556 DXY65556 EHU65556 ERQ65556 FBM65556 FLI65556 FVE65556 GFA65556 GOW65556 GYS65556 HIO65556 HSK65556 ICG65556 IMC65556 IVY65556 JFU65556 JPQ65556 JZM65556 KJI65556 KTE65556 LDA65556 LMW65556 LWS65556 MGO65556 MQK65556 NAG65556 NKC65556 NTY65556 ODU65556 ONQ65556 OXM65556 PHI65556 PRE65556 QBA65556 QKW65556 QUS65556 REO65556 ROK65556 RYG65556 SIC65556 SRY65556 TBU65556 TLQ65556 TVM65556 UFI65556 UPE65556 UZA65556 VIW65556 VSS65556 WCO65556 WMK65556 WWG65556 Y131092 JU131092 TQ131092 ADM131092 ANI131092 AXE131092 BHA131092 BQW131092 CAS131092 CKO131092 CUK131092 DEG131092 DOC131092 DXY131092 EHU131092 ERQ131092 FBM131092 FLI131092 FVE131092 GFA131092 GOW131092 GYS131092 HIO131092 HSK131092 ICG131092 IMC131092 IVY131092 JFU131092 JPQ131092 JZM131092 KJI131092 KTE131092 LDA131092 LMW131092 LWS131092 MGO131092 MQK131092 NAG131092 NKC131092 NTY131092 ODU131092 ONQ131092 OXM131092 PHI131092 PRE131092 QBA131092 QKW131092 QUS131092 REO131092 ROK131092 RYG131092 SIC131092 SRY131092 TBU131092 TLQ131092 TVM131092 UFI131092 UPE131092 UZA131092 VIW131092 VSS131092 WCO131092 WMK131092 WWG131092 Y196628 JU196628 TQ196628 ADM196628 ANI196628 AXE196628 BHA196628 BQW196628 CAS196628 CKO196628 CUK196628 DEG196628 DOC196628 DXY196628 EHU196628 ERQ196628 FBM196628 FLI196628 FVE196628 GFA196628 GOW196628 GYS196628 HIO196628 HSK196628 ICG196628 IMC196628 IVY196628 JFU196628 JPQ196628 JZM196628 KJI196628 KTE196628 LDA196628 LMW196628 LWS196628 MGO196628 MQK196628 NAG196628 NKC196628 NTY196628 ODU196628 ONQ196628 OXM196628 PHI196628 PRE196628 QBA196628 QKW196628 QUS196628 REO196628 ROK196628 RYG196628 SIC196628 SRY196628 TBU196628 TLQ196628 TVM196628 UFI196628 UPE196628 UZA196628 VIW196628 VSS196628 WCO196628 WMK196628 WWG196628 Y262164 JU262164 TQ262164 ADM262164 ANI262164 AXE262164 BHA262164 BQW262164 CAS262164 CKO262164 CUK262164 DEG262164 DOC262164 DXY262164 EHU262164 ERQ262164 FBM262164 FLI262164 FVE262164 GFA262164 GOW262164 GYS262164 HIO262164 HSK262164 ICG262164 IMC262164 IVY262164 JFU262164 JPQ262164 JZM262164 KJI262164 KTE262164 LDA262164 LMW262164 LWS262164 MGO262164 MQK262164 NAG262164 NKC262164 NTY262164 ODU262164 ONQ262164 OXM262164 PHI262164 PRE262164 QBA262164 QKW262164 QUS262164 REO262164 ROK262164 RYG262164 SIC262164 SRY262164 TBU262164 TLQ262164 TVM262164 UFI262164 UPE262164 UZA262164 VIW262164 VSS262164 WCO262164 WMK262164 WWG262164 Y327700 JU327700 TQ327700 ADM327700 ANI327700 AXE327700 BHA327700 BQW327700 CAS327700 CKO327700 CUK327700 DEG327700 DOC327700 DXY327700 EHU327700 ERQ327700 FBM327700 FLI327700 FVE327700 GFA327700 GOW327700 GYS327700 HIO327700 HSK327700 ICG327700 IMC327700 IVY327700 JFU327700 JPQ327700 JZM327700 KJI327700 KTE327700 LDA327700 LMW327700 LWS327700 MGO327700 MQK327700 NAG327700 NKC327700 NTY327700 ODU327700 ONQ327700 OXM327700 PHI327700 PRE327700 QBA327700 QKW327700 QUS327700 REO327700 ROK327700 RYG327700 SIC327700 SRY327700 TBU327700 TLQ327700 TVM327700 UFI327700 UPE327700 UZA327700 VIW327700 VSS327700 WCO327700 WMK327700 WWG327700 Y393236 JU393236 TQ393236 ADM393236 ANI393236 AXE393236 BHA393236 BQW393236 CAS393236 CKO393236 CUK393236 DEG393236 DOC393236 DXY393236 EHU393236 ERQ393236 FBM393236 FLI393236 FVE393236 GFA393236 GOW393236 GYS393236 HIO393236 HSK393236 ICG393236 IMC393236 IVY393236 JFU393236 JPQ393236 JZM393236 KJI393236 KTE393236 LDA393236 LMW393236 LWS393236 MGO393236 MQK393236 NAG393236 NKC393236 NTY393236 ODU393236 ONQ393236 OXM393236 PHI393236 PRE393236 QBA393236 QKW393236 QUS393236 REO393236 ROK393236 RYG393236 SIC393236 SRY393236 TBU393236 TLQ393236 TVM393236 UFI393236 UPE393236 UZA393236 VIW393236 VSS393236 WCO393236 WMK393236 WWG393236 Y458772 JU458772 TQ458772 ADM458772 ANI458772 AXE458772 BHA458772 BQW458772 CAS458772 CKO458772 CUK458772 DEG458772 DOC458772 DXY458772 EHU458772 ERQ458772 FBM458772 FLI458772 FVE458772 GFA458772 GOW458772 GYS458772 HIO458772 HSK458772 ICG458772 IMC458772 IVY458772 JFU458772 JPQ458772 JZM458772 KJI458772 KTE458772 LDA458772 LMW458772 LWS458772 MGO458772 MQK458772 NAG458772 NKC458772 NTY458772 ODU458772 ONQ458772 OXM458772 PHI458772 PRE458772 QBA458772 QKW458772 QUS458772 REO458772 ROK458772 RYG458772 SIC458772 SRY458772 TBU458772 TLQ458772 TVM458772 UFI458772 UPE458772 UZA458772 VIW458772 VSS458772 WCO458772 WMK458772 WWG458772 Y524308 JU524308 TQ524308 ADM524308 ANI524308 AXE524308 BHA524308 BQW524308 CAS524308 CKO524308 CUK524308 DEG524308 DOC524308 DXY524308 EHU524308 ERQ524308 FBM524308 FLI524308 FVE524308 GFA524308 GOW524308 GYS524308 HIO524308 HSK524308 ICG524308 IMC524308 IVY524308 JFU524308 JPQ524308 JZM524308 KJI524308 KTE524308 LDA524308 LMW524308 LWS524308 MGO524308 MQK524308 NAG524308 NKC524308 NTY524308 ODU524308 ONQ524308 OXM524308 PHI524308 PRE524308 QBA524308 QKW524308 QUS524308 REO524308 ROK524308 RYG524308 SIC524308 SRY524308 TBU524308 TLQ524308 TVM524308 UFI524308 UPE524308 UZA524308 VIW524308 VSS524308 WCO524308 WMK524308 WWG524308 Y589844 JU589844 TQ589844 ADM589844 ANI589844 AXE589844 BHA589844 BQW589844 CAS589844 CKO589844 CUK589844 DEG589844 DOC589844 DXY589844 EHU589844 ERQ589844 FBM589844 FLI589844 FVE589844 GFA589844 GOW589844 GYS589844 HIO589844 HSK589844 ICG589844 IMC589844 IVY589844 JFU589844 JPQ589844 JZM589844 KJI589844 KTE589844 LDA589844 LMW589844 LWS589844 MGO589844 MQK589844 NAG589844 NKC589844 NTY589844 ODU589844 ONQ589844 OXM589844 PHI589844 PRE589844 QBA589844 QKW589844 QUS589844 REO589844 ROK589844 RYG589844 SIC589844 SRY589844 TBU589844 TLQ589844 TVM589844 UFI589844 UPE589844 UZA589844 VIW589844 VSS589844 WCO589844 WMK589844 WWG589844 Y655380 JU655380 TQ655380 ADM655380 ANI655380 AXE655380 BHA655380 BQW655380 CAS655380 CKO655380 CUK655380 DEG655380 DOC655380 DXY655380 EHU655380 ERQ655380 FBM655380 FLI655380 FVE655380 GFA655380 GOW655380 GYS655380 HIO655380 HSK655380 ICG655380 IMC655380 IVY655380 JFU655380 JPQ655380 JZM655380 KJI655380 KTE655380 LDA655380 LMW655380 LWS655380 MGO655380 MQK655380 NAG655380 NKC655380 NTY655380 ODU655380 ONQ655380 OXM655380 PHI655380 PRE655380 QBA655380 QKW655380 QUS655380 REO655380 ROK655380 RYG655380 SIC655380 SRY655380 TBU655380 TLQ655380 TVM655380 UFI655380 UPE655380 UZA655380 VIW655380 VSS655380 WCO655380 WMK655380 WWG655380 Y720916 JU720916 TQ720916 ADM720916 ANI720916 AXE720916 BHA720916 BQW720916 CAS720916 CKO720916 CUK720916 DEG720916 DOC720916 DXY720916 EHU720916 ERQ720916 FBM720916 FLI720916 FVE720916 GFA720916 GOW720916 GYS720916 HIO720916 HSK720916 ICG720916 IMC720916 IVY720916 JFU720916 JPQ720916 JZM720916 KJI720916 KTE720916 LDA720916 LMW720916 LWS720916 MGO720916 MQK720916 NAG720916 NKC720916 NTY720916 ODU720916 ONQ720916 OXM720916 PHI720916 PRE720916 QBA720916 QKW720916 QUS720916 REO720916 ROK720916 RYG720916 SIC720916 SRY720916 TBU720916 TLQ720916 TVM720916 UFI720916 UPE720916 UZA720916 VIW720916 VSS720916 WCO720916 WMK720916 WWG720916 Y786452 JU786452 TQ786452 ADM786452 ANI786452 AXE786452 BHA786452 BQW786452 CAS786452 CKO786452 CUK786452 DEG786452 DOC786452 DXY786452 EHU786452 ERQ786452 FBM786452 FLI786452 FVE786452 GFA786452 GOW786452 GYS786452 HIO786452 HSK786452 ICG786452 IMC786452 IVY786452 JFU786452 JPQ786452 JZM786452 KJI786452 KTE786452 LDA786452 LMW786452 LWS786452 MGO786452 MQK786452 NAG786452 NKC786452 NTY786452 ODU786452 ONQ786452 OXM786452 PHI786452 PRE786452 QBA786452 QKW786452 QUS786452 REO786452 ROK786452 RYG786452 SIC786452 SRY786452 TBU786452 TLQ786452 TVM786452 UFI786452 UPE786452 UZA786452 VIW786452 VSS786452 WCO786452 WMK786452 WWG786452 Y851988 JU851988 TQ851988 ADM851988 ANI851988 AXE851988 BHA851988 BQW851988 CAS851988 CKO851988 CUK851988 DEG851988 DOC851988 DXY851988 EHU851988 ERQ851988 FBM851988 FLI851988 FVE851988 GFA851988 GOW851988 GYS851988 HIO851988 HSK851988 ICG851988 IMC851988 IVY851988 JFU851988 JPQ851988 JZM851988 KJI851988 KTE851988 LDA851988 LMW851988 LWS851988 MGO851988 MQK851988 NAG851988 NKC851988 NTY851988 ODU851988 ONQ851988 OXM851988 PHI851988 PRE851988 QBA851988 QKW851988 QUS851988 REO851988 ROK851988 RYG851988 SIC851988 SRY851988 TBU851988 TLQ851988 TVM851988 UFI851988 UPE851988 UZA851988 VIW851988 VSS851988 WCO851988 WMK851988 WWG851988 Y917524 JU917524 TQ917524 ADM917524 ANI917524 AXE917524 BHA917524 BQW917524 CAS917524 CKO917524 CUK917524 DEG917524 DOC917524 DXY917524 EHU917524 ERQ917524 FBM917524 FLI917524 FVE917524 GFA917524 GOW917524 GYS917524 HIO917524 HSK917524 ICG917524 IMC917524 IVY917524 JFU917524 JPQ917524 JZM917524 KJI917524 KTE917524 LDA917524 LMW917524 LWS917524 MGO917524 MQK917524 NAG917524 NKC917524 NTY917524 ODU917524 ONQ917524 OXM917524 PHI917524 PRE917524 QBA917524 QKW917524 QUS917524 REO917524 ROK917524 RYG917524 SIC917524 SRY917524 TBU917524 TLQ917524 TVM917524 UFI917524 UPE917524 UZA917524 VIW917524 VSS917524 WCO917524 WMK917524 WWG917524 Y983060 JU983060 TQ983060 ADM983060 ANI983060 AXE983060 BHA983060 BQW983060 CAS983060 CKO983060 CUK983060 DEG983060 DOC983060 DXY983060 EHU983060 ERQ983060 FBM983060 FLI983060 FVE983060 GFA983060 GOW983060 GYS983060 HIO983060 HSK983060 ICG983060 IMC983060 IVY983060 JFU983060 JPQ983060 JZM983060 KJI983060 KTE983060 LDA983060 LMW983060 LWS983060 MGO983060 MQK983060 NAG983060 NKC983060 NTY983060 ODU983060 ONQ983060 OXM983060 PHI983060 PRE983060 QBA983060 QKW983060 QUS983060 REO983060 ROK983060 RYG983060 SIC983060 SRY983060 TBU983060 TLQ983060 TVM983060 UFI983060 UPE983060 UZA983060 VIW983060 VSS983060 WCO983060 WMK983060 WWG983060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U17:U18 JP18 TL18 ADH18 AND18 AWZ18 BGV18 BQR18 CAN18 CKJ18 CUF18 DEB18 DNX18 DXT18 EHP18 ERL18 FBH18 FLD18 FUZ18 GEV18 GOR18 GYN18 HIJ18 HSF18 ICB18 ILX18 IVT18 JFP18 JPL18 JZH18 KJD18 KSZ18 LCV18 LMR18 LWN18 MGJ18 MQF18 NAB18 NJX18 NTT18 ODP18 ONL18 OXH18 PHD18 PQZ18 QAV18 QKR18 QUN18 REJ18 ROF18 RYB18 SHX18 SRT18 TBP18 TLL18 TVH18 UFD18 UOZ18 UYV18 VIR18 VSN18 WCJ18 WMF18 WWB18 T65554 JP65554 TL65554 ADH65554 AND65554 AWZ65554 BGV65554 BQR65554 CAN65554 CKJ65554 CUF65554 DEB65554 DNX65554 DXT65554 EHP65554 ERL65554 FBH65554 FLD65554 FUZ65554 GEV65554 GOR65554 GYN65554 HIJ65554 HSF65554 ICB65554 ILX65554 IVT65554 JFP65554 JPL65554 JZH65554 KJD65554 KSZ65554 LCV65554 LMR65554 LWN65554 MGJ65554 MQF65554 NAB65554 NJX65554 NTT65554 ODP65554 ONL65554 OXH65554 PHD65554 PQZ65554 QAV65554 QKR65554 QUN65554 REJ65554 ROF65554 RYB65554 SHX65554 SRT65554 TBP65554 TLL65554 TVH65554 UFD65554 UOZ65554 UYV65554 VIR65554 VSN65554 WCJ65554 WMF65554 WWB65554 T131090 JP131090 TL131090 ADH131090 AND131090 AWZ131090 BGV131090 BQR131090 CAN131090 CKJ131090 CUF131090 DEB131090 DNX131090 DXT131090 EHP131090 ERL131090 FBH131090 FLD131090 FUZ131090 GEV131090 GOR131090 GYN131090 HIJ131090 HSF131090 ICB131090 ILX131090 IVT131090 JFP131090 JPL131090 JZH131090 KJD131090 KSZ131090 LCV131090 LMR131090 LWN131090 MGJ131090 MQF131090 NAB131090 NJX131090 NTT131090 ODP131090 ONL131090 OXH131090 PHD131090 PQZ131090 QAV131090 QKR131090 QUN131090 REJ131090 ROF131090 RYB131090 SHX131090 SRT131090 TBP131090 TLL131090 TVH131090 UFD131090 UOZ131090 UYV131090 VIR131090 VSN131090 WCJ131090 WMF131090 WWB131090 T196626 JP196626 TL196626 ADH196626 AND196626 AWZ196626 BGV196626 BQR196626 CAN196626 CKJ196626 CUF196626 DEB196626 DNX196626 DXT196626 EHP196626 ERL196626 FBH196626 FLD196626 FUZ196626 GEV196626 GOR196626 GYN196626 HIJ196626 HSF196626 ICB196626 ILX196626 IVT196626 JFP196626 JPL196626 JZH196626 KJD196626 KSZ196626 LCV196626 LMR196626 LWN196626 MGJ196626 MQF196626 NAB196626 NJX196626 NTT196626 ODP196626 ONL196626 OXH196626 PHD196626 PQZ196626 QAV196626 QKR196626 QUN196626 REJ196626 ROF196626 RYB196626 SHX196626 SRT196626 TBP196626 TLL196626 TVH196626 UFD196626 UOZ196626 UYV196626 VIR196626 VSN196626 WCJ196626 WMF196626 WWB196626 T262162 JP262162 TL262162 ADH262162 AND262162 AWZ262162 BGV262162 BQR262162 CAN262162 CKJ262162 CUF262162 DEB262162 DNX262162 DXT262162 EHP262162 ERL262162 FBH262162 FLD262162 FUZ262162 GEV262162 GOR262162 GYN262162 HIJ262162 HSF262162 ICB262162 ILX262162 IVT262162 JFP262162 JPL262162 JZH262162 KJD262162 KSZ262162 LCV262162 LMR262162 LWN262162 MGJ262162 MQF262162 NAB262162 NJX262162 NTT262162 ODP262162 ONL262162 OXH262162 PHD262162 PQZ262162 QAV262162 QKR262162 QUN262162 REJ262162 ROF262162 RYB262162 SHX262162 SRT262162 TBP262162 TLL262162 TVH262162 UFD262162 UOZ262162 UYV262162 VIR262162 VSN262162 WCJ262162 WMF262162 WWB262162 T327698 JP327698 TL327698 ADH327698 AND327698 AWZ327698 BGV327698 BQR327698 CAN327698 CKJ327698 CUF327698 DEB327698 DNX327698 DXT327698 EHP327698 ERL327698 FBH327698 FLD327698 FUZ327698 GEV327698 GOR327698 GYN327698 HIJ327698 HSF327698 ICB327698 ILX327698 IVT327698 JFP327698 JPL327698 JZH327698 KJD327698 KSZ327698 LCV327698 LMR327698 LWN327698 MGJ327698 MQF327698 NAB327698 NJX327698 NTT327698 ODP327698 ONL327698 OXH327698 PHD327698 PQZ327698 QAV327698 QKR327698 QUN327698 REJ327698 ROF327698 RYB327698 SHX327698 SRT327698 TBP327698 TLL327698 TVH327698 UFD327698 UOZ327698 UYV327698 VIR327698 VSN327698 WCJ327698 WMF327698 WWB327698 T393234 JP393234 TL393234 ADH393234 AND393234 AWZ393234 BGV393234 BQR393234 CAN393234 CKJ393234 CUF393234 DEB393234 DNX393234 DXT393234 EHP393234 ERL393234 FBH393234 FLD393234 FUZ393234 GEV393234 GOR393234 GYN393234 HIJ393234 HSF393234 ICB393234 ILX393234 IVT393234 JFP393234 JPL393234 JZH393234 KJD393234 KSZ393234 LCV393234 LMR393234 LWN393234 MGJ393234 MQF393234 NAB393234 NJX393234 NTT393234 ODP393234 ONL393234 OXH393234 PHD393234 PQZ393234 QAV393234 QKR393234 QUN393234 REJ393234 ROF393234 RYB393234 SHX393234 SRT393234 TBP393234 TLL393234 TVH393234 UFD393234 UOZ393234 UYV393234 VIR393234 VSN393234 WCJ393234 WMF393234 WWB393234 T458770 JP458770 TL458770 ADH458770 AND458770 AWZ458770 BGV458770 BQR458770 CAN458770 CKJ458770 CUF458770 DEB458770 DNX458770 DXT458770 EHP458770 ERL458770 FBH458770 FLD458770 FUZ458770 GEV458770 GOR458770 GYN458770 HIJ458770 HSF458770 ICB458770 ILX458770 IVT458770 JFP458770 JPL458770 JZH458770 KJD458770 KSZ458770 LCV458770 LMR458770 LWN458770 MGJ458770 MQF458770 NAB458770 NJX458770 NTT458770 ODP458770 ONL458770 OXH458770 PHD458770 PQZ458770 QAV458770 QKR458770 QUN458770 REJ458770 ROF458770 RYB458770 SHX458770 SRT458770 TBP458770 TLL458770 TVH458770 UFD458770 UOZ458770 UYV458770 VIR458770 VSN458770 WCJ458770 WMF458770 WWB458770 T524306 JP524306 TL524306 ADH524306 AND524306 AWZ524306 BGV524306 BQR524306 CAN524306 CKJ524306 CUF524306 DEB524306 DNX524306 DXT524306 EHP524306 ERL524306 FBH524306 FLD524306 FUZ524306 GEV524306 GOR524306 GYN524306 HIJ524306 HSF524306 ICB524306 ILX524306 IVT524306 JFP524306 JPL524306 JZH524306 KJD524306 KSZ524306 LCV524306 LMR524306 LWN524306 MGJ524306 MQF524306 NAB524306 NJX524306 NTT524306 ODP524306 ONL524306 OXH524306 PHD524306 PQZ524306 QAV524306 QKR524306 QUN524306 REJ524306 ROF524306 RYB524306 SHX524306 SRT524306 TBP524306 TLL524306 TVH524306 UFD524306 UOZ524306 UYV524306 VIR524306 VSN524306 WCJ524306 WMF524306 WWB524306 T589842 JP589842 TL589842 ADH589842 AND589842 AWZ589842 BGV589842 BQR589842 CAN589842 CKJ589842 CUF589842 DEB589842 DNX589842 DXT589842 EHP589842 ERL589842 FBH589842 FLD589842 FUZ589842 GEV589842 GOR589842 GYN589842 HIJ589842 HSF589842 ICB589842 ILX589842 IVT589842 JFP589842 JPL589842 JZH589842 KJD589842 KSZ589842 LCV589842 LMR589842 LWN589842 MGJ589842 MQF589842 NAB589842 NJX589842 NTT589842 ODP589842 ONL589842 OXH589842 PHD589842 PQZ589842 QAV589842 QKR589842 QUN589842 REJ589842 ROF589842 RYB589842 SHX589842 SRT589842 TBP589842 TLL589842 TVH589842 UFD589842 UOZ589842 UYV589842 VIR589842 VSN589842 WCJ589842 WMF589842 WWB589842 T655378 JP655378 TL655378 ADH655378 AND655378 AWZ655378 BGV655378 BQR655378 CAN655378 CKJ655378 CUF655378 DEB655378 DNX655378 DXT655378 EHP655378 ERL655378 FBH655378 FLD655378 FUZ655378 GEV655378 GOR655378 GYN655378 HIJ655378 HSF655378 ICB655378 ILX655378 IVT655378 JFP655378 JPL655378 JZH655378 KJD655378 KSZ655378 LCV655378 LMR655378 LWN655378 MGJ655378 MQF655378 NAB655378 NJX655378 NTT655378 ODP655378 ONL655378 OXH655378 PHD655378 PQZ655378 QAV655378 QKR655378 QUN655378 REJ655378 ROF655378 RYB655378 SHX655378 SRT655378 TBP655378 TLL655378 TVH655378 UFD655378 UOZ655378 UYV655378 VIR655378 VSN655378 WCJ655378 WMF655378 WWB655378 T720914 JP720914 TL720914 ADH720914 AND720914 AWZ720914 BGV720914 BQR720914 CAN720914 CKJ720914 CUF720914 DEB720914 DNX720914 DXT720914 EHP720914 ERL720914 FBH720914 FLD720914 FUZ720914 GEV720914 GOR720914 GYN720914 HIJ720914 HSF720914 ICB720914 ILX720914 IVT720914 JFP720914 JPL720914 JZH720914 KJD720914 KSZ720914 LCV720914 LMR720914 LWN720914 MGJ720914 MQF720914 NAB720914 NJX720914 NTT720914 ODP720914 ONL720914 OXH720914 PHD720914 PQZ720914 QAV720914 QKR720914 QUN720914 REJ720914 ROF720914 RYB720914 SHX720914 SRT720914 TBP720914 TLL720914 TVH720914 UFD720914 UOZ720914 UYV720914 VIR720914 VSN720914 WCJ720914 WMF720914 WWB720914 T786450 JP786450 TL786450 ADH786450 AND786450 AWZ786450 BGV786450 BQR786450 CAN786450 CKJ786450 CUF786450 DEB786450 DNX786450 DXT786450 EHP786450 ERL786450 FBH786450 FLD786450 FUZ786450 GEV786450 GOR786450 GYN786450 HIJ786450 HSF786450 ICB786450 ILX786450 IVT786450 JFP786450 JPL786450 JZH786450 KJD786450 KSZ786450 LCV786450 LMR786450 LWN786450 MGJ786450 MQF786450 NAB786450 NJX786450 NTT786450 ODP786450 ONL786450 OXH786450 PHD786450 PQZ786450 QAV786450 QKR786450 QUN786450 REJ786450 ROF786450 RYB786450 SHX786450 SRT786450 TBP786450 TLL786450 TVH786450 UFD786450 UOZ786450 UYV786450 VIR786450 VSN786450 WCJ786450 WMF786450 WWB786450 T851986 JP851986 TL851986 ADH851986 AND851986 AWZ851986 BGV851986 BQR851986 CAN851986 CKJ851986 CUF851986 DEB851986 DNX851986 DXT851986 EHP851986 ERL851986 FBH851986 FLD851986 FUZ851986 GEV851986 GOR851986 GYN851986 HIJ851986 HSF851986 ICB851986 ILX851986 IVT851986 JFP851986 JPL851986 JZH851986 KJD851986 KSZ851986 LCV851986 LMR851986 LWN851986 MGJ851986 MQF851986 NAB851986 NJX851986 NTT851986 ODP851986 ONL851986 OXH851986 PHD851986 PQZ851986 QAV851986 QKR851986 QUN851986 REJ851986 ROF851986 RYB851986 SHX851986 SRT851986 TBP851986 TLL851986 TVH851986 UFD851986 UOZ851986 UYV851986 VIR851986 VSN851986 WCJ851986 WMF851986 WWB851986 T917522 JP917522 TL917522 ADH917522 AND917522 AWZ917522 BGV917522 BQR917522 CAN917522 CKJ917522 CUF917522 DEB917522 DNX917522 DXT917522 EHP917522 ERL917522 FBH917522 FLD917522 FUZ917522 GEV917522 GOR917522 GYN917522 HIJ917522 HSF917522 ICB917522 ILX917522 IVT917522 JFP917522 JPL917522 JZH917522 KJD917522 KSZ917522 LCV917522 LMR917522 LWN917522 MGJ917522 MQF917522 NAB917522 NJX917522 NTT917522 ODP917522 ONL917522 OXH917522 PHD917522 PQZ917522 QAV917522 QKR917522 QUN917522 REJ917522 ROF917522 RYB917522 SHX917522 SRT917522 TBP917522 TLL917522 TVH917522 UFD917522 UOZ917522 UYV917522 VIR917522 VSN917522 WCJ917522 WMF917522 WWB917522 T983058 JP983058 TL983058 ADH983058 AND983058 AWZ983058 BGV983058 BQR983058 CAN983058 CKJ983058 CUF983058 DEB983058 DNX983058 DXT983058 EHP983058 ERL983058 FBH983058 FLD983058 FUZ983058 GEV983058 GOR983058 GYN983058 HIJ983058 HSF983058 ICB983058 ILX983058 IVT983058 JFP983058 JPL983058 JZH983058 KJD983058 KSZ983058 LCV983058 LMR983058 LWN983058 MGJ983058 MQF983058 NAB983058 NJX983058 NTT983058 ODP983058 ONL983058 OXH983058 PHD983058 PQZ983058 QAV983058 QKR983058 QUN983058 REJ983058 ROF983058 RYB983058 SHX983058 SRT983058 TBP983058 TLL983058 TVH983058 UFD983058 UOZ983058 UYV983058 VIR983058 VSN983058 WCJ983058 WMF983058 WWB983058 JS18 TO18 ADK18 ANG18 AXC18 BGY18 BQU18 CAQ18 CKM18 CUI18 DEE18 DOA18 DXW18 EHS18 ERO18 FBK18 FLG18 FVC18 GEY18 GOU18 GYQ18 HIM18 HSI18 ICE18 IMA18 IVW18 JFS18 JPO18 JZK18 KJG18 KTC18 LCY18 LMU18 LWQ18 MGM18 MQI18 NAE18 NKA18 NTW18 ODS18 ONO18 OXK18 PHG18 PRC18 QAY18 QKU18 QUQ18 REM18 ROI18 RYE18 SIA18 SRW18 TBS18 TLO18 TVK18 UFG18 UPC18 UYY18 VIU18 VSQ18 WCM18 WMI18 WWE18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U13:U14 JQ13:JQ14 TM13:TM14 ADI13:ADI14 ANE13:ANE14 AXA13:AXA14 BGW13:BGW14 BQS13:BQS14 CAO13:CAO14 CKK13:CKK14 CUG13:CUG14 DEC13:DEC14 DNY13:DNY14 DXU13:DXU14 EHQ13:EHQ14 ERM13:ERM14 FBI13:FBI14 FLE13:FLE14 FVA13:FVA14 GEW13:GEW14 GOS13:GOS14 GYO13:GYO14 HIK13:HIK14 HSG13:HSG14 ICC13:ICC14 ILY13:ILY14 IVU13:IVU14 JFQ13:JFQ14 JPM13:JPM14 JZI13:JZI14 KJE13:KJE14 KTA13:KTA14 LCW13:LCW14 LMS13:LMS14 LWO13:LWO14 MGK13:MGK14 MQG13:MQG14 NAC13:NAC14 NJY13:NJY14 NTU13:NTU14 ODQ13:ODQ14 ONM13:ONM14 OXI13:OXI14 PHE13:PHE14 PRA13:PRA14 QAW13:QAW14 QKS13:QKS14 QUO13:QUO14 REK13:REK14 ROG13:ROG14 RYC13:RYC14 SHY13:SHY14 SRU13:SRU14 TBQ13:TBQ14 TLM13:TLM14 TVI13:TVI14 UFE13:UFE14 UPA13:UPA14 UYW13:UYW14 VIS13:VIS14 VSO13:VSO14 WCK13:WCK14 WMG13:WMG14 WWC13:WWC14 U65549:U65550 JQ65549:JQ65550 TM65549:TM65550 ADI65549:ADI65550 ANE65549:ANE65550 AXA65549:AXA65550 BGW65549:BGW65550 BQS65549:BQS65550 CAO65549:CAO65550 CKK65549:CKK65550 CUG65549:CUG65550 DEC65549:DEC65550 DNY65549:DNY65550 DXU65549:DXU65550 EHQ65549:EHQ65550 ERM65549:ERM65550 FBI65549:FBI65550 FLE65549:FLE65550 FVA65549:FVA65550 GEW65549:GEW65550 GOS65549:GOS65550 GYO65549:GYO65550 HIK65549:HIK65550 HSG65549:HSG65550 ICC65549:ICC65550 ILY65549:ILY65550 IVU65549:IVU65550 JFQ65549:JFQ65550 JPM65549:JPM65550 JZI65549:JZI65550 KJE65549:KJE65550 KTA65549:KTA65550 LCW65549:LCW65550 LMS65549:LMS65550 LWO65549:LWO65550 MGK65549:MGK65550 MQG65549:MQG65550 NAC65549:NAC65550 NJY65549:NJY65550 NTU65549:NTU65550 ODQ65549:ODQ65550 ONM65549:ONM65550 OXI65549:OXI65550 PHE65549:PHE65550 PRA65549:PRA65550 QAW65549:QAW65550 QKS65549:QKS65550 QUO65549:QUO65550 REK65549:REK65550 ROG65549:ROG65550 RYC65549:RYC65550 SHY65549:SHY65550 SRU65549:SRU65550 TBQ65549:TBQ65550 TLM65549:TLM65550 TVI65549:TVI65550 UFE65549:UFE65550 UPA65549:UPA65550 UYW65549:UYW65550 VIS65549:VIS65550 VSO65549:VSO65550 WCK65549:WCK65550 WMG65549:WMG65550 WWC65549:WWC65550 U131085:U131086 JQ131085:JQ131086 TM131085:TM131086 ADI131085:ADI131086 ANE131085:ANE131086 AXA131085:AXA131086 BGW131085:BGW131086 BQS131085:BQS131086 CAO131085:CAO131086 CKK131085:CKK131086 CUG131085:CUG131086 DEC131085:DEC131086 DNY131085:DNY131086 DXU131085:DXU131086 EHQ131085:EHQ131086 ERM131085:ERM131086 FBI131085:FBI131086 FLE131085:FLE131086 FVA131085:FVA131086 GEW131085:GEW131086 GOS131085:GOS131086 GYO131085:GYO131086 HIK131085:HIK131086 HSG131085:HSG131086 ICC131085:ICC131086 ILY131085:ILY131086 IVU131085:IVU131086 JFQ131085:JFQ131086 JPM131085:JPM131086 JZI131085:JZI131086 KJE131085:KJE131086 KTA131085:KTA131086 LCW131085:LCW131086 LMS131085:LMS131086 LWO131085:LWO131086 MGK131085:MGK131086 MQG131085:MQG131086 NAC131085:NAC131086 NJY131085:NJY131086 NTU131085:NTU131086 ODQ131085:ODQ131086 ONM131085:ONM131086 OXI131085:OXI131086 PHE131085:PHE131086 PRA131085:PRA131086 QAW131085:QAW131086 QKS131085:QKS131086 QUO131085:QUO131086 REK131085:REK131086 ROG131085:ROG131086 RYC131085:RYC131086 SHY131085:SHY131086 SRU131085:SRU131086 TBQ131085:TBQ131086 TLM131085:TLM131086 TVI131085:TVI131086 UFE131085:UFE131086 UPA131085:UPA131086 UYW131085:UYW131086 VIS131085:VIS131086 VSO131085:VSO131086 WCK131085:WCK131086 WMG131085:WMG131086 WWC131085:WWC131086 U196621:U196622 JQ196621:JQ196622 TM196621:TM196622 ADI196621:ADI196622 ANE196621:ANE196622 AXA196621:AXA196622 BGW196621:BGW196622 BQS196621:BQS196622 CAO196621:CAO196622 CKK196621:CKK196622 CUG196621:CUG196622 DEC196621:DEC196622 DNY196621:DNY196622 DXU196621:DXU196622 EHQ196621:EHQ196622 ERM196621:ERM196622 FBI196621:FBI196622 FLE196621:FLE196622 FVA196621:FVA196622 GEW196621:GEW196622 GOS196621:GOS196622 GYO196621:GYO196622 HIK196621:HIK196622 HSG196621:HSG196622 ICC196621:ICC196622 ILY196621:ILY196622 IVU196621:IVU196622 JFQ196621:JFQ196622 JPM196621:JPM196622 JZI196621:JZI196622 KJE196621:KJE196622 KTA196621:KTA196622 LCW196621:LCW196622 LMS196621:LMS196622 LWO196621:LWO196622 MGK196621:MGK196622 MQG196621:MQG196622 NAC196621:NAC196622 NJY196621:NJY196622 NTU196621:NTU196622 ODQ196621:ODQ196622 ONM196621:ONM196622 OXI196621:OXI196622 PHE196621:PHE196622 PRA196621:PRA196622 QAW196621:QAW196622 QKS196621:QKS196622 QUO196621:QUO196622 REK196621:REK196622 ROG196621:ROG196622 RYC196621:RYC196622 SHY196621:SHY196622 SRU196621:SRU196622 TBQ196621:TBQ196622 TLM196621:TLM196622 TVI196621:TVI196622 UFE196621:UFE196622 UPA196621:UPA196622 UYW196621:UYW196622 VIS196621:VIS196622 VSO196621:VSO196622 WCK196621:WCK196622 WMG196621:WMG196622 WWC196621:WWC196622 U262157:U262158 JQ262157:JQ262158 TM262157:TM262158 ADI262157:ADI262158 ANE262157:ANE262158 AXA262157:AXA262158 BGW262157:BGW262158 BQS262157:BQS262158 CAO262157:CAO262158 CKK262157:CKK262158 CUG262157:CUG262158 DEC262157:DEC262158 DNY262157:DNY262158 DXU262157:DXU262158 EHQ262157:EHQ262158 ERM262157:ERM262158 FBI262157:FBI262158 FLE262157:FLE262158 FVA262157:FVA262158 GEW262157:GEW262158 GOS262157:GOS262158 GYO262157:GYO262158 HIK262157:HIK262158 HSG262157:HSG262158 ICC262157:ICC262158 ILY262157:ILY262158 IVU262157:IVU262158 JFQ262157:JFQ262158 JPM262157:JPM262158 JZI262157:JZI262158 KJE262157:KJE262158 KTA262157:KTA262158 LCW262157:LCW262158 LMS262157:LMS262158 LWO262157:LWO262158 MGK262157:MGK262158 MQG262157:MQG262158 NAC262157:NAC262158 NJY262157:NJY262158 NTU262157:NTU262158 ODQ262157:ODQ262158 ONM262157:ONM262158 OXI262157:OXI262158 PHE262157:PHE262158 PRA262157:PRA262158 QAW262157:QAW262158 QKS262157:QKS262158 QUO262157:QUO262158 REK262157:REK262158 ROG262157:ROG262158 RYC262157:RYC262158 SHY262157:SHY262158 SRU262157:SRU262158 TBQ262157:TBQ262158 TLM262157:TLM262158 TVI262157:TVI262158 UFE262157:UFE262158 UPA262157:UPA262158 UYW262157:UYW262158 VIS262157:VIS262158 VSO262157:VSO262158 WCK262157:WCK262158 WMG262157:WMG262158 WWC262157:WWC262158 U327693:U327694 JQ327693:JQ327694 TM327693:TM327694 ADI327693:ADI327694 ANE327693:ANE327694 AXA327693:AXA327694 BGW327693:BGW327694 BQS327693:BQS327694 CAO327693:CAO327694 CKK327693:CKK327694 CUG327693:CUG327694 DEC327693:DEC327694 DNY327693:DNY327694 DXU327693:DXU327694 EHQ327693:EHQ327694 ERM327693:ERM327694 FBI327693:FBI327694 FLE327693:FLE327694 FVA327693:FVA327694 GEW327693:GEW327694 GOS327693:GOS327694 GYO327693:GYO327694 HIK327693:HIK327694 HSG327693:HSG327694 ICC327693:ICC327694 ILY327693:ILY327694 IVU327693:IVU327694 JFQ327693:JFQ327694 JPM327693:JPM327694 JZI327693:JZI327694 KJE327693:KJE327694 KTA327693:KTA327694 LCW327693:LCW327694 LMS327693:LMS327694 LWO327693:LWO327694 MGK327693:MGK327694 MQG327693:MQG327694 NAC327693:NAC327694 NJY327693:NJY327694 NTU327693:NTU327694 ODQ327693:ODQ327694 ONM327693:ONM327694 OXI327693:OXI327694 PHE327693:PHE327694 PRA327693:PRA327694 QAW327693:QAW327694 QKS327693:QKS327694 QUO327693:QUO327694 REK327693:REK327694 ROG327693:ROG327694 RYC327693:RYC327694 SHY327693:SHY327694 SRU327693:SRU327694 TBQ327693:TBQ327694 TLM327693:TLM327694 TVI327693:TVI327694 UFE327693:UFE327694 UPA327693:UPA327694 UYW327693:UYW327694 VIS327693:VIS327694 VSO327693:VSO327694 WCK327693:WCK327694 WMG327693:WMG327694 WWC327693:WWC327694 U393229:U393230 JQ393229:JQ393230 TM393229:TM393230 ADI393229:ADI393230 ANE393229:ANE393230 AXA393229:AXA393230 BGW393229:BGW393230 BQS393229:BQS393230 CAO393229:CAO393230 CKK393229:CKK393230 CUG393229:CUG393230 DEC393229:DEC393230 DNY393229:DNY393230 DXU393229:DXU393230 EHQ393229:EHQ393230 ERM393229:ERM393230 FBI393229:FBI393230 FLE393229:FLE393230 FVA393229:FVA393230 GEW393229:GEW393230 GOS393229:GOS393230 GYO393229:GYO393230 HIK393229:HIK393230 HSG393229:HSG393230 ICC393229:ICC393230 ILY393229:ILY393230 IVU393229:IVU393230 JFQ393229:JFQ393230 JPM393229:JPM393230 JZI393229:JZI393230 KJE393229:KJE393230 KTA393229:KTA393230 LCW393229:LCW393230 LMS393229:LMS393230 LWO393229:LWO393230 MGK393229:MGK393230 MQG393229:MQG393230 NAC393229:NAC393230 NJY393229:NJY393230 NTU393229:NTU393230 ODQ393229:ODQ393230 ONM393229:ONM393230 OXI393229:OXI393230 PHE393229:PHE393230 PRA393229:PRA393230 QAW393229:QAW393230 QKS393229:QKS393230 QUO393229:QUO393230 REK393229:REK393230 ROG393229:ROG393230 RYC393229:RYC393230 SHY393229:SHY393230 SRU393229:SRU393230 TBQ393229:TBQ393230 TLM393229:TLM393230 TVI393229:TVI393230 UFE393229:UFE393230 UPA393229:UPA393230 UYW393229:UYW393230 VIS393229:VIS393230 VSO393229:VSO393230 WCK393229:WCK393230 WMG393229:WMG393230 WWC393229:WWC393230 U458765:U458766 JQ458765:JQ458766 TM458765:TM458766 ADI458765:ADI458766 ANE458765:ANE458766 AXA458765:AXA458766 BGW458765:BGW458766 BQS458765:BQS458766 CAO458765:CAO458766 CKK458765:CKK458766 CUG458765:CUG458766 DEC458765:DEC458766 DNY458765:DNY458766 DXU458765:DXU458766 EHQ458765:EHQ458766 ERM458765:ERM458766 FBI458765:FBI458766 FLE458765:FLE458766 FVA458765:FVA458766 GEW458765:GEW458766 GOS458765:GOS458766 GYO458765:GYO458766 HIK458765:HIK458766 HSG458765:HSG458766 ICC458765:ICC458766 ILY458765:ILY458766 IVU458765:IVU458766 JFQ458765:JFQ458766 JPM458765:JPM458766 JZI458765:JZI458766 KJE458765:KJE458766 KTA458765:KTA458766 LCW458765:LCW458766 LMS458765:LMS458766 LWO458765:LWO458766 MGK458765:MGK458766 MQG458765:MQG458766 NAC458765:NAC458766 NJY458765:NJY458766 NTU458765:NTU458766 ODQ458765:ODQ458766 ONM458765:ONM458766 OXI458765:OXI458766 PHE458765:PHE458766 PRA458765:PRA458766 QAW458765:QAW458766 QKS458765:QKS458766 QUO458765:QUO458766 REK458765:REK458766 ROG458765:ROG458766 RYC458765:RYC458766 SHY458765:SHY458766 SRU458765:SRU458766 TBQ458765:TBQ458766 TLM458765:TLM458766 TVI458765:TVI458766 UFE458765:UFE458766 UPA458765:UPA458766 UYW458765:UYW458766 VIS458765:VIS458766 VSO458765:VSO458766 WCK458765:WCK458766 WMG458765:WMG458766 WWC458765:WWC458766 U524301:U524302 JQ524301:JQ524302 TM524301:TM524302 ADI524301:ADI524302 ANE524301:ANE524302 AXA524301:AXA524302 BGW524301:BGW524302 BQS524301:BQS524302 CAO524301:CAO524302 CKK524301:CKK524302 CUG524301:CUG524302 DEC524301:DEC524302 DNY524301:DNY524302 DXU524301:DXU524302 EHQ524301:EHQ524302 ERM524301:ERM524302 FBI524301:FBI524302 FLE524301:FLE524302 FVA524301:FVA524302 GEW524301:GEW524302 GOS524301:GOS524302 GYO524301:GYO524302 HIK524301:HIK524302 HSG524301:HSG524302 ICC524301:ICC524302 ILY524301:ILY524302 IVU524301:IVU524302 JFQ524301:JFQ524302 JPM524301:JPM524302 JZI524301:JZI524302 KJE524301:KJE524302 KTA524301:KTA524302 LCW524301:LCW524302 LMS524301:LMS524302 LWO524301:LWO524302 MGK524301:MGK524302 MQG524301:MQG524302 NAC524301:NAC524302 NJY524301:NJY524302 NTU524301:NTU524302 ODQ524301:ODQ524302 ONM524301:ONM524302 OXI524301:OXI524302 PHE524301:PHE524302 PRA524301:PRA524302 QAW524301:QAW524302 QKS524301:QKS524302 QUO524301:QUO524302 REK524301:REK524302 ROG524301:ROG524302 RYC524301:RYC524302 SHY524301:SHY524302 SRU524301:SRU524302 TBQ524301:TBQ524302 TLM524301:TLM524302 TVI524301:TVI524302 UFE524301:UFE524302 UPA524301:UPA524302 UYW524301:UYW524302 VIS524301:VIS524302 VSO524301:VSO524302 WCK524301:WCK524302 WMG524301:WMG524302 WWC524301:WWC524302 U589837:U589838 JQ589837:JQ589838 TM589837:TM589838 ADI589837:ADI589838 ANE589837:ANE589838 AXA589837:AXA589838 BGW589837:BGW589838 BQS589837:BQS589838 CAO589837:CAO589838 CKK589837:CKK589838 CUG589837:CUG589838 DEC589837:DEC589838 DNY589837:DNY589838 DXU589837:DXU589838 EHQ589837:EHQ589838 ERM589837:ERM589838 FBI589837:FBI589838 FLE589837:FLE589838 FVA589837:FVA589838 GEW589837:GEW589838 GOS589837:GOS589838 GYO589837:GYO589838 HIK589837:HIK589838 HSG589837:HSG589838 ICC589837:ICC589838 ILY589837:ILY589838 IVU589837:IVU589838 JFQ589837:JFQ589838 JPM589837:JPM589838 JZI589837:JZI589838 KJE589837:KJE589838 KTA589837:KTA589838 LCW589837:LCW589838 LMS589837:LMS589838 LWO589837:LWO589838 MGK589837:MGK589838 MQG589837:MQG589838 NAC589837:NAC589838 NJY589837:NJY589838 NTU589837:NTU589838 ODQ589837:ODQ589838 ONM589837:ONM589838 OXI589837:OXI589838 PHE589837:PHE589838 PRA589837:PRA589838 QAW589837:QAW589838 QKS589837:QKS589838 QUO589837:QUO589838 REK589837:REK589838 ROG589837:ROG589838 RYC589837:RYC589838 SHY589837:SHY589838 SRU589837:SRU589838 TBQ589837:TBQ589838 TLM589837:TLM589838 TVI589837:TVI589838 UFE589837:UFE589838 UPA589837:UPA589838 UYW589837:UYW589838 VIS589837:VIS589838 VSO589837:VSO589838 WCK589837:WCK589838 WMG589837:WMG589838 WWC589837:WWC589838 U655373:U655374 JQ655373:JQ655374 TM655373:TM655374 ADI655373:ADI655374 ANE655373:ANE655374 AXA655373:AXA655374 BGW655373:BGW655374 BQS655373:BQS655374 CAO655373:CAO655374 CKK655373:CKK655374 CUG655373:CUG655374 DEC655373:DEC655374 DNY655373:DNY655374 DXU655373:DXU655374 EHQ655373:EHQ655374 ERM655373:ERM655374 FBI655373:FBI655374 FLE655373:FLE655374 FVA655373:FVA655374 GEW655373:GEW655374 GOS655373:GOS655374 GYO655373:GYO655374 HIK655373:HIK655374 HSG655373:HSG655374 ICC655373:ICC655374 ILY655373:ILY655374 IVU655373:IVU655374 JFQ655373:JFQ655374 JPM655373:JPM655374 JZI655373:JZI655374 KJE655373:KJE655374 KTA655373:KTA655374 LCW655373:LCW655374 LMS655373:LMS655374 LWO655373:LWO655374 MGK655373:MGK655374 MQG655373:MQG655374 NAC655373:NAC655374 NJY655373:NJY655374 NTU655373:NTU655374 ODQ655373:ODQ655374 ONM655373:ONM655374 OXI655373:OXI655374 PHE655373:PHE655374 PRA655373:PRA655374 QAW655373:QAW655374 QKS655373:QKS655374 QUO655373:QUO655374 REK655373:REK655374 ROG655373:ROG655374 RYC655373:RYC655374 SHY655373:SHY655374 SRU655373:SRU655374 TBQ655373:TBQ655374 TLM655373:TLM655374 TVI655373:TVI655374 UFE655373:UFE655374 UPA655373:UPA655374 UYW655373:UYW655374 VIS655373:VIS655374 VSO655373:VSO655374 WCK655373:WCK655374 WMG655373:WMG655374 WWC655373:WWC655374 U720909:U720910 JQ720909:JQ720910 TM720909:TM720910 ADI720909:ADI720910 ANE720909:ANE720910 AXA720909:AXA720910 BGW720909:BGW720910 BQS720909:BQS720910 CAO720909:CAO720910 CKK720909:CKK720910 CUG720909:CUG720910 DEC720909:DEC720910 DNY720909:DNY720910 DXU720909:DXU720910 EHQ720909:EHQ720910 ERM720909:ERM720910 FBI720909:FBI720910 FLE720909:FLE720910 FVA720909:FVA720910 GEW720909:GEW720910 GOS720909:GOS720910 GYO720909:GYO720910 HIK720909:HIK720910 HSG720909:HSG720910 ICC720909:ICC720910 ILY720909:ILY720910 IVU720909:IVU720910 JFQ720909:JFQ720910 JPM720909:JPM720910 JZI720909:JZI720910 KJE720909:KJE720910 KTA720909:KTA720910 LCW720909:LCW720910 LMS720909:LMS720910 LWO720909:LWO720910 MGK720909:MGK720910 MQG720909:MQG720910 NAC720909:NAC720910 NJY720909:NJY720910 NTU720909:NTU720910 ODQ720909:ODQ720910 ONM720909:ONM720910 OXI720909:OXI720910 PHE720909:PHE720910 PRA720909:PRA720910 QAW720909:QAW720910 QKS720909:QKS720910 QUO720909:QUO720910 REK720909:REK720910 ROG720909:ROG720910 RYC720909:RYC720910 SHY720909:SHY720910 SRU720909:SRU720910 TBQ720909:TBQ720910 TLM720909:TLM720910 TVI720909:TVI720910 UFE720909:UFE720910 UPA720909:UPA720910 UYW720909:UYW720910 VIS720909:VIS720910 VSO720909:VSO720910 WCK720909:WCK720910 WMG720909:WMG720910 WWC720909:WWC720910 U786445:U786446 JQ786445:JQ786446 TM786445:TM786446 ADI786445:ADI786446 ANE786445:ANE786446 AXA786445:AXA786446 BGW786445:BGW786446 BQS786445:BQS786446 CAO786445:CAO786446 CKK786445:CKK786446 CUG786445:CUG786446 DEC786445:DEC786446 DNY786445:DNY786446 DXU786445:DXU786446 EHQ786445:EHQ786446 ERM786445:ERM786446 FBI786445:FBI786446 FLE786445:FLE786446 FVA786445:FVA786446 GEW786445:GEW786446 GOS786445:GOS786446 GYO786445:GYO786446 HIK786445:HIK786446 HSG786445:HSG786446 ICC786445:ICC786446 ILY786445:ILY786446 IVU786445:IVU786446 JFQ786445:JFQ786446 JPM786445:JPM786446 JZI786445:JZI786446 KJE786445:KJE786446 KTA786445:KTA786446 LCW786445:LCW786446 LMS786445:LMS786446 LWO786445:LWO786446 MGK786445:MGK786446 MQG786445:MQG786446 NAC786445:NAC786446 NJY786445:NJY786446 NTU786445:NTU786446 ODQ786445:ODQ786446 ONM786445:ONM786446 OXI786445:OXI786446 PHE786445:PHE786446 PRA786445:PRA786446 QAW786445:QAW786446 QKS786445:QKS786446 QUO786445:QUO786446 REK786445:REK786446 ROG786445:ROG786446 RYC786445:RYC786446 SHY786445:SHY786446 SRU786445:SRU786446 TBQ786445:TBQ786446 TLM786445:TLM786446 TVI786445:TVI786446 UFE786445:UFE786446 UPA786445:UPA786446 UYW786445:UYW786446 VIS786445:VIS786446 VSO786445:VSO786446 WCK786445:WCK786446 WMG786445:WMG786446 WWC786445:WWC786446 U851981:U851982 JQ851981:JQ851982 TM851981:TM851982 ADI851981:ADI851982 ANE851981:ANE851982 AXA851981:AXA851982 BGW851981:BGW851982 BQS851981:BQS851982 CAO851981:CAO851982 CKK851981:CKK851982 CUG851981:CUG851982 DEC851981:DEC851982 DNY851981:DNY851982 DXU851981:DXU851982 EHQ851981:EHQ851982 ERM851981:ERM851982 FBI851981:FBI851982 FLE851981:FLE851982 FVA851981:FVA851982 GEW851981:GEW851982 GOS851981:GOS851982 GYO851981:GYO851982 HIK851981:HIK851982 HSG851981:HSG851982 ICC851981:ICC851982 ILY851981:ILY851982 IVU851981:IVU851982 JFQ851981:JFQ851982 JPM851981:JPM851982 JZI851981:JZI851982 KJE851981:KJE851982 KTA851981:KTA851982 LCW851981:LCW851982 LMS851981:LMS851982 LWO851981:LWO851982 MGK851981:MGK851982 MQG851981:MQG851982 NAC851981:NAC851982 NJY851981:NJY851982 NTU851981:NTU851982 ODQ851981:ODQ851982 ONM851981:ONM851982 OXI851981:OXI851982 PHE851981:PHE851982 PRA851981:PRA851982 QAW851981:QAW851982 QKS851981:QKS851982 QUO851981:QUO851982 REK851981:REK851982 ROG851981:ROG851982 RYC851981:RYC851982 SHY851981:SHY851982 SRU851981:SRU851982 TBQ851981:TBQ851982 TLM851981:TLM851982 TVI851981:TVI851982 UFE851981:UFE851982 UPA851981:UPA851982 UYW851981:UYW851982 VIS851981:VIS851982 VSO851981:VSO851982 WCK851981:WCK851982 WMG851981:WMG851982 WWC851981:WWC851982 U917517:U917518 JQ917517:JQ917518 TM917517:TM917518 ADI917517:ADI917518 ANE917517:ANE917518 AXA917517:AXA917518 BGW917517:BGW917518 BQS917517:BQS917518 CAO917517:CAO917518 CKK917517:CKK917518 CUG917517:CUG917518 DEC917517:DEC917518 DNY917517:DNY917518 DXU917517:DXU917518 EHQ917517:EHQ917518 ERM917517:ERM917518 FBI917517:FBI917518 FLE917517:FLE917518 FVA917517:FVA917518 GEW917517:GEW917518 GOS917517:GOS917518 GYO917517:GYO917518 HIK917517:HIK917518 HSG917517:HSG917518 ICC917517:ICC917518 ILY917517:ILY917518 IVU917517:IVU917518 JFQ917517:JFQ917518 JPM917517:JPM917518 JZI917517:JZI917518 KJE917517:KJE917518 KTA917517:KTA917518 LCW917517:LCW917518 LMS917517:LMS917518 LWO917517:LWO917518 MGK917517:MGK917518 MQG917517:MQG917518 NAC917517:NAC917518 NJY917517:NJY917518 NTU917517:NTU917518 ODQ917517:ODQ917518 ONM917517:ONM917518 OXI917517:OXI917518 PHE917517:PHE917518 PRA917517:PRA917518 QAW917517:QAW917518 QKS917517:QKS917518 QUO917517:QUO917518 REK917517:REK917518 ROG917517:ROG917518 RYC917517:RYC917518 SHY917517:SHY917518 SRU917517:SRU917518 TBQ917517:TBQ917518 TLM917517:TLM917518 TVI917517:TVI917518 UFE917517:UFE917518 UPA917517:UPA917518 UYW917517:UYW917518 VIS917517:VIS917518 VSO917517:VSO917518 WCK917517:WCK917518 WMG917517:WMG917518 WWC917517:WWC917518 U983053:U983054 JQ983053:JQ983054 TM983053:TM983054 ADI983053:ADI983054 ANE983053:ANE983054 AXA983053:AXA983054 BGW983053:BGW983054 BQS983053:BQS983054 CAO983053:CAO983054 CKK983053:CKK983054 CUG983053:CUG983054 DEC983053:DEC983054 DNY983053:DNY983054 DXU983053:DXU983054 EHQ983053:EHQ983054 ERM983053:ERM983054 FBI983053:FBI983054 FLE983053:FLE983054 FVA983053:FVA983054 GEW983053:GEW983054 GOS983053:GOS983054 GYO983053:GYO983054 HIK983053:HIK983054 HSG983053:HSG983054 ICC983053:ICC983054 ILY983053:ILY983054 IVU983053:IVU983054 JFQ983053:JFQ983054 JPM983053:JPM983054 JZI983053:JZI983054 KJE983053:KJE983054 KTA983053:KTA983054 LCW983053:LCW983054 LMS983053:LMS983054 LWO983053:LWO983054 MGK983053:MGK983054 MQG983053:MQG983054 NAC983053:NAC983054 NJY983053:NJY983054 NTU983053:NTU983054 ODQ983053:ODQ983054 ONM983053:ONM983054 OXI983053:OXI983054 PHE983053:PHE983054 PRA983053:PRA983054 QAW983053:QAW983054 QKS983053:QKS983054 QUO983053:QUO983054 REK983053:REK983054 ROG983053:ROG983054 RYC983053:RYC983054 SHY983053:SHY983054 SRU983053:SRU983054 TBQ983053:TBQ983054 TLM983053:TLM983054 TVI983053:TVI983054 UFE983053:UFE983054 UPA983053:UPA983054 UYW983053:UYW983054 VIS983053:VIS983054 VSO983053:VSO983054 WCK983053:WCK983054 WMG983053:WMG983054 WWC983053:WWC983054 JU9:JU10 TQ9:TQ10 ADM9:ADM10 ANI9:ANI10 AXE9:AXE10 BHA9:BHA10 BQW9:BQW10 CAS9:CAS10 CKO9:CKO10 CUK9:CUK10 DEG9:DEG10 DOC9:DOC10 DXY9:DXY10 EHU9:EHU10 ERQ9:ERQ10 FBM9:FBM10 FLI9:FLI10 FVE9:FVE10 GFA9:GFA10 GOW9:GOW10 GYS9:GYS10 HIO9:HIO10 HSK9:HSK10 ICG9:ICG10 IMC9:IMC10 IVY9:IVY10 JFU9:JFU10 JPQ9:JPQ10 JZM9:JZM10 KJI9:KJI10 KTE9:KTE10 LDA9:LDA10 LMW9:LMW10 LWS9:LWS10 MGO9:MGO10 MQK9:MQK10 NAG9:NAG10 NKC9:NKC10 NTY9:NTY10 ODU9:ODU10 ONQ9:ONQ10 OXM9:OXM10 PHI9:PHI10 PRE9:PRE10 QBA9:QBA10 QKW9:QKW10 QUS9:QUS10 REO9:REO10 ROK9:ROK10 RYG9:RYG10 SIC9:SIC10 SRY9:SRY10 TBU9:TBU10 TLQ9:TLQ10 TVM9:TVM10 UFI9:UFI10 UPE9:UPE10 UZA9:UZA10 VIW9:VIW10 VSS9:VSS10 WCO9:WCO10 WMK9:WMK10 WWG9:WWG10 Y65545:Y65546 JU65545:JU65546 TQ65545:TQ65546 ADM65545:ADM65546 ANI65545:ANI65546 AXE65545:AXE65546 BHA65545:BHA65546 BQW65545:BQW65546 CAS65545:CAS65546 CKO65545:CKO65546 CUK65545:CUK65546 DEG65545:DEG65546 DOC65545:DOC65546 DXY65545:DXY65546 EHU65545:EHU65546 ERQ65545:ERQ65546 FBM65545:FBM65546 FLI65545:FLI65546 FVE65545:FVE65546 GFA65545:GFA65546 GOW65545:GOW65546 GYS65545:GYS65546 HIO65545:HIO65546 HSK65545:HSK65546 ICG65545:ICG65546 IMC65545:IMC65546 IVY65545:IVY65546 JFU65545:JFU65546 JPQ65545:JPQ65546 JZM65545:JZM65546 KJI65545:KJI65546 KTE65545:KTE65546 LDA65545:LDA65546 LMW65545:LMW65546 LWS65545:LWS65546 MGO65545:MGO65546 MQK65545:MQK65546 NAG65545:NAG65546 NKC65545:NKC65546 NTY65545:NTY65546 ODU65545:ODU65546 ONQ65545:ONQ65546 OXM65545:OXM65546 PHI65545:PHI65546 PRE65545:PRE65546 QBA65545:QBA65546 QKW65545:QKW65546 QUS65545:QUS65546 REO65545:REO65546 ROK65545:ROK65546 RYG65545:RYG65546 SIC65545:SIC65546 SRY65545:SRY65546 TBU65545:TBU65546 TLQ65545:TLQ65546 TVM65545:TVM65546 UFI65545:UFI65546 UPE65545:UPE65546 UZA65545:UZA65546 VIW65545:VIW65546 VSS65545:VSS65546 WCO65545:WCO65546 WMK65545:WMK65546 WWG65545:WWG65546 Y131081:Y131082 JU131081:JU131082 TQ131081:TQ131082 ADM131081:ADM131082 ANI131081:ANI131082 AXE131081:AXE131082 BHA131081:BHA131082 BQW131081:BQW131082 CAS131081:CAS131082 CKO131081:CKO131082 CUK131081:CUK131082 DEG131081:DEG131082 DOC131081:DOC131082 DXY131081:DXY131082 EHU131081:EHU131082 ERQ131081:ERQ131082 FBM131081:FBM131082 FLI131081:FLI131082 FVE131081:FVE131082 GFA131081:GFA131082 GOW131081:GOW131082 GYS131081:GYS131082 HIO131081:HIO131082 HSK131081:HSK131082 ICG131081:ICG131082 IMC131081:IMC131082 IVY131081:IVY131082 JFU131081:JFU131082 JPQ131081:JPQ131082 JZM131081:JZM131082 KJI131081:KJI131082 KTE131081:KTE131082 LDA131081:LDA131082 LMW131081:LMW131082 LWS131081:LWS131082 MGO131081:MGO131082 MQK131081:MQK131082 NAG131081:NAG131082 NKC131081:NKC131082 NTY131081:NTY131082 ODU131081:ODU131082 ONQ131081:ONQ131082 OXM131081:OXM131082 PHI131081:PHI131082 PRE131081:PRE131082 QBA131081:QBA131082 QKW131081:QKW131082 QUS131081:QUS131082 REO131081:REO131082 ROK131081:ROK131082 RYG131081:RYG131082 SIC131081:SIC131082 SRY131081:SRY131082 TBU131081:TBU131082 TLQ131081:TLQ131082 TVM131081:TVM131082 UFI131081:UFI131082 UPE131081:UPE131082 UZA131081:UZA131082 VIW131081:VIW131082 VSS131081:VSS131082 WCO131081:WCO131082 WMK131081:WMK131082 WWG131081:WWG131082 Y196617:Y196618 JU196617:JU196618 TQ196617:TQ196618 ADM196617:ADM196618 ANI196617:ANI196618 AXE196617:AXE196618 BHA196617:BHA196618 BQW196617:BQW196618 CAS196617:CAS196618 CKO196617:CKO196618 CUK196617:CUK196618 DEG196617:DEG196618 DOC196617:DOC196618 DXY196617:DXY196618 EHU196617:EHU196618 ERQ196617:ERQ196618 FBM196617:FBM196618 FLI196617:FLI196618 FVE196617:FVE196618 GFA196617:GFA196618 GOW196617:GOW196618 GYS196617:GYS196618 HIO196617:HIO196618 HSK196617:HSK196618 ICG196617:ICG196618 IMC196617:IMC196618 IVY196617:IVY196618 JFU196617:JFU196618 JPQ196617:JPQ196618 JZM196617:JZM196618 KJI196617:KJI196618 KTE196617:KTE196618 LDA196617:LDA196618 LMW196617:LMW196618 LWS196617:LWS196618 MGO196617:MGO196618 MQK196617:MQK196618 NAG196617:NAG196618 NKC196617:NKC196618 NTY196617:NTY196618 ODU196617:ODU196618 ONQ196617:ONQ196618 OXM196617:OXM196618 PHI196617:PHI196618 PRE196617:PRE196618 QBA196617:QBA196618 QKW196617:QKW196618 QUS196617:QUS196618 REO196617:REO196618 ROK196617:ROK196618 RYG196617:RYG196618 SIC196617:SIC196618 SRY196617:SRY196618 TBU196617:TBU196618 TLQ196617:TLQ196618 TVM196617:TVM196618 UFI196617:UFI196618 UPE196617:UPE196618 UZA196617:UZA196618 VIW196617:VIW196618 VSS196617:VSS196618 WCO196617:WCO196618 WMK196617:WMK196618 WWG196617:WWG196618 Y262153:Y262154 JU262153:JU262154 TQ262153:TQ262154 ADM262153:ADM262154 ANI262153:ANI262154 AXE262153:AXE262154 BHA262153:BHA262154 BQW262153:BQW262154 CAS262153:CAS262154 CKO262153:CKO262154 CUK262153:CUK262154 DEG262153:DEG262154 DOC262153:DOC262154 DXY262153:DXY262154 EHU262153:EHU262154 ERQ262153:ERQ262154 FBM262153:FBM262154 FLI262153:FLI262154 FVE262153:FVE262154 GFA262153:GFA262154 GOW262153:GOW262154 GYS262153:GYS262154 HIO262153:HIO262154 HSK262153:HSK262154 ICG262153:ICG262154 IMC262153:IMC262154 IVY262153:IVY262154 JFU262153:JFU262154 JPQ262153:JPQ262154 JZM262153:JZM262154 KJI262153:KJI262154 KTE262153:KTE262154 LDA262153:LDA262154 LMW262153:LMW262154 LWS262153:LWS262154 MGO262153:MGO262154 MQK262153:MQK262154 NAG262153:NAG262154 NKC262153:NKC262154 NTY262153:NTY262154 ODU262153:ODU262154 ONQ262153:ONQ262154 OXM262153:OXM262154 PHI262153:PHI262154 PRE262153:PRE262154 QBA262153:QBA262154 QKW262153:QKW262154 QUS262153:QUS262154 REO262153:REO262154 ROK262153:ROK262154 RYG262153:RYG262154 SIC262153:SIC262154 SRY262153:SRY262154 TBU262153:TBU262154 TLQ262153:TLQ262154 TVM262153:TVM262154 UFI262153:UFI262154 UPE262153:UPE262154 UZA262153:UZA262154 VIW262153:VIW262154 VSS262153:VSS262154 WCO262153:WCO262154 WMK262153:WMK262154 WWG262153:WWG262154 Y327689:Y327690 JU327689:JU327690 TQ327689:TQ327690 ADM327689:ADM327690 ANI327689:ANI327690 AXE327689:AXE327690 BHA327689:BHA327690 BQW327689:BQW327690 CAS327689:CAS327690 CKO327689:CKO327690 CUK327689:CUK327690 DEG327689:DEG327690 DOC327689:DOC327690 DXY327689:DXY327690 EHU327689:EHU327690 ERQ327689:ERQ327690 FBM327689:FBM327690 FLI327689:FLI327690 FVE327689:FVE327690 GFA327689:GFA327690 GOW327689:GOW327690 GYS327689:GYS327690 HIO327689:HIO327690 HSK327689:HSK327690 ICG327689:ICG327690 IMC327689:IMC327690 IVY327689:IVY327690 JFU327689:JFU327690 JPQ327689:JPQ327690 JZM327689:JZM327690 KJI327689:KJI327690 KTE327689:KTE327690 LDA327689:LDA327690 LMW327689:LMW327690 LWS327689:LWS327690 MGO327689:MGO327690 MQK327689:MQK327690 NAG327689:NAG327690 NKC327689:NKC327690 NTY327689:NTY327690 ODU327689:ODU327690 ONQ327689:ONQ327690 OXM327689:OXM327690 PHI327689:PHI327690 PRE327689:PRE327690 QBA327689:QBA327690 QKW327689:QKW327690 QUS327689:QUS327690 REO327689:REO327690 ROK327689:ROK327690 RYG327689:RYG327690 SIC327689:SIC327690 SRY327689:SRY327690 TBU327689:TBU327690 TLQ327689:TLQ327690 TVM327689:TVM327690 UFI327689:UFI327690 UPE327689:UPE327690 UZA327689:UZA327690 VIW327689:VIW327690 VSS327689:VSS327690 WCO327689:WCO327690 WMK327689:WMK327690 WWG327689:WWG327690 Y393225:Y393226 JU393225:JU393226 TQ393225:TQ393226 ADM393225:ADM393226 ANI393225:ANI393226 AXE393225:AXE393226 BHA393225:BHA393226 BQW393225:BQW393226 CAS393225:CAS393226 CKO393225:CKO393226 CUK393225:CUK393226 DEG393225:DEG393226 DOC393225:DOC393226 DXY393225:DXY393226 EHU393225:EHU393226 ERQ393225:ERQ393226 FBM393225:FBM393226 FLI393225:FLI393226 FVE393225:FVE393226 GFA393225:GFA393226 GOW393225:GOW393226 GYS393225:GYS393226 HIO393225:HIO393226 HSK393225:HSK393226 ICG393225:ICG393226 IMC393225:IMC393226 IVY393225:IVY393226 JFU393225:JFU393226 JPQ393225:JPQ393226 JZM393225:JZM393226 KJI393225:KJI393226 KTE393225:KTE393226 LDA393225:LDA393226 LMW393225:LMW393226 LWS393225:LWS393226 MGO393225:MGO393226 MQK393225:MQK393226 NAG393225:NAG393226 NKC393225:NKC393226 NTY393225:NTY393226 ODU393225:ODU393226 ONQ393225:ONQ393226 OXM393225:OXM393226 PHI393225:PHI393226 PRE393225:PRE393226 QBA393225:QBA393226 QKW393225:QKW393226 QUS393225:QUS393226 REO393225:REO393226 ROK393225:ROK393226 RYG393225:RYG393226 SIC393225:SIC393226 SRY393225:SRY393226 TBU393225:TBU393226 TLQ393225:TLQ393226 TVM393225:TVM393226 UFI393225:UFI393226 UPE393225:UPE393226 UZA393225:UZA393226 VIW393225:VIW393226 VSS393225:VSS393226 WCO393225:WCO393226 WMK393225:WMK393226 WWG393225:WWG393226 Y458761:Y458762 JU458761:JU458762 TQ458761:TQ458762 ADM458761:ADM458762 ANI458761:ANI458762 AXE458761:AXE458762 BHA458761:BHA458762 BQW458761:BQW458762 CAS458761:CAS458762 CKO458761:CKO458762 CUK458761:CUK458762 DEG458761:DEG458762 DOC458761:DOC458762 DXY458761:DXY458762 EHU458761:EHU458762 ERQ458761:ERQ458762 FBM458761:FBM458762 FLI458761:FLI458762 FVE458761:FVE458762 GFA458761:GFA458762 GOW458761:GOW458762 GYS458761:GYS458762 HIO458761:HIO458762 HSK458761:HSK458762 ICG458761:ICG458762 IMC458761:IMC458762 IVY458761:IVY458762 JFU458761:JFU458762 JPQ458761:JPQ458762 JZM458761:JZM458762 KJI458761:KJI458762 KTE458761:KTE458762 LDA458761:LDA458762 LMW458761:LMW458762 LWS458761:LWS458762 MGO458761:MGO458762 MQK458761:MQK458762 NAG458761:NAG458762 NKC458761:NKC458762 NTY458761:NTY458762 ODU458761:ODU458762 ONQ458761:ONQ458762 OXM458761:OXM458762 PHI458761:PHI458762 PRE458761:PRE458762 QBA458761:QBA458762 QKW458761:QKW458762 QUS458761:QUS458762 REO458761:REO458762 ROK458761:ROK458762 RYG458761:RYG458762 SIC458761:SIC458762 SRY458761:SRY458762 TBU458761:TBU458762 TLQ458761:TLQ458762 TVM458761:TVM458762 UFI458761:UFI458762 UPE458761:UPE458762 UZA458761:UZA458762 VIW458761:VIW458762 VSS458761:VSS458762 WCO458761:WCO458762 WMK458761:WMK458762 WWG458761:WWG458762 Y524297:Y524298 JU524297:JU524298 TQ524297:TQ524298 ADM524297:ADM524298 ANI524297:ANI524298 AXE524297:AXE524298 BHA524297:BHA524298 BQW524297:BQW524298 CAS524297:CAS524298 CKO524297:CKO524298 CUK524297:CUK524298 DEG524297:DEG524298 DOC524297:DOC524298 DXY524297:DXY524298 EHU524297:EHU524298 ERQ524297:ERQ524298 FBM524297:FBM524298 FLI524297:FLI524298 FVE524297:FVE524298 GFA524297:GFA524298 GOW524297:GOW524298 GYS524297:GYS524298 HIO524297:HIO524298 HSK524297:HSK524298 ICG524297:ICG524298 IMC524297:IMC524298 IVY524297:IVY524298 JFU524297:JFU524298 JPQ524297:JPQ524298 JZM524297:JZM524298 KJI524297:KJI524298 KTE524297:KTE524298 LDA524297:LDA524298 LMW524297:LMW524298 LWS524297:LWS524298 MGO524297:MGO524298 MQK524297:MQK524298 NAG524297:NAG524298 NKC524297:NKC524298 NTY524297:NTY524298 ODU524297:ODU524298 ONQ524297:ONQ524298 OXM524297:OXM524298 PHI524297:PHI524298 PRE524297:PRE524298 QBA524297:QBA524298 QKW524297:QKW524298 QUS524297:QUS524298 REO524297:REO524298 ROK524297:ROK524298 RYG524297:RYG524298 SIC524297:SIC524298 SRY524297:SRY524298 TBU524297:TBU524298 TLQ524297:TLQ524298 TVM524297:TVM524298 UFI524297:UFI524298 UPE524297:UPE524298 UZA524297:UZA524298 VIW524297:VIW524298 VSS524297:VSS524298 WCO524297:WCO524298 WMK524297:WMK524298 WWG524297:WWG524298 Y589833:Y589834 JU589833:JU589834 TQ589833:TQ589834 ADM589833:ADM589834 ANI589833:ANI589834 AXE589833:AXE589834 BHA589833:BHA589834 BQW589833:BQW589834 CAS589833:CAS589834 CKO589833:CKO589834 CUK589833:CUK589834 DEG589833:DEG589834 DOC589833:DOC589834 DXY589833:DXY589834 EHU589833:EHU589834 ERQ589833:ERQ589834 FBM589833:FBM589834 FLI589833:FLI589834 FVE589833:FVE589834 GFA589833:GFA589834 GOW589833:GOW589834 GYS589833:GYS589834 HIO589833:HIO589834 HSK589833:HSK589834 ICG589833:ICG589834 IMC589833:IMC589834 IVY589833:IVY589834 JFU589833:JFU589834 JPQ589833:JPQ589834 JZM589833:JZM589834 KJI589833:KJI589834 KTE589833:KTE589834 LDA589833:LDA589834 LMW589833:LMW589834 LWS589833:LWS589834 MGO589833:MGO589834 MQK589833:MQK589834 NAG589833:NAG589834 NKC589833:NKC589834 NTY589833:NTY589834 ODU589833:ODU589834 ONQ589833:ONQ589834 OXM589833:OXM589834 PHI589833:PHI589834 PRE589833:PRE589834 QBA589833:QBA589834 QKW589833:QKW589834 QUS589833:QUS589834 REO589833:REO589834 ROK589833:ROK589834 RYG589833:RYG589834 SIC589833:SIC589834 SRY589833:SRY589834 TBU589833:TBU589834 TLQ589833:TLQ589834 TVM589833:TVM589834 UFI589833:UFI589834 UPE589833:UPE589834 UZA589833:UZA589834 VIW589833:VIW589834 VSS589833:VSS589834 WCO589833:WCO589834 WMK589833:WMK589834 WWG589833:WWG589834 Y655369:Y655370 JU655369:JU655370 TQ655369:TQ655370 ADM655369:ADM655370 ANI655369:ANI655370 AXE655369:AXE655370 BHA655369:BHA655370 BQW655369:BQW655370 CAS655369:CAS655370 CKO655369:CKO655370 CUK655369:CUK655370 DEG655369:DEG655370 DOC655369:DOC655370 DXY655369:DXY655370 EHU655369:EHU655370 ERQ655369:ERQ655370 FBM655369:FBM655370 FLI655369:FLI655370 FVE655369:FVE655370 GFA655369:GFA655370 GOW655369:GOW655370 GYS655369:GYS655370 HIO655369:HIO655370 HSK655369:HSK655370 ICG655369:ICG655370 IMC655369:IMC655370 IVY655369:IVY655370 JFU655369:JFU655370 JPQ655369:JPQ655370 JZM655369:JZM655370 KJI655369:KJI655370 KTE655369:KTE655370 LDA655369:LDA655370 LMW655369:LMW655370 LWS655369:LWS655370 MGO655369:MGO655370 MQK655369:MQK655370 NAG655369:NAG655370 NKC655369:NKC655370 NTY655369:NTY655370 ODU655369:ODU655370 ONQ655369:ONQ655370 OXM655369:OXM655370 PHI655369:PHI655370 PRE655369:PRE655370 QBA655369:QBA655370 QKW655369:QKW655370 QUS655369:QUS655370 REO655369:REO655370 ROK655369:ROK655370 RYG655369:RYG655370 SIC655369:SIC655370 SRY655369:SRY655370 TBU655369:TBU655370 TLQ655369:TLQ655370 TVM655369:TVM655370 UFI655369:UFI655370 UPE655369:UPE655370 UZA655369:UZA655370 VIW655369:VIW655370 VSS655369:VSS655370 WCO655369:WCO655370 WMK655369:WMK655370 WWG655369:WWG655370 Y720905:Y720906 JU720905:JU720906 TQ720905:TQ720906 ADM720905:ADM720906 ANI720905:ANI720906 AXE720905:AXE720906 BHA720905:BHA720906 BQW720905:BQW720906 CAS720905:CAS720906 CKO720905:CKO720906 CUK720905:CUK720906 DEG720905:DEG720906 DOC720905:DOC720906 DXY720905:DXY720906 EHU720905:EHU720906 ERQ720905:ERQ720906 FBM720905:FBM720906 FLI720905:FLI720906 FVE720905:FVE720906 GFA720905:GFA720906 GOW720905:GOW720906 GYS720905:GYS720906 HIO720905:HIO720906 HSK720905:HSK720906 ICG720905:ICG720906 IMC720905:IMC720906 IVY720905:IVY720906 JFU720905:JFU720906 JPQ720905:JPQ720906 JZM720905:JZM720906 KJI720905:KJI720906 KTE720905:KTE720906 LDA720905:LDA720906 LMW720905:LMW720906 LWS720905:LWS720906 MGO720905:MGO720906 MQK720905:MQK720906 NAG720905:NAG720906 NKC720905:NKC720906 NTY720905:NTY720906 ODU720905:ODU720906 ONQ720905:ONQ720906 OXM720905:OXM720906 PHI720905:PHI720906 PRE720905:PRE720906 QBA720905:QBA720906 QKW720905:QKW720906 QUS720905:QUS720906 REO720905:REO720906 ROK720905:ROK720906 RYG720905:RYG720906 SIC720905:SIC720906 SRY720905:SRY720906 TBU720905:TBU720906 TLQ720905:TLQ720906 TVM720905:TVM720906 UFI720905:UFI720906 UPE720905:UPE720906 UZA720905:UZA720906 VIW720905:VIW720906 VSS720905:VSS720906 WCO720905:WCO720906 WMK720905:WMK720906 WWG720905:WWG720906 Y786441:Y786442 JU786441:JU786442 TQ786441:TQ786442 ADM786441:ADM786442 ANI786441:ANI786442 AXE786441:AXE786442 BHA786441:BHA786442 BQW786441:BQW786442 CAS786441:CAS786442 CKO786441:CKO786442 CUK786441:CUK786442 DEG786441:DEG786442 DOC786441:DOC786442 DXY786441:DXY786442 EHU786441:EHU786442 ERQ786441:ERQ786442 FBM786441:FBM786442 FLI786441:FLI786442 FVE786441:FVE786442 GFA786441:GFA786442 GOW786441:GOW786442 GYS786441:GYS786442 HIO786441:HIO786442 HSK786441:HSK786442 ICG786441:ICG786442 IMC786441:IMC786442 IVY786441:IVY786442 JFU786441:JFU786442 JPQ786441:JPQ786442 JZM786441:JZM786442 KJI786441:KJI786442 KTE786441:KTE786442 LDA786441:LDA786442 LMW786441:LMW786442 LWS786441:LWS786442 MGO786441:MGO786442 MQK786441:MQK786442 NAG786441:NAG786442 NKC786441:NKC786442 NTY786441:NTY786442 ODU786441:ODU786442 ONQ786441:ONQ786442 OXM786441:OXM786442 PHI786441:PHI786442 PRE786441:PRE786442 QBA786441:QBA786442 QKW786441:QKW786442 QUS786441:QUS786442 REO786441:REO786442 ROK786441:ROK786442 RYG786441:RYG786442 SIC786441:SIC786442 SRY786441:SRY786442 TBU786441:TBU786442 TLQ786441:TLQ786442 TVM786441:TVM786442 UFI786441:UFI786442 UPE786441:UPE786442 UZA786441:UZA786442 VIW786441:VIW786442 VSS786441:VSS786442 WCO786441:WCO786442 WMK786441:WMK786442 WWG786441:WWG786442 Y851977:Y851978 JU851977:JU851978 TQ851977:TQ851978 ADM851977:ADM851978 ANI851977:ANI851978 AXE851977:AXE851978 BHA851977:BHA851978 BQW851977:BQW851978 CAS851977:CAS851978 CKO851977:CKO851978 CUK851977:CUK851978 DEG851977:DEG851978 DOC851977:DOC851978 DXY851977:DXY851978 EHU851977:EHU851978 ERQ851977:ERQ851978 FBM851977:FBM851978 FLI851977:FLI851978 FVE851977:FVE851978 GFA851977:GFA851978 GOW851977:GOW851978 GYS851977:GYS851978 HIO851977:HIO851978 HSK851977:HSK851978 ICG851977:ICG851978 IMC851977:IMC851978 IVY851977:IVY851978 JFU851977:JFU851978 JPQ851977:JPQ851978 JZM851977:JZM851978 KJI851977:KJI851978 KTE851977:KTE851978 LDA851977:LDA851978 LMW851977:LMW851978 LWS851977:LWS851978 MGO851977:MGO851978 MQK851977:MQK851978 NAG851977:NAG851978 NKC851977:NKC851978 NTY851977:NTY851978 ODU851977:ODU851978 ONQ851977:ONQ851978 OXM851977:OXM851978 PHI851977:PHI851978 PRE851977:PRE851978 QBA851977:QBA851978 QKW851977:QKW851978 QUS851977:QUS851978 REO851977:REO851978 ROK851977:ROK851978 RYG851977:RYG851978 SIC851977:SIC851978 SRY851977:SRY851978 TBU851977:TBU851978 TLQ851977:TLQ851978 TVM851977:TVM851978 UFI851977:UFI851978 UPE851977:UPE851978 UZA851977:UZA851978 VIW851977:VIW851978 VSS851977:VSS851978 WCO851977:WCO851978 WMK851977:WMK851978 WWG851977:WWG851978 Y917513:Y917514 JU917513:JU917514 TQ917513:TQ917514 ADM917513:ADM917514 ANI917513:ANI917514 AXE917513:AXE917514 BHA917513:BHA917514 BQW917513:BQW917514 CAS917513:CAS917514 CKO917513:CKO917514 CUK917513:CUK917514 DEG917513:DEG917514 DOC917513:DOC917514 DXY917513:DXY917514 EHU917513:EHU917514 ERQ917513:ERQ917514 FBM917513:FBM917514 FLI917513:FLI917514 FVE917513:FVE917514 GFA917513:GFA917514 GOW917513:GOW917514 GYS917513:GYS917514 HIO917513:HIO917514 HSK917513:HSK917514 ICG917513:ICG917514 IMC917513:IMC917514 IVY917513:IVY917514 JFU917513:JFU917514 JPQ917513:JPQ917514 JZM917513:JZM917514 KJI917513:KJI917514 KTE917513:KTE917514 LDA917513:LDA917514 LMW917513:LMW917514 LWS917513:LWS917514 MGO917513:MGO917514 MQK917513:MQK917514 NAG917513:NAG917514 NKC917513:NKC917514 NTY917513:NTY917514 ODU917513:ODU917514 ONQ917513:ONQ917514 OXM917513:OXM917514 PHI917513:PHI917514 PRE917513:PRE917514 QBA917513:QBA917514 QKW917513:QKW917514 QUS917513:QUS917514 REO917513:REO917514 ROK917513:ROK917514 RYG917513:RYG917514 SIC917513:SIC917514 SRY917513:SRY917514 TBU917513:TBU917514 TLQ917513:TLQ917514 TVM917513:TVM917514 UFI917513:UFI917514 UPE917513:UPE917514 UZA917513:UZA917514 VIW917513:VIW917514 VSS917513:VSS917514 WCO917513:WCO917514 WMK917513:WMK917514 WWG917513:WWG917514 Y983049:Y983050 JU983049:JU983050 TQ983049:TQ983050 ADM983049:ADM983050 ANI983049:ANI983050 AXE983049:AXE983050 BHA983049:BHA983050 BQW983049:BQW983050 CAS983049:CAS983050 CKO983049:CKO983050 CUK983049:CUK983050 DEG983049:DEG983050 DOC983049:DOC983050 DXY983049:DXY983050 EHU983049:EHU983050 ERQ983049:ERQ983050 FBM983049:FBM983050 FLI983049:FLI983050 FVE983049:FVE983050 GFA983049:GFA983050 GOW983049:GOW983050 GYS983049:GYS983050 HIO983049:HIO983050 HSK983049:HSK983050 ICG983049:ICG983050 IMC983049:IMC983050 IVY983049:IVY983050 JFU983049:JFU983050 JPQ983049:JPQ983050 JZM983049:JZM983050 KJI983049:KJI983050 KTE983049:KTE983050 LDA983049:LDA983050 LMW983049:LMW983050 LWS983049:LWS983050 MGO983049:MGO983050 MQK983049:MQK983050 NAG983049:NAG983050 NKC983049:NKC983050 NTY983049:NTY983050 ODU983049:ODU983050 ONQ983049:ONQ983050 OXM983049:OXM983050 PHI983049:PHI983050 PRE983049:PRE983050 QBA983049:QBA983050 QKW983049:QKW983050 QUS983049:QUS983050 REO983049:REO983050 ROK983049:ROK983050 RYG983049:RYG983050 SIC983049:SIC983050 SRY983049:SRY983050 TBU983049:TBU983050 TLQ983049:TLQ983050 TVM983049:TVM983050 UFI983049:UFI983050 UPE983049:UPE983050 UZA983049:UZA983050 VIW983049:VIW983050 VSS983049:VSS983050 WCO983049:WCO983050 WMK983049:WMK983050 WWG983049:WWG983050 X13:X15 JT13:JT15 TP13:TP15 ADL13:ADL15 ANH13:ANH15 AXD13:AXD15 BGZ13:BGZ15 BQV13:BQV15 CAR13:CAR15 CKN13:CKN15 CUJ13:CUJ15 DEF13:DEF15 DOB13:DOB15 DXX13:DXX15 EHT13:EHT15 ERP13:ERP15 FBL13:FBL15 FLH13:FLH15 FVD13:FVD15 GEZ13:GEZ15 GOV13:GOV15 GYR13:GYR15 HIN13:HIN15 HSJ13:HSJ15 ICF13:ICF15 IMB13:IMB15 IVX13:IVX15 JFT13:JFT15 JPP13:JPP15 JZL13:JZL15 KJH13:KJH15 KTD13:KTD15 LCZ13:LCZ15 LMV13:LMV15 LWR13:LWR15 MGN13:MGN15 MQJ13:MQJ15 NAF13:NAF15 NKB13:NKB15 NTX13:NTX15 ODT13:ODT15 ONP13:ONP15 OXL13:OXL15 PHH13:PHH15 PRD13:PRD15 QAZ13:QAZ15 QKV13:QKV15 QUR13:QUR15 REN13:REN15 ROJ13:ROJ15 RYF13:RYF15 SIB13:SIB15 SRX13:SRX15 TBT13:TBT15 TLP13:TLP15 TVL13:TVL15 UFH13:UFH15 UPD13:UPD15 UYZ13:UYZ15 VIV13:VIV15 VSR13:VSR15 WCN13:WCN15 WMJ13:WMJ15 WWF13:WWF15 X65549:X65551 JT65549:JT65551 TP65549:TP65551 ADL65549:ADL65551 ANH65549:ANH65551 AXD65549:AXD65551 BGZ65549:BGZ65551 BQV65549:BQV65551 CAR65549:CAR65551 CKN65549:CKN65551 CUJ65549:CUJ65551 DEF65549:DEF65551 DOB65549:DOB65551 DXX65549:DXX65551 EHT65549:EHT65551 ERP65549:ERP65551 FBL65549:FBL65551 FLH65549:FLH65551 FVD65549:FVD65551 GEZ65549:GEZ65551 GOV65549:GOV65551 GYR65549:GYR65551 HIN65549:HIN65551 HSJ65549:HSJ65551 ICF65549:ICF65551 IMB65549:IMB65551 IVX65549:IVX65551 JFT65549:JFT65551 JPP65549:JPP65551 JZL65549:JZL65551 KJH65549:KJH65551 KTD65549:KTD65551 LCZ65549:LCZ65551 LMV65549:LMV65551 LWR65549:LWR65551 MGN65549:MGN65551 MQJ65549:MQJ65551 NAF65549:NAF65551 NKB65549:NKB65551 NTX65549:NTX65551 ODT65549:ODT65551 ONP65549:ONP65551 OXL65549:OXL65551 PHH65549:PHH65551 PRD65549:PRD65551 QAZ65549:QAZ65551 QKV65549:QKV65551 QUR65549:QUR65551 REN65549:REN65551 ROJ65549:ROJ65551 RYF65549:RYF65551 SIB65549:SIB65551 SRX65549:SRX65551 TBT65549:TBT65551 TLP65549:TLP65551 TVL65549:TVL65551 UFH65549:UFH65551 UPD65549:UPD65551 UYZ65549:UYZ65551 VIV65549:VIV65551 VSR65549:VSR65551 WCN65549:WCN65551 WMJ65549:WMJ65551 WWF65549:WWF65551 X131085:X131087 JT131085:JT131087 TP131085:TP131087 ADL131085:ADL131087 ANH131085:ANH131087 AXD131085:AXD131087 BGZ131085:BGZ131087 BQV131085:BQV131087 CAR131085:CAR131087 CKN131085:CKN131087 CUJ131085:CUJ131087 DEF131085:DEF131087 DOB131085:DOB131087 DXX131085:DXX131087 EHT131085:EHT131087 ERP131085:ERP131087 FBL131085:FBL131087 FLH131085:FLH131087 FVD131085:FVD131087 GEZ131085:GEZ131087 GOV131085:GOV131087 GYR131085:GYR131087 HIN131085:HIN131087 HSJ131085:HSJ131087 ICF131085:ICF131087 IMB131085:IMB131087 IVX131085:IVX131087 JFT131085:JFT131087 JPP131085:JPP131087 JZL131085:JZL131087 KJH131085:KJH131087 KTD131085:KTD131087 LCZ131085:LCZ131087 LMV131085:LMV131087 LWR131085:LWR131087 MGN131085:MGN131087 MQJ131085:MQJ131087 NAF131085:NAF131087 NKB131085:NKB131087 NTX131085:NTX131087 ODT131085:ODT131087 ONP131085:ONP131087 OXL131085:OXL131087 PHH131085:PHH131087 PRD131085:PRD131087 QAZ131085:QAZ131087 QKV131085:QKV131087 QUR131085:QUR131087 REN131085:REN131087 ROJ131085:ROJ131087 RYF131085:RYF131087 SIB131085:SIB131087 SRX131085:SRX131087 TBT131085:TBT131087 TLP131085:TLP131087 TVL131085:TVL131087 UFH131085:UFH131087 UPD131085:UPD131087 UYZ131085:UYZ131087 VIV131085:VIV131087 VSR131085:VSR131087 WCN131085:WCN131087 WMJ131085:WMJ131087 WWF131085:WWF131087 X196621:X196623 JT196621:JT196623 TP196621:TP196623 ADL196621:ADL196623 ANH196621:ANH196623 AXD196621:AXD196623 BGZ196621:BGZ196623 BQV196621:BQV196623 CAR196621:CAR196623 CKN196621:CKN196623 CUJ196621:CUJ196623 DEF196621:DEF196623 DOB196621:DOB196623 DXX196621:DXX196623 EHT196621:EHT196623 ERP196621:ERP196623 FBL196621:FBL196623 FLH196621:FLH196623 FVD196621:FVD196623 GEZ196621:GEZ196623 GOV196621:GOV196623 GYR196621:GYR196623 HIN196621:HIN196623 HSJ196621:HSJ196623 ICF196621:ICF196623 IMB196621:IMB196623 IVX196621:IVX196623 JFT196621:JFT196623 JPP196621:JPP196623 JZL196621:JZL196623 KJH196621:KJH196623 KTD196621:KTD196623 LCZ196621:LCZ196623 LMV196621:LMV196623 LWR196621:LWR196623 MGN196621:MGN196623 MQJ196621:MQJ196623 NAF196621:NAF196623 NKB196621:NKB196623 NTX196621:NTX196623 ODT196621:ODT196623 ONP196621:ONP196623 OXL196621:OXL196623 PHH196621:PHH196623 PRD196621:PRD196623 QAZ196621:QAZ196623 QKV196621:QKV196623 QUR196621:QUR196623 REN196621:REN196623 ROJ196621:ROJ196623 RYF196621:RYF196623 SIB196621:SIB196623 SRX196621:SRX196623 TBT196621:TBT196623 TLP196621:TLP196623 TVL196621:TVL196623 UFH196621:UFH196623 UPD196621:UPD196623 UYZ196621:UYZ196623 VIV196621:VIV196623 VSR196621:VSR196623 WCN196621:WCN196623 WMJ196621:WMJ196623 WWF196621:WWF196623 X262157:X262159 JT262157:JT262159 TP262157:TP262159 ADL262157:ADL262159 ANH262157:ANH262159 AXD262157:AXD262159 BGZ262157:BGZ262159 BQV262157:BQV262159 CAR262157:CAR262159 CKN262157:CKN262159 CUJ262157:CUJ262159 DEF262157:DEF262159 DOB262157:DOB262159 DXX262157:DXX262159 EHT262157:EHT262159 ERP262157:ERP262159 FBL262157:FBL262159 FLH262157:FLH262159 FVD262157:FVD262159 GEZ262157:GEZ262159 GOV262157:GOV262159 GYR262157:GYR262159 HIN262157:HIN262159 HSJ262157:HSJ262159 ICF262157:ICF262159 IMB262157:IMB262159 IVX262157:IVX262159 JFT262157:JFT262159 JPP262157:JPP262159 JZL262157:JZL262159 KJH262157:KJH262159 KTD262157:KTD262159 LCZ262157:LCZ262159 LMV262157:LMV262159 LWR262157:LWR262159 MGN262157:MGN262159 MQJ262157:MQJ262159 NAF262157:NAF262159 NKB262157:NKB262159 NTX262157:NTX262159 ODT262157:ODT262159 ONP262157:ONP262159 OXL262157:OXL262159 PHH262157:PHH262159 PRD262157:PRD262159 QAZ262157:QAZ262159 QKV262157:QKV262159 QUR262157:QUR262159 REN262157:REN262159 ROJ262157:ROJ262159 RYF262157:RYF262159 SIB262157:SIB262159 SRX262157:SRX262159 TBT262157:TBT262159 TLP262157:TLP262159 TVL262157:TVL262159 UFH262157:UFH262159 UPD262157:UPD262159 UYZ262157:UYZ262159 VIV262157:VIV262159 VSR262157:VSR262159 WCN262157:WCN262159 WMJ262157:WMJ262159 WWF262157:WWF262159 X327693:X327695 JT327693:JT327695 TP327693:TP327695 ADL327693:ADL327695 ANH327693:ANH327695 AXD327693:AXD327695 BGZ327693:BGZ327695 BQV327693:BQV327695 CAR327693:CAR327695 CKN327693:CKN327695 CUJ327693:CUJ327695 DEF327693:DEF327695 DOB327693:DOB327695 DXX327693:DXX327695 EHT327693:EHT327695 ERP327693:ERP327695 FBL327693:FBL327695 FLH327693:FLH327695 FVD327693:FVD327695 GEZ327693:GEZ327695 GOV327693:GOV327695 GYR327693:GYR327695 HIN327693:HIN327695 HSJ327693:HSJ327695 ICF327693:ICF327695 IMB327693:IMB327695 IVX327693:IVX327695 JFT327693:JFT327695 JPP327693:JPP327695 JZL327693:JZL327695 KJH327693:KJH327695 KTD327693:KTD327695 LCZ327693:LCZ327695 LMV327693:LMV327695 LWR327693:LWR327695 MGN327693:MGN327695 MQJ327693:MQJ327695 NAF327693:NAF327695 NKB327693:NKB327695 NTX327693:NTX327695 ODT327693:ODT327695 ONP327693:ONP327695 OXL327693:OXL327695 PHH327693:PHH327695 PRD327693:PRD327695 QAZ327693:QAZ327695 QKV327693:QKV327695 QUR327693:QUR327695 REN327693:REN327695 ROJ327693:ROJ327695 RYF327693:RYF327695 SIB327693:SIB327695 SRX327693:SRX327695 TBT327693:TBT327695 TLP327693:TLP327695 TVL327693:TVL327695 UFH327693:UFH327695 UPD327693:UPD327695 UYZ327693:UYZ327695 VIV327693:VIV327695 VSR327693:VSR327695 WCN327693:WCN327695 WMJ327693:WMJ327695 WWF327693:WWF327695 X393229:X393231 JT393229:JT393231 TP393229:TP393231 ADL393229:ADL393231 ANH393229:ANH393231 AXD393229:AXD393231 BGZ393229:BGZ393231 BQV393229:BQV393231 CAR393229:CAR393231 CKN393229:CKN393231 CUJ393229:CUJ393231 DEF393229:DEF393231 DOB393229:DOB393231 DXX393229:DXX393231 EHT393229:EHT393231 ERP393229:ERP393231 FBL393229:FBL393231 FLH393229:FLH393231 FVD393229:FVD393231 GEZ393229:GEZ393231 GOV393229:GOV393231 GYR393229:GYR393231 HIN393229:HIN393231 HSJ393229:HSJ393231 ICF393229:ICF393231 IMB393229:IMB393231 IVX393229:IVX393231 JFT393229:JFT393231 JPP393229:JPP393231 JZL393229:JZL393231 KJH393229:KJH393231 KTD393229:KTD393231 LCZ393229:LCZ393231 LMV393229:LMV393231 LWR393229:LWR393231 MGN393229:MGN393231 MQJ393229:MQJ393231 NAF393229:NAF393231 NKB393229:NKB393231 NTX393229:NTX393231 ODT393229:ODT393231 ONP393229:ONP393231 OXL393229:OXL393231 PHH393229:PHH393231 PRD393229:PRD393231 QAZ393229:QAZ393231 QKV393229:QKV393231 QUR393229:QUR393231 REN393229:REN393231 ROJ393229:ROJ393231 RYF393229:RYF393231 SIB393229:SIB393231 SRX393229:SRX393231 TBT393229:TBT393231 TLP393229:TLP393231 TVL393229:TVL393231 UFH393229:UFH393231 UPD393229:UPD393231 UYZ393229:UYZ393231 VIV393229:VIV393231 VSR393229:VSR393231 WCN393229:WCN393231 WMJ393229:WMJ393231 WWF393229:WWF393231 X458765:X458767 JT458765:JT458767 TP458765:TP458767 ADL458765:ADL458767 ANH458765:ANH458767 AXD458765:AXD458767 BGZ458765:BGZ458767 BQV458765:BQV458767 CAR458765:CAR458767 CKN458765:CKN458767 CUJ458765:CUJ458767 DEF458765:DEF458767 DOB458765:DOB458767 DXX458765:DXX458767 EHT458765:EHT458767 ERP458765:ERP458767 FBL458765:FBL458767 FLH458765:FLH458767 FVD458765:FVD458767 GEZ458765:GEZ458767 GOV458765:GOV458767 GYR458765:GYR458767 HIN458765:HIN458767 HSJ458765:HSJ458767 ICF458765:ICF458767 IMB458765:IMB458767 IVX458765:IVX458767 JFT458765:JFT458767 JPP458765:JPP458767 JZL458765:JZL458767 KJH458765:KJH458767 KTD458765:KTD458767 LCZ458765:LCZ458767 LMV458765:LMV458767 LWR458765:LWR458767 MGN458765:MGN458767 MQJ458765:MQJ458767 NAF458765:NAF458767 NKB458765:NKB458767 NTX458765:NTX458767 ODT458765:ODT458767 ONP458765:ONP458767 OXL458765:OXL458767 PHH458765:PHH458767 PRD458765:PRD458767 QAZ458765:QAZ458767 QKV458765:QKV458767 QUR458765:QUR458767 REN458765:REN458767 ROJ458765:ROJ458767 RYF458765:RYF458767 SIB458765:SIB458767 SRX458765:SRX458767 TBT458765:TBT458767 TLP458765:TLP458767 TVL458765:TVL458767 UFH458765:UFH458767 UPD458765:UPD458767 UYZ458765:UYZ458767 VIV458765:VIV458767 VSR458765:VSR458767 WCN458765:WCN458767 WMJ458765:WMJ458767 WWF458765:WWF458767 X524301:X524303 JT524301:JT524303 TP524301:TP524303 ADL524301:ADL524303 ANH524301:ANH524303 AXD524301:AXD524303 BGZ524301:BGZ524303 BQV524301:BQV524303 CAR524301:CAR524303 CKN524301:CKN524303 CUJ524301:CUJ524303 DEF524301:DEF524303 DOB524301:DOB524303 DXX524301:DXX524303 EHT524301:EHT524303 ERP524301:ERP524303 FBL524301:FBL524303 FLH524301:FLH524303 FVD524301:FVD524303 GEZ524301:GEZ524303 GOV524301:GOV524303 GYR524301:GYR524303 HIN524301:HIN524303 HSJ524301:HSJ524303 ICF524301:ICF524303 IMB524301:IMB524303 IVX524301:IVX524303 JFT524301:JFT524303 JPP524301:JPP524303 JZL524301:JZL524303 KJH524301:KJH524303 KTD524301:KTD524303 LCZ524301:LCZ524303 LMV524301:LMV524303 LWR524301:LWR524303 MGN524301:MGN524303 MQJ524301:MQJ524303 NAF524301:NAF524303 NKB524301:NKB524303 NTX524301:NTX524303 ODT524301:ODT524303 ONP524301:ONP524303 OXL524301:OXL524303 PHH524301:PHH524303 PRD524301:PRD524303 QAZ524301:QAZ524303 QKV524301:QKV524303 QUR524301:QUR524303 REN524301:REN524303 ROJ524301:ROJ524303 RYF524301:RYF524303 SIB524301:SIB524303 SRX524301:SRX524303 TBT524301:TBT524303 TLP524301:TLP524303 TVL524301:TVL524303 UFH524301:UFH524303 UPD524301:UPD524303 UYZ524301:UYZ524303 VIV524301:VIV524303 VSR524301:VSR524303 WCN524301:WCN524303 WMJ524301:WMJ524303 WWF524301:WWF524303 X589837:X589839 JT589837:JT589839 TP589837:TP589839 ADL589837:ADL589839 ANH589837:ANH589839 AXD589837:AXD589839 BGZ589837:BGZ589839 BQV589837:BQV589839 CAR589837:CAR589839 CKN589837:CKN589839 CUJ589837:CUJ589839 DEF589837:DEF589839 DOB589837:DOB589839 DXX589837:DXX589839 EHT589837:EHT589839 ERP589837:ERP589839 FBL589837:FBL589839 FLH589837:FLH589839 FVD589837:FVD589839 GEZ589837:GEZ589839 GOV589837:GOV589839 GYR589837:GYR589839 HIN589837:HIN589839 HSJ589837:HSJ589839 ICF589837:ICF589839 IMB589837:IMB589839 IVX589837:IVX589839 JFT589837:JFT589839 JPP589837:JPP589839 JZL589837:JZL589839 KJH589837:KJH589839 KTD589837:KTD589839 LCZ589837:LCZ589839 LMV589837:LMV589839 LWR589837:LWR589839 MGN589837:MGN589839 MQJ589837:MQJ589839 NAF589837:NAF589839 NKB589837:NKB589839 NTX589837:NTX589839 ODT589837:ODT589839 ONP589837:ONP589839 OXL589837:OXL589839 PHH589837:PHH589839 PRD589837:PRD589839 QAZ589837:QAZ589839 QKV589837:QKV589839 QUR589837:QUR589839 REN589837:REN589839 ROJ589837:ROJ589839 RYF589837:RYF589839 SIB589837:SIB589839 SRX589837:SRX589839 TBT589837:TBT589839 TLP589837:TLP589839 TVL589837:TVL589839 UFH589837:UFH589839 UPD589837:UPD589839 UYZ589837:UYZ589839 VIV589837:VIV589839 VSR589837:VSR589839 WCN589837:WCN589839 WMJ589837:WMJ589839 WWF589837:WWF589839 X655373:X655375 JT655373:JT655375 TP655373:TP655375 ADL655373:ADL655375 ANH655373:ANH655375 AXD655373:AXD655375 BGZ655373:BGZ655375 BQV655373:BQV655375 CAR655373:CAR655375 CKN655373:CKN655375 CUJ655373:CUJ655375 DEF655373:DEF655375 DOB655373:DOB655375 DXX655373:DXX655375 EHT655373:EHT655375 ERP655373:ERP655375 FBL655373:FBL655375 FLH655373:FLH655375 FVD655373:FVD655375 GEZ655373:GEZ655375 GOV655373:GOV655375 GYR655373:GYR655375 HIN655373:HIN655375 HSJ655373:HSJ655375 ICF655373:ICF655375 IMB655373:IMB655375 IVX655373:IVX655375 JFT655373:JFT655375 JPP655373:JPP655375 JZL655373:JZL655375 KJH655373:KJH655375 KTD655373:KTD655375 LCZ655373:LCZ655375 LMV655373:LMV655375 LWR655373:LWR655375 MGN655373:MGN655375 MQJ655373:MQJ655375 NAF655373:NAF655375 NKB655373:NKB655375 NTX655373:NTX655375 ODT655373:ODT655375 ONP655373:ONP655375 OXL655373:OXL655375 PHH655373:PHH655375 PRD655373:PRD655375 QAZ655373:QAZ655375 QKV655373:QKV655375 QUR655373:QUR655375 REN655373:REN655375 ROJ655373:ROJ655375 RYF655373:RYF655375 SIB655373:SIB655375 SRX655373:SRX655375 TBT655373:TBT655375 TLP655373:TLP655375 TVL655373:TVL655375 UFH655373:UFH655375 UPD655373:UPD655375 UYZ655373:UYZ655375 VIV655373:VIV655375 VSR655373:VSR655375 WCN655373:WCN655375 WMJ655373:WMJ655375 WWF655373:WWF655375 X720909:X720911 JT720909:JT720911 TP720909:TP720911 ADL720909:ADL720911 ANH720909:ANH720911 AXD720909:AXD720911 BGZ720909:BGZ720911 BQV720909:BQV720911 CAR720909:CAR720911 CKN720909:CKN720911 CUJ720909:CUJ720911 DEF720909:DEF720911 DOB720909:DOB720911 DXX720909:DXX720911 EHT720909:EHT720911 ERP720909:ERP720911 FBL720909:FBL720911 FLH720909:FLH720911 FVD720909:FVD720911 GEZ720909:GEZ720911 GOV720909:GOV720911 GYR720909:GYR720911 HIN720909:HIN720911 HSJ720909:HSJ720911 ICF720909:ICF720911 IMB720909:IMB720911 IVX720909:IVX720911 JFT720909:JFT720911 JPP720909:JPP720911 JZL720909:JZL720911 KJH720909:KJH720911 KTD720909:KTD720911 LCZ720909:LCZ720911 LMV720909:LMV720911 LWR720909:LWR720911 MGN720909:MGN720911 MQJ720909:MQJ720911 NAF720909:NAF720911 NKB720909:NKB720911 NTX720909:NTX720911 ODT720909:ODT720911 ONP720909:ONP720911 OXL720909:OXL720911 PHH720909:PHH720911 PRD720909:PRD720911 QAZ720909:QAZ720911 QKV720909:QKV720911 QUR720909:QUR720911 REN720909:REN720911 ROJ720909:ROJ720911 RYF720909:RYF720911 SIB720909:SIB720911 SRX720909:SRX720911 TBT720909:TBT720911 TLP720909:TLP720911 TVL720909:TVL720911 UFH720909:UFH720911 UPD720909:UPD720911 UYZ720909:UYZ720911 VIV720909:VIV720911 VSR720909:VSR720911 WCN720909:WCN720911 WMJ720909:WMJ720911 WWF720909:WWF720911 X786445:X786447 JT786445:JT786447 TP786445:TP786447 ADL786445:ADL786447 ANH786445:ANH786447 AXD786445:AXD786447 BGZ786445:BGZ786447 BQV786445:BQV786447 CAR786445:CAR786447 CKN786445:CKN786447 CUJ786445:CUJ786447 DEF786445:DEF786447 DOB786445:DOB786447 DXX786445:DXX786447 EHT786445:EHT786447 ERP786445:ERP786447 FBL786445:FBL786447 FLH786445:FLH786447 FVD786445:FVD786447 GEZ786445:GEZ786447 GOV786445:GOV786447 GYR786445:GYR786447 HIN786445:HIN786447 HSJ786445:HSJ786447 ICF786445:ICF786447 IMB786445:IMB786447 IVX786445:IVX786447 JFT786445:JFT786447 JPP786445:JPP786447 JZL786445:JZL786447 KJH786445:KJH786447 KTD786445:KTD786447 LCZ786445:LCZ786447 LMV786445:LMV786447 LWR786445:LWR786447 MGN786445:MGN786447 MQJ786445:MQJ786447 NAF786445:NAF786447 NKB786445:NKB786447 NTX786445:NTX786447 ODT786445:ODT786447 ONP786445:ONP786447 OXL786445:OXL786447 PHH786445:PHH786447 PRD786445:PRD786447 QAZ786445:QAZ786447 QKV786445:QKV786447 QUR786445:QUR786447 REN786445:REN786447 ROJ786445:ROJ786447 RYF786445:RYF786447 SIB786445:SIB786447 SRX786445:SRX786447 TBT786445:TBT786447 TLP786445:TLP786447 TVL786445:TVL786447 UFH786445:UFH786447 UPD786445:UPD786447 UYZ786445:UYZ786447 VIV786445:VIV786447 VSR786445:VSR786447 WCN786445:WCN786447 WMJ786445:WMJ786447 WWF786445:WWF786447 X851981:X851983 JT851981:JT851983 TP851981:TP851983 ADL851981:ADL851983 ANH851981:ANH851983 AXD851981:AXD851983 BGZ851981:BGZ851983 BQV851981:BQV851983 CAR851981:CAR851983 CKN851981:CKN851983 CUJ851981:CUJ851983 DEF851981:DEF851983 DOB851981:DOB851983 DXX851981:DXX851983 EHT851981:EHT851983 ERP851981:ERP851983 FBL851981:FBL851983 FLH851981:FLH851983 FVD851981:FVD851983 GEZ851981:GEZ851983 GOV851981:GOV851983 GYR851981:GYR851983 HIN851981:HIN851983 HSJ851981:HSJ851983 ICF851981:ICF851983 IMB851981:IMB851983 IVX851981:IVX851983 JFT851981:JFT851983 JPP851981:JPP851983 JZL851981:JZL851983 KJH851981:KJH851983 KTD851981:KTD851983 LCZ851981:LCZ851983 LMV851981:LMV851983 LWR851981:LWR851983 MGN851981:MGN851983 MQJ851981:MQJ851983 NAF851981:NAF851983 NKB851981:NKB851983 NTX851981:NTX851983 ODT851981:ODT851983 ONP851981:ONP851983 OXL851981:OXL851983 PHH851981:PHH851983 PRD851981:PRD851983 QAZ851981:QAZ851983 QKV851981:QKV851983 QUR851981:QUR851983 REN851981:REN851983 ROJ851981:ROJ851983 RYF851981:RYF851983 SIB851981:SIB851983 SRX851981:SRX851983 TBT851981:TBT851983 TLP851981:TLP851983 TVL851981:TVL851983 UFH851981:UFH851983 UPD851981:UPD851983 UYZ851981:UYZ851983 VIV851981:VIV851983 VSR851981:VSR851983 WCN851981:WCN851983 WMJ851981:WMJ851983 WWF851981:WWF851983 X917517:X917519 JT917517:JT917519 TP917517:TP917519 ADL917517:ADL917519 ANH917517:ANH917519 AXD917517:AXD917519 BGZ917517:BGZ917519 BQV917517:BQV917519 CAR917517:CAR917519 CKN917517:CKN917519 CUJ917517:CUJ917519 DEF917517:DEF917519 DOB917517:DOB917519 DXX917517:DXX917519 EHT917517:EHT917519 ERP917517:ERP917519 FBL917517:FBL917519 FLH917517:FLH917519 FVD917517:FVD917519 GEZ917517:GEZ917519 GOV917517:GOV917519 GYR917517:GYR917519 HIN917517:HIN917519 HSJ917517:HSJ917519 ICF917517:ICF917519 IMB917517:IMB917519 IVX917517:IVX917519 JFT917517:JFT917519 JPP917517:JPP917519 JZL917517:JZL917519 KJH917517:KJH917519 KTD917517:KTD917519 LCZ917517:LCZ917519 LMV917517:LMV917519 LWR917517:LWR917519 MGN917517:MGN917519 MQJ917517:MQJ917519 NAF917517:NAF917519 NKB917517:NKB917519 NTX917517:NTX917519 ODT917517:ODT917519 ONP917517:ONP917519 OXL917517:OXL917519 PHH917517:PHH917519 PRD917517:PRD917519 QAZ917517:QAZ917519 QKV917517:QKV917519 QUR917517:QUR917519 REN917517:REN917519 ROJ917517:ROJ917519 RYF917517:RYF917519 SIB917517:SIB917519 SRX917517:SRX917519 TBT917517:TBT917519 TLP917517:TLP917519 TVL917517:TVL917519 UFH917517:UFH917519 UPD917517:UPD917519 UYZ917517:UYZ917519 VIV917517:VIV917519 VSR917517:VSR917519 WCN917517:WCN917519 WMJ917517:WMJ917519 WWF917517:WWF917519 X983053:X983055 JT983053:JT983055 TP983053:TP983055 ADL983053:ADL983055 ANH983053:ANH983055 AXD983053:AXD983055 BGZ983053:BGZ983055 BQV983053:BQV983055 CAR983053:CAR983055 CKN983053:CKN983055 CUJ983053:CUJ983055 DEF983053:DEF983055 DOB983053:DOB983055 DXX983053:DXX983055 EHT983053:EHT983055 ERP983053:ERP983055 FBL983053:FBL983055 FLH983053:FLH983055 FVD983053:FVD983055 GEZ983053:GEZ983055 GOV983053:GOV983055 GYR983053:GYR983055 HIN983053:HIN983055 HSJ983053:HSJ983055 ICF983053:ICF983055 IMB983053:IMB983055 IVX983053:IVX983055 JFT983053:JFT983055 JPP983053:JPP983055 JZL983053:JZL983055 KJH983053:KJH983055 KTD983053:KTD983055 LCZ983053:LCZ983055 LMV983053:LMV983055 LWR983053:LWR983055 MGN983053:MGN983055 MQJ983053:MQJ983055 NAF983053:NAF983055 NKB983053:NKB983055 NTX983053:NTX983055 ODT983053:ODT983055 ONP983053:ONP983055 OXL983053:OXL983055 PHH983053:PHH983055 PRD983053:PRD983055 QAZ983053:QAZ983055 QKV983053:QKV983055 QUR983053:QUR983055 REN983053:REN983055 ROJ983053:ROJ983055 RYF983053:RYF983055 SIB983053:SIB983055 SRX983053:SRX983055 TBT983053:TBT983055 TLP983053:TLP983055 TVL983053:TVL983055 UFH983053:UFH983055 UPD983053:UPD983055 UYZ983053:UYZ983055 VIV983053:VIV983055 VSR983053:VSR983055 WCN983053:WCN983055 WMJ983053:WMJ983055 WWF983053:WWF983055 P9:P11 JL9:JL11 TH9:TH11 ADD9:ADD11 AMZ9:AMZ11 AWV9:AWV11 BGR9:BGR11 BQN9:BQN11 CAJ9:CAJ11 CKF9:CKF11 CUB9:CUB11 DDX9:DDX11 DNT9:DNT11 DXP9:DXP11 EHL9:EHL11 ERH9:ERH11 FBD9:FBD11 FKZ9:FKZ11 FUV9:FUV11 GER9:GER11 GON9:GON11 GYJ9:GYJ11 HIF9:HIF11 HSB9:HSB11 IBX9:IBX11 ILT9:ILT11 IVP9:IVP11 JFL9:JFL11 JPH9:JPH11 JZD9:JZD11 KIZ9:KIZ11 KSV9:KSV11 LCR9:LCR11 LMN9:LMN11 LWJ9:LWJ11 MGF9:MGF11 MQB9:MQB11 MZX9:MZX11 NJT9:NJT11 NTP9:NTP11 ODL9:ODL11 ONH9:ONH11 OXD9:OXD11 PGZ9:PGZ11 PQV9:PQV11 QAR9:QAR11 QKN9:QKN11 QUJ9:QUJ11 REF9:REF11 ROB9:ROB11 RXX9:RXX11 SHT9:SHT11 SRP9:SRP11 TBL9:TBL11 TLH9:TLH11 TVD9:TVD11 UEZ9:UEZ11 UOV9:UOV11 UYR9:UYR11 VIN9:VIN11 VSJ9:VSJ11 WCF9:WCF11 WMB9:WMB11 WVX9:WVX11 P65545:P65547 JL65545:JL65547 TH65545:TH65547 ADD65545:ADD65547 AMZ65545:AMZ65547 AWV65545:AWV65547 BGR65545:BGR65547 BQN65545:BQN65547 CAJ65545:CAJ65547 CKF65545:CKF65547 CUB65545:CUB65547 DDX65545:DDX65547 DNT65545:DNT65547 DXP65545:DXP65547 EHL65545:EHL65547 ERH65545:ERH65547 FBD65545:FBD65547 FKZ65545:FKZ65547 FUV65545:FUV65547 GER65545:GER65547 GON65545:GON65547 GYJ65545:GYJ65547 HIF65545:HIF65547 HSB65545:HSB65547 IBX65545:IBX65547 ILT65545:ILT65547 IVP65545:IVP65547 JFL65545:JFL65547 JPH65545:JPH65547 JZD65545:JZD65547 KIZ65545:KIZ65547 KSV65545:KSV65547 LCR65545:LCR65547 LMN65545:LMN65547 LWJ65545:LWJ65547 MGF65545:MGF65547 MQB65545:MQB65547 MZX65545:MZX65547 NJT65545:NJT65547 NTP65545:NTP65547 ODL65545:ODL65547 ONH65545:ONH65547 OXD65545:OXD65547 PGZ65545:PGZ65547 PQV65545:PQV65547 QAR65545:QAR65547 QKN65545:QKN65547 QUJ65545:QUJ65547 REF65545:REF65547 ROB65545:ROB65547 RXX65545:RXX65547 SHT65545:SHT65547 SRP65545:SRP65547 TBL65545:TBL65547 TLH65545:TLH65547 TVD65545:TVD65547 UEZ65545:UEZ65547 UOV65545:UOV65547 UYR65545:UYR65547 VIN65545:VIN65547 VSJ65545:VSJ65547 WCF65545:WCF65547 WMB65545:WMB65547 WVX65545:WVX65547 P131081:P131083 JL131081:JL131083 TH131081:TH131083 ADD131081:ADD131083 AMZ131081:AMZ131083 AWV131081:AWV131083 BGR131081:BGR131083 BQN131081:BQN131083 CAJ131081:CAJ131083 CKF131081:CKF131083 CUB131081:CUB131083 DDX131081:DDX131083 DNT131081:DNT131083 DXP131081:DXP131083 EHL131081:EHL131083 ERH131081:ERH131083 FBD131081:FBD131083 FKZ131081:FKZ131083 FUV131081:FUV131083 GER131081:GER131083 GON131081:GON131083 GYJ131081:GYJ131083 HIF131081:HIF131083 HSB131081:HSB131083 IBX131081:IBX131083 ILT131081:ILT131083 IVP131081:IVP131083 JFL131081:JFL131083 JPH131081:JPH131083 JZD131081:JZD131083 KIZ131081:KIZ131083 KSV131081:KSV131083 LCR131081:LCR131083 LMN131081:LMN131083 LWJ131081:LWJ131083 MGF131081:MGF131083 MQB131081:MQB131083 MZX131081:MZX131083 NJT131081:NJT131083 NTP131081:NTP131083 ODL131081:ODL131083 ONH131081:ONH131083 OXD131081:OXD131083 PGZ131081:PGZ131083 PQV131081:PQV131083 QAR131081:QAR131083 QKN131081:QKN131083 QUJ131081:QUJ131083 REF131081:REF131083 ROB131081:ROB131083 RXX131081:RXX131083 SHT131081:SHT131083 SRP131081:SRP131083 TBL131081:TBL131083 TLH131081:TLH131083 TVD131081:TVD131083 UEZ131081:UEZ131083 UOV131081:UOV131083 UYR131081:UYR131083 VIN131081:VIN131083 VSJ131081:VSJ131083 WCF131081:WCF131083 WMB131081:WMB131083 WVX131081:WVX131083 P196617:P196619 JL196617:JL196619 TH196617:TH196619 ADD196617:ADD196619 AMZ196617:AMZ196619 AWV196617:AWV196619 BGR196617:BGR196619 BQN196617:BQN196619 CAJ196617:CAJ196619 CKF196617:CKF196619 CUB196617:CUB196619 DDX196617:DDX196619 DNT196617:DNT196619 DXP196617:DXP196619 EHL196617:EHL196619 ERH196617:ERH196619 FBD196617:FBD196619 FKZ196617:FKZ196619 FUV196617:FUV196619 GER196617:GER196619 GON196617:GON196619 GYJ196617:GYJ196619 HIF196617:HIF196619 HSB196617:HSB196619 IBX196617:IBX196619 ILT196617:ILT196619 IVP196617:IVP196619 JFL196617:JFL196619 JPH196617:JPH196619 JZD196617:JZD196619 KIZ196617:KIZ196619 KSV196617:KSV196619 LCR196617:LCR196619 LMN196617:LMN196619 LWJ196617:LWJ196619 MGF196617:MGF196619 MQB196617:MQB196619 MZX196617:MZX196619 NJT196617:NJT196619 NTP196617:NTP196619 ODL196617:ODL196619 ONH196617:ONH196619 OXD196617:OXD196619 PGZ196617:PGZ196619 PQV196617:PQV196619 QAR196617:QAR196619 QKN196617:QKN196619 QUJ196617:QUJ196619 REF196617:REF196619 ROB196617:ROB196619 RXX196617:RXX196619 SHT196617:SHT196619 SRP196617:SRP196619 TBL196617:TBL196619 TLH196617:TLH196619 TVD196617:TVD196619 UEZ196617:UEZ196619 UOV196617:UOV196619 UYR196617:UYR196619 VIN196617:VIN196619 VSJ196617:VSJ196619 WCF196617:WCF196619 WMB196617:WMB196619 WVX196617:WVX196619 P262153:P262155 JL262153:JL262155 TH262153:TH262155 ADD262153:ADD262155 AMZ262153:AMZ262155 AWV262153:AWV262155 BGR262153:BGR262155 BQN262153:BQN262155 CAJ262153:CAJ262155 CKF262153:CKF262155 CUB262153:CUB262155 DDX262153:DDX262155 DNT262153:DNT262155 DXP262153:DXP262155 EHL262153:EHL262155 ERH262153:ERH262155 FBD262153:FBD262155 FKZ262153:FKZ262155 FUV262153:FUV262155 GER262153:GER262155 GON262153:GON262155 GYJ262153:GYJ262155 HIF262153:HIF262155 HSB262153:HSB262155 IBX262153:IBX262155 ILT262153:ILT262155 IVP262153:IVP262155 JFL262153:JFL262155 JPH262153:JPH262155 JZD262153:JZD262155 KIZ262153:KIZ262155 KSV262153:KSV262155 LCR262153:LCR262155 LMN262153:LMN262155 LWJ262153:LWJ262155 MGF262153:MGF262155 MQB262153:MQB262155 MZX262153:MZX262155 NJT262153:NJT262155 NTP262153:NTP262155 ODL262153:ODL262155 ONH262153:ONH262155 OXD262153:OXD262155 PGZ262153:PGZ262155 PQV262153:PQV262155 QAR262153:QAR262155 QKN262153:QKN262155 QUJ262153:QUJ262155 REF262153:REF262155 ROB262153:ROB262155 RXX262153:RXX262155 SHT262153:SHT262155 SRP262153:SRP262155 TBL262153:TBL262155 TLH262153:TLH262155 TVD262153:TVD262155 UEZ262153:UEZ262155 UOV262153:UOV262155 UYR262153:UYR262155 VIN262153:VIN262155 VSJ262153:VSJ262155 WCF262153:WCF262155 WMB262153:WMB262155 WVX262153:WVX262155 P327689:P327691 JL327689:JL327691 TH327689:TH327691 ADD327689:ADD327691 AMZ327689:AMZ327691 AWV327689:AWV327691 BGR327689:BGR327691 BQN327689:BQN327691 CAJ327689:CAJ327691 CKF327689:CKF327691 CUB327689:CUB327691 DDX327689:DDX327691 DNT327689:DNT327691 DXP327689:DXP327691 EHL327689:EHL327691 ERH327689:ERH327691 FBD327689:FBD327691 FKZ327689:FKZ327691 FUV327689:FUV327691 GER327689:GER327691 GON327689:GON327691 GYJ327689:GYJ327691 HIF327689:HIF327691 HSB327689:HSB327691 IBX327689:IBX327691 ILT327689:ILT327691 IVP327689:IVP327691 JFL327689:JFL327691 JPH327689:JPH327691 JZD327689:JZD327691 KIZ327689:KIZ327691 KSV327689:KSV327691 LCR327689:LCR327691 LMN327689:LMN327691 LWJ327689:LWJ327691 MGF327689:MGF327691 MQB327689:MQB327691 MZX327689:MZX327691 NJT327689:NJT327691 NTP327689:NTP327691 ODL327689:ODL327691 ONH327689:ONH327691 OXD327689:OXD327691 PGZ327689:PGZ327691 PQV327689:PQV327691 QAR327689:QAR327691 QKN327689:QKN327691 QUJ327689:QUJ327691 REF327689:REF327691 ROB327689:ROB327691 RXX327689:RXX327691 SHT327689:SHT327691 SRP327689:SRP327691 TBL327689:TBL327691 TLH327689:TLH327691 TVD327689:TVD327691 UEZ327689:UEZ327691 UOV327689:UOV327691 UYR327689:UYR327691 VIN327689:VIN327691 VSJ327689:VSJ327691 WCF327689:WCF327691 WMB327689:WMB327691 WVX327689:WVX327691 P393225:P393227 JL393225:JL393227 TH393225:TH393227 ADD393225:ADD393227 AMZ393225:AMZ393227 AWV393225:AWV393227 BGR393225:BGR393227 BQN393225:BQN393227 CAJ393225:CAJ393227 CKF393225:CKF393227 CUB393225:CUB393227 DDX393225:DDX393227 DNT393225:DNT393227 DXP393225:DXP393227 EHL393225:EHL393227 ERH393225:ERH393227 FBD393225:FBD393227 FKZ393225:FKZ393227 FUV393225:FUV393227 GER393225:GER393227 GON393225:GON393227 GYJ393225:GYJ393227 HIF393225:HIF393227 HSB393225:HSB393227 IBX393225:IBX393227 ILT393225:ILT393227 IVP393225:IVP393227 JFL393225:JFL393227 JPH393225:JPH393227 JZD393225:JZD393227 KIZ393225:KIZ393227 KSV393225:KSV393227 LCR393225:LCR393227 LMN393225:LMN393227 LWJ393225:LWJ393227 MGF393225:MGF393227 MQB393225:MQB393227 MZX393225:MZX393227 NJT393225:NJT393227 NTP393225:NTP393227 ODL393225:ODL393227 ONH393225:ONH393227 OXD393225:OXD393227 PGZ393225:PGZ393227 PQV393225:PQV393227 QAR393225:QAR393227 QKN393225:QKN393227 QUJ393225:QUJ393227 REF393225:REF393227 ROB393225:ROB393227 RXX393225:RXX393227 SHT393225:SHT393227 SRP393225:SRP393227 TBL393225:TBL393227 TLH393225:TLH393227 TVD393225:TVD393227 UEZ393225:UEZ393227 UOV393225:UOV393227 UYR393225:UYR393227 VIN393225:VIN393227 VSJ393225:VSJ393227 WCF393225:WCF393227 WMB393225:WMB393227 WVX393225:WVX393227 P458761:P458763 JL458761:JL458763 TH458761:TH458763 ADD458761:ADD458763 AMZ458761:AMZ458763 AWV458761:AWV458763 BGR458761:BGR458763 BQN458761:BQN458763 CAJ458761:CAJ458763 CKF458761:CKF458763 CUB458761:CUB458763 DDX458761:DDX458763 DNT458761:DNT458763 DXP458761:DXP458763 EHL458761:EHL458763 ERH458761:ERH458763 FBD458761:FBD458763 FKZ458761:FKZ458763 FUV458761:FUV458763 GER458761:GER458763 GON458761:GON458763 GYJ458761:GYJ458763 HIF458761:HIF458763 HSB458761:HSB458763 IBX458761:IBX458763 ILT458761:ILT458763 IVP458761:IVP458763 JFL458761:JFL458763 JPH458761:JPH458763 JZD458761:JZD458763 KIZ458761:KIZ458763 KSV458761:KSV458763 LCR458761:LCR458763 LMN458761:LMN458763 LWJ458761:LWJ458763 MGF458761:MGF458763 MQB458761:MQB458763 MZX458761:MZX458763 NJT458761:NJT458763 NTP458761:NTP458763 ODL458761:ODL458763 ONH458761:ONH458763 OXD458761:OXD458763 PGZ458761:PGZ458763 PQV458761:PQV458763 QAR458761:QAR458763 QKN458761:QKN458763 QUJ458761:QUJ458763 REF458761:REF458763 ROB458761:ROB458763 RXX458761:RXX458763 SHT458761:SHT458763 SRP458761:SRP458763 TBL458761:TBL458763 TLH458761:TLH458763 TVD458761:TVD458763 UEZ458761:UEZ458763 UOV458761:UOV458763 UYR458761:UYR458763 VIN458761:VIN458763 VSJ458761:VSJ458763 WCF458761:WCF458763 WMB458761:WMB458763 WVX458761:WVX458763 P524297:P524299 JL524297:JL524299 TH524297:TH524299 ADD524297:ADD524299 AMZ524297:AMZ524299 AWV524297:AWV524299 BGR524297:BGR524299 BQN524297:BQN524299 CAJ524297:CAJ524299 CKF524297:CKF524299 CUB524297:CUB524299 DDX524297:DDX524299 DNT524297:DNT524299 DXP524297:DXP524299 EHL524297:EHL524299 ERH524297:ERH524299 FBD524297:FBD524299 FKZ524297:FKZ524299 FUV524297:FUV524299 GER524297:GER524299 GON524297:GON524299 GYJ524297:GYJ524299 HIF524297:HIF524299 HSB524297:HSB524299 IBX524297:IBX524299 ILT524297:ILT524299 IVP524297:IVP524299 JFL524297:JFL524299 JPH524297:JPH524299 JZD524297:JZD524299 KIZ524297:KIZ524299 KSV524297:KSV524299 LCR524297:LCR524299 LMN524297:LMN524299 LWJ524297:LWJ524299 MGF524297:MGF524299 MQB524297:MQB524299 MZX524297:MZX524299 NJT524297:NJT524299 NTP524297:NTP524299 ODL524297:ODL524299 ONH524297:ONH524299 OXD524297:OXD524299 PGZ524297:PGZ524299 PQV524297:PQV524299 QAR524297:QAR524299 QKN524297:QKN524299 QUJ524297:QUJ524299 REF524297:REF524299 ROB524297:ROB524299 RXX524297:RXX524299 SHT524297:SHT524299 SRP524297:SRP524299 TBL524297:TBL524299 TLH524297:TLH524299 TVD524297:TVD524299 UEZ524297:UEZ524299 UOV524297:UOV524299 UYR524297:UYR524299 VIN524297:VIN524299 VSJ524297:VSJ524299 WCF524297:WCF524299 WMB524297:WMB524299 WVX524297:WVX524299 P589833:P589835 JL589833:JL589835 TH589833:TH589835 ADD589833:ADD589835 AMZ589833:AMZ589835 AWV589833:AWV589835 BGR589833:BGR589835 BQN589833:BQN589835 CAJ589833:CAJ589835 CKF589833:CKF589835 CUB589833:CUB589835 DDX589833:DDX589835 DNT589833:DNT589835 DXP589833:DXP589835 EHL589833:EHL589835 ERH589833:ERH589835 FBD589833:FBD589835 FKZ589833:FKZ589835 FUV589833:FUV589835 GER589833:GER589835 GON589833:GON589835 GYJ589833:GYJ589835 HIF589833:HIF589835 HSB589833:HSB589835 IBX589833:IBX589835 ILT589833:ILT589835 IVP589833:IVP589835 JFL589833:JFL589835 JPH589833:JPH589835 JZD589833:JZD589835 KIZ589833:KIZ589835 KSV589833:KSV589835 LCR589833:LCR589835 LMN589833:LMN589835 LWJ589833:LWJ589835 MGF589833:MGF589835 MQB589833:MQB589835 MZX589833:MZX589835 NJT589833:NJT589835 NTP589833:NTP589835 ODL589833:ODL589835 ONH589833:ONH589835 OXD589833:OXD589835 PGZ589833:PGZ589835 PQV589833:PQV589835 QAR589833:QAR589835 QKN589833:QKN589835 QUJ589833:QUJ589835 REF589833:REF589835 ROB589833:ROB589835 RXX589833:RXX589835 SHT589833:SHT589835 SRP589833:SRP589835 TBL589833:TBL589835 TLH589833:TLH589835 TVD589833:TVD589835 UEZ589833:UEZ589835 UOV589833:UOV589835 UYR589833:UYR589835 VIN589833:VIN589835 VSJ589833:VSJ589835 WCF589833:WCF589835 WMB589833:WMB589835 WVX589833:WVX589835 P655369:P655371 JL655369:JL655371 TH655369:TH655371 ADD655369:ADD655371 AMZ655369:AMZ655371 AWV655369:AWV655371 BGR655369:BGR655371 BQN655369:BQN655371 CAJ655369:CAJ655371 CKF655369:CKF655371 CUB655369:CUB655371 DDX655369:DDX655371 DNT655369:DNT655371 DXP655369:DXP655371 EHL655369:EHL655371 ERH655369:ERH655371 FBD655369:FBD655371 FKZ655369:FKZ655371 FUV655369:FUV655371 GER655369:GER655371 GON655369:GON655371 GYJ655369:GYJ655371 HIF655369:HIF655371 HSB655369:HSB655371 IBX655369:IBX655371 ILT655369:ILT655371 IVP655369:IVP655371 JFL655369:JFL655371 JPH655369:JPH655371 JZD655369:JZD655371 KIZ655369:KIZ655371 KSV655369:KSV655371 LCR655369:LCR655371 LMN655369:LMN655371 LWJ655369:LWJ655371 MGF655369:MGF655371 MQB655369:MQB655371 MZX655369:MZX655371 NJT655369:NJT655371 NTP655369:NTP655371 ODL655369:ODL655371 ONH655369:ONH655371 OXD655369:OXD655371 PGZ655369:PGZ655371 PQV655369:PQV655371 QAR655369:QAR655371 QKN655369:QKN655371 QUJ655369:QUJ655371 REF655369:REF655371 ROB655369:ROB655371 RXX655369:RXX655371 SHT655369:SHT655371 SRP655369:SRP655371 TBL655369:TBL655371 TLH655369:TLH655371 TVD655369:TVD655371 UEZ655369:UEZ655371 UOV655369:UOV655371 UYR655369:UYR655371 VIN655369:VIN655371 VSJ655369:VSJ655371 WCF655369:WCF655371 WMB655369:WMB655371 WVX655369:WVX655371 P720905:P720907 JL720905:JL720907 TH720905:TH720907 ADD720905:ADD720907 AMZ720905:AMZ720907 AWV720905:AWV720907 BGR720905:BGR720907 BQN720905:BQN720907 CAJ720905:CAJ720907 CKF720905:CKF720907 CUB720905:CUB720907 DDX720905:DDX720907 DNT720905:DNT720907 DXP720905:DXP720907 EHL720905:EHL720907 ERH720905:ERH720907 FBD720905:FBD720907 FKZ720905:FKZ720907 FUV720905:FUV720907 GER720905:GER720907 GON720905:GON720907 GYJ720905:GYJ720907 HIF720905:HIF720907 HSB720905:HSB720907 IBX720905:IBX720907 ILT720905:ILT720907 IVP720905:IVP720907 JFL720905:JFL720907 JPH720905:JPH720907 JZD720905:JZD720907 KIZ720905:KIZ720907 KSV720905:KSV720907 LCR720905:LCR720907 LMN720905:LMN720907 LWJ720905:LWJ720907 MGF720905:MGF720907 MQB720905:MQB720907 MZX720905:MZX720907 NJT720905:NJT720907 NTP720905:NTP720907 ODL720905:ODL720907 ONH720905:ONH720907 OXD720905:OXD720907 PGZ720905:PGZ720907 PQV720905:PQV720907 QAR720905:QAR720907 QKN720905:QKN720907 QUJ720905:QUJ720907 REF720905:REF720907 ROB720905:ROB720907 RXX720905:RXX720907 SHT720905:SHT720907 SRP720905:SRP720907 TBL720905:TBL720907 TLH720905:TLH720907 TVD720905:TVD720907 UEZ720905:UEZ720907 UOV720905:UOV720907 UYR720905:UYR720907 VIN720905:VIN720907 VSJ720905:VSJ720907 WCF720905:WCF720907 WMB720905:WMB720907 WVX720905:WVX720907 P786441:P786443 JL786441:JL786443 TH786441:TH786443 ADD786441:ADD786443 AMZ786441:AMZ786443 AWV786441:AWV786443 BGR786441:BGR786443 BQN786441:BQN786443 CAJ786441:CAJ786443 CKF786441:CKF786443 CUB786441:CUB786443 DDX786441:DDX786443 DNT786441:DNT786443 DXP786441:DXP786443 EHL786441:EHL786443 ERH786441:ERH786443 FBD786441:FBD786443 FKZ786441:FKZ786443 FUV786441:FUV786443 GER786441:GER786443 GON786441:GON786443 GYJ786441:GYJ786443 HIF786441:HIF786443 HSB786441:HSB786443 IBX786441:IBX786443 ILT786441:ILT786443 IVP786441:IVP786443 JFL786441:JFL786443 JPH786441:JPH786443 JZD786441:JZD786443 KIZ786441:KIZ786443 KSV786441:KSV786443 LCR786441:LCR786443 LMN786441:LMN786443 LWJ786441:LWJ786443 MGF786441:MGF786443 MQB786441:MQB786443 MZX786441:MZX786443 NJT786441:NJT786443 NTP786441:NTP786443 ODL786441:ODL786443 ONH786441:ONH786443 OXD786441:OXD786443 PGZ786441:PGZ786443 PQV786441:PQV786443 QAR786441:QAR786443 QKN786441:QKN786443 QUJ786441:QUJ786443 REF786441:REF786443 ROB786441:ROB786443 RXX786441:RXX786443 SHT786441:SHT786443 SRP786441:SRP786443 TBL786441:TBL786443 TLH786441:TLH786443 TVD786441:TVD786443 UEZ786441:UEZ786443 UOV786441:UOV786443 UYR786441:UYR786443 VIN786441:VIN786443 VSJ786441:VSJ786443 WCF786441:WCF786443 WMB786441:WMB786443 WVX786441:WVX786443 P851977:P851979 JL851977:JL851979 TH851977:TH851979 ADD851977:ADD851979 AMZ851977:AMZ851979 AWV851977:AWV851979 BGR851977:BGR851979 BQN851977:BQN851979 CAJ851977:CAJ851979 CKF851977:CKF851979 CUB851977:CUB851979 DDX851977:DDX851979 DNT851977:DNT851979 DXP851977:DXP851979 EHL851977:EHL851979 ERH851977:ERH851979 FBD851977:FBD851979 FKZ851977:FKZ851979 FUV851977:FUV851979 GER851977:GER851979 GON851977:GON851979 GYJ851977:GYJ851979 HIF851977:HIF851979 HSB851977:HSB851979 IBX851977:IBX851979 ILT851977:ILT851979 IVP851977:IVP851979 JFL851977:JFL851979 JPH851977:JPH851979 JZD851977:JZD851979 KIZ851977:KIZ851979 KSV851977:KSV851979 LCR851977:LCR851979 LMN851977:LMN851979 LWJ851977:LWJ851979 MGF851977:MGF851979 MQB851977:MQB851979 MZX851977:MZX851979 NJT851977:NJT851979 NTP851977:NTP851979 ODL851977:ODL851979 ONH851977:ONH851979 OXD851977:OXD851979 PGZ851977:PGZ851979 PQV851977:PQV851979 QAR851977:QAR851979 QKN851977:QKN851979 QUJ851977:QUJ851979 REF851977:REF851979 ROB851977:ROB851979 RXX851977:RXX851979 SHT851977:SHT851979 SRP851977:SRP851979 TBL851977:TBL851979 TLH851977:TLH851979 TVD851977:TVD851979 UEZ851977:UEZ851979 UOV851977:UOV851979 UYR851977:UYR851979 VIN851977:VIN851979 VSJ851977:VSJ851979 WCF851977:WCF851979 WMB851977:WMB851979 WVX851977:WVX851979 P917513:P917515 JL917513:JL917515 TH917513:TH917515 ADD917513:ADD917515 AMZ917513:AMZ917515 AWV917513:AWV917515 BGR917513:BGR917515 BQN917513:BQN917515 CAJ917513:CAJ917515 CKF917513:CKF917515 CUB917513:CUB917515 DDX917513:DDX917515 DNT917513:DNT917515 DXP917513:DXP917515 EHL917513:EHL917515 ERH917513:ERH917515 FBD917513:FBD917515 FKZ917513:FKZ917515 FUV917513:FUV917515 GER917513:GER917515 GON917513:GON917515 GYJ917513:GYJ917515 HIF917513:HIF917515 HSB917513:HSB917515 IBX917513:IBX917515 ILT917513:ILT917515 IVP917513:IVP917515 JFL917513:JFL917515 JPH917513:JPH917515 JZD917513:JZD917515 KIZ917513:KIZ917515 KSV917513:KSV917515 LCR917513:LCR917515 LMN917513:LMN917515 LWJ917513:LWJ917515 MGF917513:MGF917515 MQB917513:MQB917515 MZX917513:MZX917515 NJT917513:NJT917515 NTP917513:NTP917515 ODL917513:ODL917515 ONH917513:ONH917515 OXD917513:OXD917515 PGZ917513:PGZ917515 PQV917513:PQV917515 QAR917513:QAR917515 QKN917513:QKN917515 QUJ917513:QUJ917515 REF917513:REF917515 ROB917513:ROB917515 RXX917513:RXX917515 SHT917513:SHT917515 SRP917513:SRP917515 TBL917513:TBL917515 TLH917513:TLH917515 TVD917513:TVD917515 UEZ917513:UEZ917515 UOV917513:UOV917515 UYR917513:UYR917515 VIN917513:VIN917515 VSJ917513:VSJ917515 WCF917513:WCF917515 WMB917513:WMB917515 WVX917513:WVX917515 P983049:P983051 JL983049:JL983051 TH983049:TH983051 ADD983049:ADD983051 AMZ983049:AMZ983051 AWV983049:AWV983051 BGR983049:BGR983051 BQN983049:BQN983051 CAJ983049:CAJ983051 CKF983049:CKF983051 CUB983049:CUB983051 DDX983049:DDX983051 DNT983049:DNT983051 DXP983049:DXP983051 EHL983049:EHL983051 ERH983049:ERH983051 FBD983049:FBD983051 FKZ983049:FKZ983051 FUV983049:FUV983051 GER983049:GER983051 GON983049:GON983051 GYJ983049:GYJ983051 HIF983049:HIF983051 HSB983049:HSB983051 IBX983049:IBX983051 ILT983049:ILT983051 IVP983049:IVP983051 JFL983049:JFL983051 JPH983049:JPH983051 JZD983049:JZD983051 KIZ983049:KIZ983051 KSV983049:KSV983051 LCR983049:LCR983051 LMN983049:LMN983051 LWJ983049:LWJ983051 MGF983049:MGF983051 MQB983049:MQB983051 MZX983049:MZX983051 NJT983049:NJT983051 NTP983049:NTP983051 ODL983049:ODL983051 ONH983049:ONH983051 OXD983049:OXD983051 PGZ983049:PGZ983051 PQV983049:PQV983051 QAR983049:QAR983051 QKN983049:QKN983051 QUJ983049:QUJ983051 REF983049:REF983051 ROB983049:ROB983051 RXX983049:RXX983051 SHT983049:SHT983051 SRP983049:SRP983051 TBL983049:TBL983051 TLH983049:TLH983051 TVD983049:TVD983051 UEZ983049:UEZ983051 UOV983049:UOV983051 UYR983049:UYR983051 VIN983049:VIN983051 VSJ983049:VSJ983051 WCF983049:WCF983051 WMB983049:WMB983051 WVX983049:WVX983051 P13:P18 JL13:JL18 TH13:TH18 ADD13:ADD18 AMZ13:AMZ18 AWV13:AWV18 BGR13:BGR18 BQN13:BQN18 CAJ13:CAJ18 CKF13:CKF18 CUB13:CUB18 DDX13:DDX18 DNT13:DNT18 DXP13:DXP18 EHL13:EHL18 ERH13:ERH18 FBD13:FBD18 FKZ13:FKZ18 FUV13:FUV18 GER13:GER18 GON13:GON18 GYJ13:GYJ18 HIF13:HIF18 HSB13:HSB18 IBX13:IBX18 ILT13:ILT18 IVP13:IVP18 JFL13:JFL18 JPH13:JPH18 JZD13:JZD18 KIZ13:KIZ18 KSV13:KSV18 LCR13:LCR18 LMN13:LMN18 LWJ13:LWJ18 MGF13:MGF18 MQB13:MQB18 MZX13:MZX18 NJT13:NJT18 NTP13:NTP18 ODL13:ODL18 ONH13:ONH18 OXD13:OXD18 PGZ13:PGZ18 PQV13:PQV18 QAR13:QAR18 QKN13:QKN18 QUJ13:QUJ18 REF13:REF18 ROB13:ROB18 RXX13:RXX18 SHT13:SHT18 SRP13:SRP18 TBL13:TBL18 TLH13:TLH18 TVD13:TVD18 UEZ13:UEZ18 UOV13:UOV18 UYR13:UYR18 VIN13:VIN18 VSJ13:VSJ18 WCF13:WCF18 WMB13:WMB18 WVX13:WVX18 P65549:P65554 JL65549:JL65554 TH65549:TH65554 ADD65549:ADD65554 AMZ65549:AMZ65554 AWV65549:AWV65554 BGR65549:BGR65554 BQN65549:BQN65554 CAJ65549:CAJ65554 CKF65549:CKF65554 CUB65549:CUB65554 DDX65549:DDX65554 DNT65549:DNT65554 DXP65549:DXP65554 EHL65549:EHL65554 ERH65549:ERH65554 FBD65549:FBD65554 FKZ65549:FKZ65554 FUV65549:FUV65554 GER65549:GER65554 GON65549:GON65554 GYJ65549:GYJ65554 HIF65549:HIF65554 HSB65549:HSB65554 IBX65549:IBX65554 ILT65549:ILT65554 IVP65549:IVP65554 JFL65549:JFL65554 JPH65549:JPH65554 JZD65549:JZD65554 KIZ65549:KIZ65554 KSV65549:KSV65554 LCR65549:LCR65554 LMN65549:LMN65554 LWJ65549:LWJ65554 MGF65549:MGF65554 MQB65549:MQB65554 MZX65549:MZX65554 NJT65549:NJT65554 NTP65549:NTP65554 ODL65549:ODL65554 ONH65549:ONH65554 OXD65549:OXD65554 PGZ65549:PGZ65554 PQV65549:PQV65554 QAR65549:QAR65554 QKN65549:QKN65554 QUJ65549:QUJ65554 REF65549:REF65554 ROB65549:ROB65554 RXX65549:RXX65554 SHT65549:SHT65554 SRP65549:SRP65554 TBL65549:TBL65554 TLH65549:TLH65554 TVD65549:TVD65554 UEZ65549:UEZ65554 UOV65549:UOV65554 UYR65549:UYR65554 VIN65549:VIN65554 VSJ65549:VSJ65554 WCF65549:WCF65554 WMB65549:WMB65554 WVX65549:WVX65554 P131085:P131090 JL131085:JL131090 TH131085:TH131090 ADD131085:ADD131090 AMZ131085:AMZ131090 AWV131085:AWV131090 BGR131085:BGR131090 BQN131085:BQN131090 CAJ131085:CAJ131090 CKF131085:CKF131090 CUB131085:CUB131090 DDX131085:DDX131090 DNT131085:DNT131090 DXP131085:DXP131090 EHL131085:EHL131090 ERH131085:ERH131090 FBD131085:FBD131090 FKZ131085:FKZ131090 FUV131085:FUV131090 GER131085:GER131090 GON131085:GON131090 GYJ131085:GYJ131090 HIF131085:HIF131090 HSB131085:HSB131090 IBX131085:IBX131090 ILT131085:ILT131090 IVP131085:IVP131090 JFL131085:JFL131090 JPH131085:JPH131090 JZD131085:JZD131090 KIZ131085:KIZ131090 KSV131085:KSV131090 LCR131085:LCR131090 LMN131085:LMN131090 LWJ131085:LWJ131090 MGF131085:MGF131090 MQB131085:MQB131090 MZX131085:MZX131090 NJT131085:NJT131090 NTP131085:NTP131090 ODL131085:ODL131090 ONH131085:ONH131090 OXD131085:OXD131090 PGZ131085:PGZ131090 PQV131085:PQV131090 QAR131085:QAR131090 QKN131085:QKN131090 QUJ131085:QUJ131090 REF131085:REF131090 ROB131085:ROB131090 RXX131085:RXX131090 SHT131085:SHT131090 SRP131085:SRP131090 TBL131085:TBL131090 TLH131085:TLH131090 TVD131085:TVD131090 UEZ131085:UEZ131090 UOV131085:UOV131090 UYR131085:UYR131090 VIN131085:VIN131090 VSJ131085:VSJ131090 WCF131085:WCF131090 WMB131085:WMB131090 WVX131085:WVX131090 P196621:P196626 JL196621:JL196626 TH196621:TH196626 ADD196621:ADD196626 AMZ196621:AMZ196626 AWV196621:AWV196626 BGR196621:BGR196626 BQN196621:BQN196626 CAJ196621:CAJ196626 CKF196621:CKF196626 CUB196621:CUB196626 DDX196621:DDX196626 DNT196621:DNT196626 DXP196621:DXP196626 EHL196621:EHL196626 ERH196621:ERH196626 FBD196621:FBD196626 FKZ196621:FKZ196626 FUV196621:FUV196626 GER196621:GER196626 GON196621:GON196626 GYJ196621:GYJ196626 HIF196621:HIF196626 HSB196621:HSB196626 IBX196621:IBX196626 ILT196621:ILT196626 IVP196621:IVP196626 JFL196621:JFL196626 JPH196621:JPH196626 JZD196621:JZD196626 KIZ196621:KIZ196626 KSV196621:KSV196626 LCR196621:LCR196626 LMN196621:LMN196626 LWJ196621:LWJ196626 MGF196621:MGF196626 MQB196621:MQB196626 MZX196621:MZX196626 NJT196621:NJT196626 NTP196621:NTP196626 ODL196621:ODL196626 ONH196621:ONH196626 OXD196621:OXD196626 PGZ196621:PGZ196626 PQV196621:PQV196626 QAR196621:QAR196626 QKN196621:QKN196626 QUJ196621:QUJ196626 REF196621:REF196626 ROB196621:ROB196626 RXX196621:RXX196626 SHT196621:SHT196626 SRP196621:SRP196626 TBL196621:TBL196626 TLH196621:TLH196626 TVD196621:TVD196626 UEZ196621:UEZ196626 UOV196621:UOV196626 UYR196621:UYR196626 VIN196621:VIN196626 VSJ196621:VSJ196626 WCF196621:WCF196626 WMB196621:WMB196626 WVX196621:WVX196626 P262157:P262162 JL262157:JL262162 TH262157:TH262162 ADD262157:ADD262162 AMZ262157:AMZ262162 AWV262157:AWV262162 BGR262157:BGR262162 BQN262157:BQN262162 CAJ262157:CAJ262162 CKF262157:CKF262162 CUB262157:CUB262162 DDX262157:DDX262162 DNT262157:DNT262162 DXP262157:DXP262162 EHL262157:EHL262162 ERH262157:ERH262162 FBD262157:FBD262162 FKZ262157:FKZ262162 FUV262157:FUV262162 GER262157:GER262162 GON262157:GON262162 GYJ262157:GYJ262162 HIF262157:HIF262162 HSB262157:HSB262162 IBX262157:IBX262162 ILT262157:ILT262162 IVP262157:IVP262162 JFL262157:JFL262162 JPH262157:JPH262162 JZD262157:JZD262162 KIZ262157:KIZ262162 KSV262157:KSV262162 LCR262157:LCR262162 LMN262157:LMN262162 LWJ262157:LWJ262162 MGF262157:MGF262162 MQB262157:MQB262162 MZX262157:MZX262162 NJT262157:NJT262162 NTP262157:NTP262162 ODL262157:ODL262162 ONH262157:ONH262162 OXD262157:OXD262162 PGZ262157:PGZ262162 PQV262157:PQV262162 QAR262157:QAR262162 QKN262157:QKN262162 QUJ262157:QUJ262162 REF262157:REF262162 ROB262157:ROB262162 RXX262157:RXX262162 SHT262157:SHT262162 SRP262157:SRP262162 TBL262157:TBL262162 TLH262157:TLH262162 TVD262157:TVD262162 UEZ262157:UEZ262162 UOV262157:UOV262162 UYR262157:UYR262162 VIN262157:VIN262162 VSJ262157:VSJ262162 WCF262157:WCF262162 WMB262157:WMB262162 WVX262157:WVX262162 P327693:P327698 JL327693:JL327698 TH327693:TH327698 ADD327693:ADD327698 AMZ327693:AMZ327698 AWV327693:AWV327698 BGR327693:BGR327698 BQN327693:BQN327698 CAJ327693:CAJ327698 CKF327693:CKF327698 CUB327693:CUB327698 DDX327693:DDX327698 DNT327693:DNT327698 DXP327693:DXP327698 EHL327693:EHL327698 ERH327693:ERH327698 FBD327693:FBD327698 FKZ327693:FKZ327698 FUV327693:FUV327698 GER327693:GER327698 GON327693:GON327698 GYJ327693:GYJ327698 HIF327693:HIF327698 HSB327693:HSB327698 IBX327693:IBX327698 ILT327693:ILT327698 IVP327693:IVP327698 JFL327693:JFL327698 JPH327693:JPH327698 JZD327693:JZD327698 KIZ327693:KIZ327698 KSV327693:KSV327698 LCR327693:LCR327698 LMN327693:LMN327698 LWJ327693:LWJ327698 MGF327693:MGF327698 MQB327693:MQB327698 MZX327693:MZX327698 NJT327693:NJT327698 NTP327693:NTP327698 ODL327693:ODL327698 ONH327693:ONH327698 OXD327693:OXD327698 PGZ327693:PGZ327698 PQV327693:PQV327698 QAR327693:QAR327698 QKN327693:QKN327698 QUJ327693:QUJ327698 REF327693:REF327698 ROB327693:ROB327698 RXX327693:RXX327698 SHT327693:SHT327698 SRP327693:SRP327698 TBL327693:TBL327698 TLH327693:TLH327698 TVD327693:TVD327698 UEZ327693:UEZ327698 UOV327693:UOV327698 UYR327693:UYR327698 VIN327693:VIN327698 VSJ327693:VSJ327698 WCF327693:WCF327698 WMB327693:WMB327698 WVX327693:WVX327698 P393229:P393234 JL393229:JL393234 TH393229:TH393234 ADD393229:ADD393234 AMZ393229:AMZ393234 AWV393229:AWV393234 BGR393229:BGR393234 BQN393229:BQN393234 CAJ393229:CAJ393234 CKF393229:CKF393234 CUB393229:CUB393234 DDX393229:DDX393234 DNT393229:DNT393234 DXP393229:DXP393234 EHL393229:EHL393234 ERH393229:ERH393234 FBD393229:FBD393234 FKZ393229:FKZ393234 FUV393229:FUV393234 GER393229:GER393234 GON393229:GON393234 GYJ393229:GYJ393234 HIF393229:HIF393234 HSB393229:HSB393234 IBX393229:IBX393234 ILT393229:ILT393234 IVP393229:IVP393234 JFL393229:JFL393234 JPH393229:JPH393234 JZD393229:JZD393234 KIZ393229:KIZ393234 KSV393229:KSV393234 LCR393229:LCR393234 LMN393229:LMN393234 LWJ393229:LWJ393234 MGF393229:MGF393234 MQB393229:MQB393234 MZX393229:MZX393234 NJT393229:NJT393234 NTP393229:NTP393234 ODL393229:ODL393234 ONH393229:ONH393234 OXD393229:OXD393234 PGZ393229:PGZ393234 PQV393229:PQV393234 QAR393229:QAR393234 QKN393229:QKN393234 QUJ393229:QUJ393234 REF393229:REF393234 ROB393229:ROB393234 RXX393229:RXX393234 SHT393229:SHT393234 SRP393229:SRP393234 TBL393229:TBL393234 TLH393229:TLH393234 TVD393229:TVD393234 UEZ393229:UEZ393234 UOV393229:UOV393234 UYR393229:UYR393234 VIN393229:VIN393234 VSJ393229:VSJ393234 WCF393229:WCF393234 WMB393229:WMB393234 WVX393229:WVX393234 P458765:P458770 JL458765:JL458770 TH458765:TH458770 ADD458765:ADD458770 AMZ458765:AMZ458770 AWV458765:AWV458770 BGR458765:BGR458770 BQN458765:BQN458770 CAJ458765:CAJ458770 CKF458765:CKF458770 CUB458765:CUB458770 DDX458765:DDX458770 DNT458765:DNT458770 DXP458765:DXP458770 EHL458765:EHL458770 ERH458765:ERH458770 FBD458765:FBD458770 FKZ458765:FKZ458770 FUV458765:FUV458770 GER458765:GER458770 GON458765:GON458770 GYJ458765:GYJ458770 HIF458765:HIF458770 HSB458765:HSB458770 IBX458765:IBX458770 ILT458765:ILT458770 IVP458765:IVP458770 JFL458765:JFL458770 JPH458765:JPH458770 JZD458765:JZD458770 KIZ458765:KIZ458770 KSV458765:KSV458770 LCR458765:LCR458770 LMN458765:LMN458770 LWJ458765:LWJ458770 MGF458765:MGF458770 MQB458765:MQB458770 MZX458765:MZX458770 NJT458765:NJT458770 NTP458765:NTP458770 ODL458765:ODL458770 ONH458765:ONH458770 OXD458765:OXD458770 PGZ458765:PGZ458770 PQV458765:PQV458770 QAR458765:QAR458770 QKN458765:QKN458770 QUJ458765:QUJ458770 REF458765:REF458770 ROB458765:ROB458770 RXX458765:RXX458770 SHT458765:SHT458770 SRP458765:SRP458770 TBL458765:TBL458770 TLH458765:TLH458770 TVD458765:TVD458770 UEZ458765:UEZ458770 UOV458765:UOV458770 UYR458765:UYR458770 VIN458765:VIN458770 VSJ458765:VSJ458770 WCF458765:WCF458770 WMB458765:WMB458770 WVX458765:WVX458770 P524301:P524306 JL524301:JL524306 TH524301:TH524306 ADD524301:ADD524306 AMZ524301:AMZ524306 AWV524301:AWV524306 BGR524301:BGR524306 BQN524301:BQN524306 CAJ524301:CAJ524306 CKF524301:CKF524306 CUB524301:CUB524306 DDX524301:DDX524306 DNT524301:DNT524306 DXP524301:DXP524306 EHL524301:EHL524306 ERH524301:ERH524306 FBD524301:FBD524306 FKZ524301:FKZ524306 FUV524301:FUV524306 GER524301:GER524306 GON524301:GON524306 GYJ524301:GYJ524306 HIF524301:HIF524306 HSB524301:HSB524306 IBX524301:IBX524306 ILT524301:ILT524306 IVP524301:IVP524306 JFL524301:JFL524306 JPH524301:JPH524306 JZD524301:JZD524306 KIZ524301:KIZ524306 KSV524301:KSV524306 LCR524301:LCR524306 LMN524301:LMN524306 LWJ524301:LWJ524306 MGF524301:MGF524306 MQB524301:MQB524306 MZX524301:MZX524306 NJT524301:NJT524306 NTP524301:NTP524306 ODL524301:ODL524306 ONH524301:ONH524306 OXD524301:OXD524306 PGZ524301:PGZ524306 PQV524301:PQV524306 QAR524301:QAR524306 QKN524301:QKN524306 QUJ524301:QUJ524306 REF524301:REF524306 ROB524301:ROB524306 RXX524301:RXX524306 SHT524301:SHT524306 SRP524301:SRP524306 TBL524301:TBL524306 TLH524301:TLH524306 TVD524301:TVD524306 UEZ524301:UEZ524306 UOV524301:UOV524306 UYR524301:UYR524306 VIN524301:VIN524306 VSJ524301:VSJ524306 WCF524301:WCF524306 WMB524301:WMB524306 WVX524301:WVX524306 P589837:P589842 JL589837:JL589842 TH589837:TH589842 ADD589837:ADD589842 AMZ589837:AMZ589842 AWV589837:AWV589842 BGR589837:BGR589842 BQN589837:BQN589842 CAJ589837:CAJ589842 CKF589837:CKF589842 CUB589837:CUB589842 DDX589837:DDX589842 DNT589837:DNT589842 DXP589837:DXP589842 EHL589837:EHL589842 ERH589837:ERH589842 FBD589837:FBD589842 FKZ589837:FKZ589842 FUV589837:FUV589842 GER589837:GER589842 GON589837:GON589842 GYJ589837:GYJ589842 HIF589837:HIF589842 HSB589837:HSB589842 IBX589837:IBX589842 ILT589837:ILT589842 IVP589837:IVP589842 JFL589837:JFL589842 JPH589837:JPH589842 JZD589837:JZD589842 KIZ589837:KIZ589842 KSV589837:KSV589842 LCR589837:LCR589842 LMN589837:LMN589842 LWJ589837:LWJ589842 MGF589837:MGF589842 MQB589837:MQB589842 MZX589837:MZX589842 NJT589837:NJT589842 NTP589837:NTP589842 ODL589837:ODL589842 ONH589837:ONH589842 OXD589837:OXD589842 PGZ589837:PGZ589842 PQV589837:PQV589842 QAR589837:QAR589842 QKN589837:QKN589842 QUJ589837:QUJ589842 REF589837:REF589842 ROB589837:ROB589842 RXX589837:RXX589842 SHT589837:SHT589842 SRP589837:SRP589842 TBL589837:TBL589842 TLH589837:TLH589842 TVD589837:TVD589842 UEZ589837:UEZ589842 UOV589837:UOV589842 UYR589837:UYR589842 VIN589837:VIN589842 VSJ589837:VSJ589842 WCF589837:WCF589842 WMB589837:WMB589842 WVX589837:WVX589842 P655373:P655378 JL655373:JL655378 TH655373:TH655378 ADD655373:ADD655378 AMZ655373:AMZ655378 AWV655373:AWV655378 BGR655373:BGR655378 BQN655373:BQN655378 CAJ655373:CAJ655378 CKF655373:CKF655378 CUB655373:CUB655378 DDX655373:DDX655378 DNT655373:DNT655378 DXP655373:DXP655378 EHL655373:EHL655378 ERH655373:ERH655378 FBD655373:FBD655378 FKZ655373:FKZ655378 FUV655373:FUV655378 GER655373:GER655378 GON655373:GON655378 GYJ655373:GYJ655378 HIF655373:HIF655378 HSB655373:HSB655378 IBX655373:IBX655378 ILT655373:ILT655378 IVP655373:IVP655378 JFL655373:JFL655378 JPH655373:JPH655378 JZD655373:JZD655378 KIZ655373:KIZ655378 KSV655373:KSV655378 LCR655373:LCR655378 LMN655373:LMN655378 LWJ655373:LWJ655378 MGF655373:MGF655378 MQB655373:MQB655378 MZX655373:MZX655378 NJT655373:NJT655378 NTP655373:NTP655378 ODL655373:ODL655378 ONH655373:ONH655378 OXD655373:OXD655378 PGZ655373:PGZ655378 PQV655373:PQV655378 QAR655373:QAR655378 QKN655373:QKN655378 QUJ655373:QUJ655378 REF655373:REF655378 ROB655373:ROB655378 RXX655373:RXX655378 SHT655373:SHT655378 SRP655373:SRP655378 TBL655373:TBL655378 TLH655373:TLH655378 TVD655373:TVD655378 UEZ655373:UEZ655378 UOV655373:UOV655378 UYR655373:UYR655378 VIN655373:VIN655378 VSJ655373:VSJ655378 WCF655373:WCF655378 WMB655373:WMB655378 WVX655373:WVX655378 P720909:P720914 JL720909:JL720914 TH720909:TH720914 ADD720909:ADD720914 AMZ720909:AMZ720914 AWV720909:AWV720914 BGR720909:BGR720914 BQN720909:BQN720914 CAJ720909:CAJ720914 CKF720909:CKF720914 CUB720909:CUB720914 DDX720909:DDX720914 DNT720909:DNT720914 DXP720909:DXP720914 EHL720909:EHL720914 ERH720909:ERH720914 FBD720909:FBD720914 FKZ720909:FKZ720914 FUV720909:FUV720914 GER720909:GER720914 GON720909:GON720914 GYJ720909:GYJ720914 HIF720909:HIF720914 HSB720909:HSB720914 IBX720909:IBX720914 ILT720909:ILT720914 IVP720909:IVP720914 JFL720909:JFL720914 JPH720909:JPH720914 JZD720909:JZD720914 KIZ720909:KIZ720914 KSV720909:KSV720914 LCR720909:LCR720914 LMN720909:LMN720914 LWJ720909:LWJ720914 MGF720909:MGF720914 MQB720909:MQB720914 MZX720909:MZX720914 NJT720909:NJT720914 NTP720909:NTP720914 ODL720909:ODL720914 ONH720909:ONH720914 OXD720909:OXD720914 PGZ720909:PGZ720914 PQV720909:PQV720914 QAR720909:QAR720914 QKN720909:QKN720914 QUJ720909:QUJ720914 REF720909:REF720914 ROB720909:ROB720914 RXX720909:RXX720914 SHT720909:SHT720914 SRP720909:SRP720914 TBL720909:TBL720914 TLH720909:TLH720914 TVD720909:TVD720914 UEZ720909:UEZ720914 UOV720909:UOV720914 UYR720909:UYR720914 VIN720909:VIN720914 VSJ720909:VSJ720914 WCF720909:WCF720914 WMB720909:WMB720914 WVX720909:WVX720914 P786445:P786450 JL786445:JL786450 TH786445:TH786450 ADD786445:ADD786450 AMZ786445:AMZ786450 AWV786445:AWV786450 BGR786445:BGR786450 BQN786445:BQN786450 CAJ786445:CAJ786450 CKF786445:CKF786450 CUB786445:CUB786450 DDX786445:DDX786450 DNT786445:DNT786450 DXP786445:DXP786450 EHL786445:EHL786450 ERH786445:ERH786450 FBD786445:FBD786450 FKZ786445:FKZ786450 FUV786445:FUV786450 GER786445:GER786450 GON786445:GON786450 GYJ786445:GYJ786450 HIF786445:HIF786450 HSB786445:HSB786450 IBX786445:IBX786450 ILT786445:ILT786450 IVP786445:IVP786450 JFL786445:JFL786450 JPH786445:JPH786450 JZD786445:JZD786450 KIZ786445:KIZ786450 KSV786445:KSV786450 LCR786445:LCR786450 LMN786445:LMN786450 LWJ786445:LWJ786450 MGF786445:MGF786450 MQB786445:MQB786450 MZX786445:MZX786450 NJT786445:NJT786450 NTP786445:NTP786450 ODL786445:ODL786450 ONH786445:ONH786450 OXD786445:OXD786450 PGZ786445:PGZ786450 PQV786445:PQV786450 QAR786445:QAR786450 QKN786445:QKN786450 QUJ786445:QUJ786450 REF786445:REF786450 ROB786445:ROB786450 RXX786445:RXX786450 SHT786445:SHT786450 SRP786445:SRP786450 TBL786445:TBL786450 TLH786445:TLH786450 TVD786445:TVD786450 UEZ786445:UEZ786450 UOV786445:UOV786450 UYR786445:UYR786450 VIN786445:VIN786450 VSJ786445:VSJ786450 WCF786445:WCF786450 WMB786445:WMB786450 WVX786445:WVX786450 P851981:P851986 JL851981:JL851986 TH851981:TH851986 ADD851981:ADD851986 AMZ851981:AMZ851986 AWV851981:AWV851986 BGR851981:BGR851986 BQN851981:BQN851986 CAJ851981:CAJ851986 CKF851981:CKF851986 CUB851981:CUB851986 DDX851981:DDX851986 DNT851981:DNT851986 DXP851981:DXP851986 EHL851981:EHL851986 ERH851981:ERH851986 FBD851981:FBD851986 FKZ851981:FKZ851986 FUV851981:FUV851986 GER851981:GER851986 GON851981:GON851986 GYJ851981:GYJ851986 HIF851981:HIF851986 HSB851981:HSB851986 IBX851981:IBX851986 ILT851981:ILT851986 IVP851981:IVP851986 JFL851981:JFL851986 JPH851981:JPH851986 JZD851981:JZD851986 KIZ851981:KIZ851986 KSV851981:KSV851986 LCR851981:LCR851986 LMN851981:LMN851986 LWJ851981:LWJ851986 MGF851981:MGF851986 MQB851981:MQB851986 MZX851981:MZX851986 NJT851981:NJT851986 NTP851981:NTP851986 ODL851981:ODL851986 ONH851981:ONH851986 OXD851981:OXD851986 PGZ851981:PGZ851986 PQV851981:PQV851986 QAR851981:QAR851986 QKN851981:QKN851986 QUJ851981:QUJ851986 REF851981:REF851986 ROB851981:ROB851986 RXX851981:RXX851986 SHT851981:SHT851986 SRP851981:SRP851986 TBL851981:TBL851986 TLH851981:TLH851986 TVD851981:TVD851986 UEZ851981:UEZ851986 UOV851981:UOV851986 UYR851981:UYR851986 VIN851981:VIN851986 VSJ851981:VSJ851986 WCF851981:WCF851986 WMB851981:WMB851986 WVX851981:WVX851986 P917517:P917522 JL917517:JL917522 TH917517:TH917522 ADD917517:ADD917522 AMZ917517:AMZ917522 AWV917517:AWV917522 BGR917517:BGR917522 BQN917517:BQN917522 CAJ917517:CAJ917522 CKF917517:CKF917522 CUB917517:CUB917522 DDX917517:DDX917522 DNT917517:DNT917522 DXP917517:DXP917522 EHL917517:EHL917522 ERH917517:ERH917522 FBD917517:FBD917522 FKZ917517:FKZ917522 FUV917517:FUV917522 GER917517:GER917522 GON917517:GON917522 GYJ917517:GYJ917522 HIF917517:HIF917522 HSB917517:HSB917522 IBX917517:IBX917522 ILT917517:ILT917522 IVP917517:IVP917522 JFL917517:JFL917522 JPH917517:JPH917522 JZD917517:JZD917522 KIZ917517:KIZ917522 KSV917517:KSV917522 LCR917517:LCR917522 LMN917517:LMN917522 LWJ917517:LWJ917522 MGF917517:MGF917522 MQB917517:MQB917522 MZX917517:MZX917522 NJT917517:NJT917522 NTP917517:NTP917522 ODL917517:ODL917522 ONH917517:ONH917522 OXD917517:OXD917522 PGZ917517:PGZ917522 PQV917517:PQV917522 QAR917517:QAR917522 QKN917517:QKN917522 QUJ917517:QUJ917522 REF917517:REF917522 ROB917517:ROB917522 RXX917517:RXX917522 SHT917517:SHT917522 SRP917517:SRP917522 TBL917517:TBL917522 TLH917517:TLH917522 TVD917517:TVD917522 UEZ917517:UEZ917522 UOV917517:UOV917522 UYR917517:UYR917522 VIN917517:VIN917522 VSJ917517:VSJ917522 WCF917517:WCF917522 WMB917517:WMB917522 WVX917517:WVX917522 P983053:P983058 JL983053:JL983058 TH983053:TH983058 ADD983053:ADD983058 AMZ983053:AMZ983058 AWV983053:AWV983058 BGR983053:BGR983058 BQN983053:BQN983058 CAJ983053:CAJ983058 CKF983053:CKF983058 CUB983053:CUB983058 DDX983053:DDX983058 DNT983053:DNT983058 DXP983053:DXP983058 EHL983053:EHL983058 ERH983053:ERH983058 FBD983053:FBD983058 FKZ983053:FKZ983058 FUV983053:FUV983058 GER983053:GER983058 GON983053:GON983058 GYJ983053:GYJ983058 HIF983053:HIF983058 HSB983053:HSB983058 IBX983053:IBX983058 ILT983053:ILT983058 IVP983053:IVP983058 JFL983053:JFL983058 JPH983053:JPH983058 JZD983053:JZD983058 KIZ983053:KIZ983058 KSV983053:KSV983058 LCR983053:LCR983058 LMN983053:LMN983058 LWJ983053:LWJ983058 MGF983053:MGF983058 MQB983053:MQB983058 MZX983053:MZX983058 NJT983053:NJT983058 NTP983053:NTP983058 ODL983053:ODL983058 ONH983053:ONH983058 OXD983053:OXD983058 PGZ983053:PGZ983058 PQV983053:PQV983058 QAR983053:QAR983058 QKN983053:QKN983058 QUJ983053:QUJ983058 REF983053:REF983058 ROB983053:ROB983058 RXX983053:RXX983058 SHT983053:SHT983058 SRP983053:SRP983058 TBL983053:TBL983058 TLH983053:TLH983058 TVD983053:TVD983058 UEZ983053:UEZ983058 UOV983053:UOV983058 UYR983053:UYR983058 VIN983053:VIN983058 VSJ983053:VSJ983058 WCF983053:WCF983058 WMB983053:WMB983058 WVX983053:WVX983058 X17:X18 JU17 TQ17 ADM17 ANI17 AXE17 BHA17 BQW17 CAS17 CKO17 CUK17 DEG17 DOC17 DXY17 EHU17 ERQ17 FBM17 FLI17 FVE17 GFA17 GOW17 GYS17 HIO17 HSK17 ICG17 IMC17 IVY17 JFU17 JPQ17 JZM17 KJI17 KTE17 LDA17 LMW17 LWS17 MGO17 MQK17 NAG17 NKC17 NTY17 ODU17 ONQ17 OXM17 PHI17 PRE17 QBA17 QKW17 QUS17 REO17 ROK17 RYG17 SIC17 SRY17 TBU17 TLQ17 TVM17 UFI17 UPE17 UZA17 VIW17 VSS17 WCO17 WMK17 WWG17 Y65553 JU65553 TQ65553 ADM65553 ANI65553 AXE65553 BHA65553 BQW65553 CAS65553 CKO65553 CUK65553 DEG65553 DOC65553 DXY65553 EHU65553 ERQ65553 FBM65553 FLI65553 FVE65553 GFA65553 GOW65553 GYS65553 HIO65553 HSK65553 ICG65553 IMC65553 IVY65553 JFU65553 JPQ65553 JZM65553 KJI65553 KTE65553 LDA65553 LMW65553 LWS65553 MGO65553 MQK65553 NAG65553 NKC65553 NTY65553 ODU65553 ONQ65553 OXM65553 PHI65553 PRE65553 QBA65553 QKW65553 QUS65553 REO65553 ROK65553 RYG65553 SIC65553 SRY65553 TBU65553 TLQ65553 TVM65553 UFI65553 UPE65553 UZA65553 VIW65553 VSS65553 WCO65553 WMK65553 WWG65553 Y131089 JU131089 TQ131089 ADM131089 ANI131089 AXE131089 BHA131089 BQW131089 CAS131089 CKO131089 CUK131089 DEG131089 DOC131089 DXY131089 EHU131089 ERQ131089 FBM131089 FLI131089 FVE131089 GFA131089 GOW131089 GYS131089 HIO131089 HSK131089 ICG131089 IMC131089 IVY131089 JFU131089 JPQ131089 JZM131089 KJI131089 KTE131089 LDA131089 LMW131089 LWS131089 MGO131089 MQK131089 NAG131089 NKC131089 NTY131089 ODU131089 ONQ131089 OXM131089 PHI131089 PRE131089 QBA131089 QKW131089 QUS131089 REO131089 ROK131089 RYG131089 SIC131089 SRY131089 TBU131089 TLQ131089 TVM131089 UFI131089 UPE131089 UZA131089 VIW131089 VSS131089 WCO131089 WMK131089 WWG131089 Y196625 JU196625 TQ196625 ADM196625 ANI196625 AXE196625 BHA196625 BQW196625 CAS196625 CKO196625 CUK196625 DEG196625 DOC196625 DXY196625 EHU196625 ERQ196625 FBM196625 FLI196625 FVE196625 GFA196625 GOW196625 GYS196625 HIO196625 HSK196625 ICG196625 IMC196625 IVY196625 JFU196625 JPQ196625 JZM196625 KJI196625 KTE196625 LDA196625 LMW196625 LWS196625 MGO196625 MQK196625 NAG196625 NKC196625 NTY196625 ODU196625 ONQ196625 OXM196625 PHI196625 PRE196625 QBA196625 QKW196625 QUS196625 REO196625 ROK196625 RYG196625 SIC196625 SRY196625 TBU196625 TLQ196625 TVM196625 UFI196625 UPE196625 UZA196625 VIW196625 VSS196625 WCO196625 WMK196625 WWG196625 Y262161 JU262161 TQ262161 ADM262161 ANI262161 AXE262161 BHA262161 BQW262161 CAS262161 CKO262161 CUK262161 DEG262161 DOC262161 DXY262161 EHU262161 ERQ262161 FBM262161 FLI262161 FVE262161 GFA262161 GOW262161 GYS262161 HIO262161 HSK262161 ICG262161 IMC262161 IVY262161 JFU262161 JPQ262161 JZM262161 KJI262161 KTE262161 LDA262161 LMW262161 LWS262161 MGO262161 MQK262161 NAG262161 NKC262161 NTY262161 ODU262161 ONQ262161 OXM262161 PHI262161 PRE262161 QBA262161 QKW262161 QUS262161 REO262161 ROK262161 RYG262161 SIC262161 SRY262161 TBU262161 TLQ262161 TVM262161 UFI262161 UPE262161 UZA262161 VIW262161 VSS262161 WCO262161 WMK262161 WWG262161 Y327697 JU327697 TQ327697 ADM327697 ANI327697 AXE327697 BHA327697 BQW327697 CAS327697 CKO327697 CUK327697 DEG327697 DOC327697 DXY327697 EHU327697 ERQ327697 FBM327697 FLI327697 FVE327697 GFA327697 GOW327697 GYS327697 HIO327697 HSK327697 ICG327697 IMC327697 IVY327697 JFU327697 JPQ327697 JZM327697 KJI327697 KTE327697 LDA327697 LMW327697 LWS327697 MGO327697 MQK327697 NAG327697 NKC327697 NTY327697 ODU327697 ONQ327697 OXM327697 PHI327697 PRE327697 QBA327697 QKW327697 QUS327697 REO327697 ROK327697 RYG327697 SIC327697 SRY327697 TBU327697 TLQ327697 TVM327697 UFI327697 UPE327697 UZA327697 VIW327697 VSS327697 WCO327697 WMK327697 WWG327697 Y393233 JU393233 TQ393233 ADM393233 ANI393233 AXE393233 BHA393233 BQW393233 CAS393233 CKO393233 CUK393233 DEG393233 DOC393233 DXY393233 EHU393233 ERQ393233 FBM393233 FLI393233 FVE393233 GFA393233 GOW393233 GYS393233 HIO393233 HSK393233 ICG393233 IMC393233 IVY393233 JFU393233 JPQ393233 JZM393233 KJI393233 KTE393233 LDA393233 LMW393233 LWS393233 MGO393233 MQK393233 NAG393233 NKC393233 NTY393233 ODU393233 ONQ393233 OXM393233 PHI393233 PRE393233 QBA393233 QKW393233 QUS393233 REO393233 ROK393233 RYG393233 SIC393233 SRY393233 TBU393233 TLQ393233 TVM393233 UFI393233 UPE393233 UZA393233 VIW393233 VSS393233 WCO393233 WMK393233 WWG393233 Y458769 JU458769 TQ458769 ADM458769 ANI458769 AXE458769 BHA458769 BQW458769 CAS458769 CKO458769 CUK458769 DEG458769 DOC458769 DXY458769 EHU458769 ERQ458769 FBM458769 FLI458769 FVE458769 GFA458769 GOW458769 GYS458769 HIO458769 HSK458769 ICG458769 IMC458769 IVY458769 JFU458769 JPQ458769 JZM458769 KJI458769 KTE458769 LDA458769 LMW458769 LWS458769 MGO458769 MQK458769 NAG458769 NKC458769 NTY458769 ODU458769 ONQ458769 OXM458769 PHI458769 PRE458769 QBA458769 QKW458769 QUS458769 REO458769 ROK458769 RYG458769 SIC458769 SRY458769 TBU458769 TLQ458769 TVM458769 UFI458769 UPE458769 UZA458769 VIW458769 VSS458769 WCO458769 WMK458769 WWG458769 Y524305 JU524305 TQ524305 ADM524305 ANI524305 AXE524305 BHA524305 BQW524305 CAS524305 CKO524305 CUK524305 DEG524305 DOC524305 DXY524305 EHU524305 ERQ524305 FBM524305 FLI524305 FVE524305 GFA524305 GOW524305 GYS524305 HIO524305 HSK524305 ICG524305 IMC524305 IVY524305 JFU524305 JPQ524305 JZM524305 KJI524305 KTE524305 LDA524305 LMW524305 LWS524305 MGO524305 MQK524305 NAG524305 NKC524305 NTY524305 ODU524305 ONQ524305 OXM524305 PHI524305 PRE524305 QBA524305 QKW524305 QUS524305 REO524305 ROK524305 RYG524305 SIC524305 SRY524305 TBU524305 TLQ524305 TVM524305 UFI524305 UPE524305 UZA524305 VIW524305 VSS524305 WCO524305 WMK524305 WWG524305 Y589841 JU589841 TQ589841 ADM589841 ANI589841 AXE589841 BHA589841 BQW589841 CAS589841 CKO589841 CUK589841 DEG589841 DOC589841 DXY589841 EHU589841 ERQ589841 FBM589841 FLI589841 FVE589841 GFA589841 GOW589841 GYS589841 HIO589841 HSK589841 ICG589841 IMC589841 IVY589841 JFU589841 JPQ589841 JZM589841 KJI589841 KTE589841 LDA589841 LMW589841 LWS589841 MGO589841 MQK589841 NAG589841 NKC589841 NTY589841 ODU589841 ONQ589841 OXM589841 PHI589841 PRE589841 QBA589841 QKW589841 QUS589841 REO589841 ROK589841 RYG589841 SIC589841 SRY589841 TBU589841 TLQ589841 TVM589841 UFI589841 UPE589841 UZA589841 VIW589841 VSS589841 WCO589841 WMK589841 WWG589841 Y655377 JU655377 TQ655377 ADM655377 ANI655377 AXE655377 BHA655377 BQW655377 CAS655377 CKO655377 CUK655377 DEG655377 DOC655377 DXY655377 EHU655377 ERQ655377 FBM655377 FLI655377 FVE655377 GFA655377 GOW655377 GYS655377 HIO655377 HSK655377 ICG655377 IMC655377 IVY655377 JFU655377 JPQ655377 JZM655377 KJI655377 KTE655377 LDA655377 LMW655377 LWS655377 MGO655377 MQK655377 NAG655377 NKC655377 NTY655377 ODU655377 ONQ655377 OXM655377 PHI655377 PRE655377 QBA655377 QKW655377 QUS655377 REO655377 ROK655377 RYG655377 SIC655377 SRY655377 TBU655377 TLQ655377 TVM655377 UFI655377 UPE655377 UZA655377 VIW655377 VSS655377 WCO655377 WMK655377 WWG655377 Y720913 JU720913 TQ720913 ADM720913 ANI720913 AXE720913 BHA720913 BQW720913 CAS720913 CKO720913 CUK720913 DEG720913 DOC720913 DXY720913 EHU720913 ERQ720913 FBM720913 FLI720913 FVE720913 GFA720913 GOW720913 GYS720913 HIO720913 HSK720913 ICG720913 IMC720913 IVY720913 JFU720913 JPQ720913 JZM720913 KJI720913 KTE720913 LDA720913 LMW720913 LWS720913 MGO720913 MQK720913 NAG720913 NKC720913 NTY720913 ODU720913 ONQ720913 OXM720913 PHI720913 PRE720913 QBA720913 QKW720913 QUS720913 REO720913 ROK720913 RYG720913 SIC720913 SRY720913 TBU720913 TLQ720913 TVM720913 UFI720913 UPE720913 UZA720913 VIW720913 VSS720913 WCO720913 WMK720913 WWG720913 Y786449 JU786449 TQ786449 ADM786449 ANI786449 AXE786449 BHA786449 BQW786449 CAS786449 CKO786449 CUK786449 DEG786449 DOC786449 DXY786449 EHU786449 ERQ786449 FBM786449 FLI786449 FVE786449 GFA786449 GOW786449 GYS786449 HIO786449 HSK786449 ICG786449 IMC786449 IVY786449 JFU786449 JPQ786449 JZM786449 KJI786449 KTE786449 LDA786449 LMW786449 LWS786449 MGO786449 MQK786449 NAG786449 NKC786449 NTY786449 ODU786449 ONQ786449 OXM786449 PHI786449 PRE786449 QBA786449 QKW786449 QUS786449 REO786449 ROK786449 RYG786449 SIC786449 SRY786449 TBU786449 TLQ786449 TVM786449 UFI786449 UPE786449 UZA786449 VIW786449 VSS786449 WCO786449 WMK786449 WWG786449 Y851985 JU851985 TQ851985 ADM851985 ANI851985 AXE851985 BHA851985 BQW851985 CAS851985 CKO851985 CUK851985 DEG851985 DOC851985 DXY851985 EHU851985 ERQ851985 FBM851985 FLI851985 FVE851985 GFA851985 GOW851985 GYS851985 HIO851985 HSK851985 ICG851985 IMC851985 IVY851985 JFU851985 JPQ851985 JZM851985 KJI851985 KTE851985 LDA851985 LMW851985 LWS851985 MGO851985 MQK851985 NAG851985 NKC851985 NTY851985 ODU851985 ONQ851985 OXM851985 PHI851985 PRE851985 QBA851985 QKW851985 QUS851985 REO851985 ROK851985 RYG851985 SIC851985 SRY851985 TBU851985 TLQ851985 TVM851985 UFI851985 UPE851985 UZA851985 VIW851985 VSS851985 WCO851985 WMK851985 WWG851985 Y917521 JU917521 TQ917521 ADM917521 ANI917521 AXE917521 BHA917521 BQW917521 CAS917521 CKO917521 CUK917521 DEG917521 DOC917521 DXY917521 EHU917521 ERQ917521 FBM917521 FLI917521 FVE917521 GFA917521 GOW917521 GYS917521 HIO917521 HSK917521 ICG917521 IMC917521 IVY917521 JFU917521 JPQ917521 JZM917521 KJI917521 KTE917521 LDA917521 LMW917521 LWS917521 MGO917521 MQK917521 NAG917521 NKC917521 NTY917521 ODU917521 ONQ917521 OXM917521 PHI917521 PRE917521 QBA917521 QKW917521 QUS917521 REO917521 ROK917521 RYG917521 SIC917521 SRY917521 TBU917521 TLQ917521 TVM917521 UFI917521 UPE917521 UZA917521 VIW917521 VSS917521 WCO917521 WMK917521 WWG917521 Y983057 JU983057 TQ983057 ADM983057 ANI983057 AXE983057 BHA983057 BQW983057 CAS983057 CKO983057 CUK983057 DEG983057 DOC983057 DXY983057 EHU983057 ERQ983057 FBM983057 FLI983057 FVE983057 GFA983057 GOW983057 GYS983057 HIO983057 HSK983057 ICG983057 IMC983057 IVY983057 JFU983057 JPQ983057 JZM983057 KJI983057 KTE983057 LDA983057 LMW983057 LWS983057 MGO983057 MQK983057 NAG983057 NKC983057 NTY983057 ODU983057 ONQ983057 OXM983057 PHI983057 PRE983057 QBA983057 QKW983057 QUS983057 REO983057 ROK983057 RYG983057 SIC983057 SRY983057 TBU983057 TLQ983057 TVM983057 UFI983057 UPE983057 UZA983057 VIW983057 VSS983057 WCO983057 WMK983057 WWG983057 P20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P65556 JL65556 TH65556 ADD65556 AMZ65556 AWV65556 BGR65556 BQN65556 CAJ65556 CKF65556 CUB65556 DDX65556 DNT65556 DXP65556 EHL65556 ERH65556 FBD65556 FKZ65556 FUV65556 GER65556 GON65556 GYJ65556 HIF65556 HSB65556 IBX65556 ILT65556 IVP65556 JFL65556 JPH65556 JZD65556 KIZ65556 KSV65556 LCR65556 LMN65556 LWJ65556 MGF65556 MQB65556 MZX65556 NJT65556 NTP65556 ODL65556 ONH65556 OXD65556 PGZ65556 PQV65556 QAR65556 QKN65556 QUJ65556 REF65556 ROB65556 RXX65556 SHT65556 SRP65556 TBL65556 TLH65556 TVD65556 UEZ65556 UOV65556 UYR65556 VIN65556 VSJ65556 WCF65556 WMB65556 WVX65556 P131092 JL131092 TH131092 ADD131092 AMZ131092 AWV131092 BGR131092 BQN131092 CAJ131092 CKF131092 CUB131092 DDX131092 DNT131092 DXP131092 EHL131092 ERH131092 FBD131092 FKZ131092 FUV131092 GER131092 GON131092 GYJ131092 HIF131092 HSB131092 IBX131092 ILT131092 IVP131092 JFL131092 JPH131092 JZD131092 KIZ131092 KSV131092 LCR131092 LMN131092 LWJ131092 MGF131092 MQB131092 MZX131092 NJT131092 NTP131092 ODL131092 ONH131092 OXD131092 PGZ131092 PQV131092 QAR131092 QKN131092 QUJ131092 REF131092 ROB131092 RXX131092 SHT131092 SRP131092 TBL131092 TLH131092 TVD131092 UEZ131092 UOV131092 UYR131092 VIN131092 VSJ131092 WCF131092 WMB131092 WVX131092 P196628 JL196628 TH196628 ADD196628 AMZ196628 AWV196628 BGR196628 BQN196628 CAJ196628 CKF196628 CUB196628 DDX196628 DNT196628 DXP196628 EHL196628 ERH196628 FBD196628 FKZ196628 FUV196628 GER196628 GON196628 GYJ196628 HIF196628 HSB196628 IBX196628 ILT196628 IVP196628 JFL196628 JPH196628 JZD196628 KIZ196628 KSV196628 LCR196628 LMN196628 LWJ196628 MGF196628 MQB196628 MZX196628 NJT196628 NTP196628 ODL196628 ONH196628 OXD196628 PGZ196628 PQV196628 QAR196628 QKN196628 QUJ196628 REF196628 ROB196628 RXX196628 SHT196628 SRP196628 TBL196628 TLH196628 TVD196628 UEZ196628 UOV196628 UYR196628 VIN196628 VSJ196628 WCF196628 WMB196628 WVX196628 P262164 JL262164 TH262164 ADD262164 AMZ262164 AWV262164 BGR262164 BQN262164 CAJ262164 CKF262164 CUB262164 DDX262164 DNT262164 DXP262164 EHL262164 ERH262164 FBD262164 FKZ262164 FUV262164 GER262164 GON262164 GYJ262164 HIF262164 HSB262164 IBX262164 ILT262164 IVP262164 JFL262164 JPH262164 JZD262164 KIZ262164 KSV262164 LCR262164 LMN262164 LWJ262164 MGF262164 MQB262164 MZX262164 NJT262164 NTP262164 ODL262164 ONH262164 OXD262164 PGZ262164 PQV262164 QAR262164 QKN262164 QUJ262164 REF262164 ROB262164 RXX262164 SHT262164 SRP262164 TBL262164 TLH262164 TVD262164 UEZ262164 UOV262164 UYR262164 VIN262164 VSJ262164 WCF262164 WMB262164 WVX262164 P327700 JL327700 TH327700 ADD327700 AMZ327700 AWV327700 BGR327700 BQN327700 CAJ327700 CKF327700 CUB327700 DDX327700 DNT327700 DXP327700 EHL327700 ERH327700 FBD327700 FKZ327700 FUV327700 GER327700 GON327700 GYJ327700 HIF327700 HSB327700 IBX327700 ILT327700 IVP327700 JFL327700 JPH327700 JZD327700 KIZ327700 KSV327700 LCR327700 LMN327700 LWJ327700 MGF327700 MQB327700 MZX327700 NJT327700 NTP327700 ODL327700 ONH327700 OXD327700 PGZ327700 PQV327700 QAR327700 QKN327700 QUJ327700 REF327700 ROB327700 RXX327700 SHT327700 SRP327700 TBL327700 TLH327700 TVD327700 UEZ327700 UOV327700 UYR327700 VIN327700 VSJ327700 WCF327700 WMB327700 WVX327700 P393236 JL393236 TH393236 ADD393236 AMZ393236 AWV393236 BGR393236 BQN393236 CAJ393236 CKF393236 CUB393236 DDX393236 DNT393236 DXP393236 EHL393236 ERH393236 FBD393236 FKZ393236 FUV393236 GER393236 GON393236 GYJ393236 HIF393236 HSB393236 IBX393236 ILT393236 IVP393236 JFL393236 JPH393236 JZD393236 KIZ393236 KSV393236 LCR393236 LMN393236 LWJ393236 MGF393236 MQB393236 MZX393236 NJT393236 NTP393236 ODL393236 ONH393236 OXD393236 PGZ393236 PQV393236 QAR393236 QKN393236 QUJ393236 REF393236 ROB393236 RXX393236 SHT393236 SRP393236 TBL393236 TLH393236 TVD393236 UEZ393236 UOV393236 UYR393236 VIN393236 VSJ393236 WCF393236 WMB393236 WVX393236 P458772 JL458772 TH458772 ADD458772 AMZ458772 AWV458772 BGR458772 BQN458772 CAJ458772 CKF458772 CUB458772 DDX458772 DNT458772 DXP458772 EHL458772 ERH458772 FBD458772 FKZ458772 FUV458772 GER458772 GON458772 GYJ458772 HIF458772 HSB458772 IBX458772 ILT458772 IVP458772 JFL458772 JPH458772 JZD458772 KIZ458772 KSV458772 LCR458772 LMN458772 LWJ458772 MGF458772 MQB458772 MZX458772 NJT458772 NTP458772 ODL458772 ONH458772 OXD458772 PGZ458772 PQV458772 QAR458772 QKN458772 QUJ458772 REF458772 ROB458772 RXX458772 SHT458772 SRP458772 TBL458772 TLH458772 TVD458772 UEZ458772 UOV458772 UYR458772 VIN458772 VSJ458772 WCF458772 WMB458772 WVX458772 P524308 JL524308 TH524308 ADD524308 AMZ524308 AWV524308 BGR524308 BQN524308 CAJ524308 CKF524308 CUB524308 DDX524308 DNT524308 DXP524308 EHL524308 ERH524308 FBD524308 FKZ524308 FUV524308 GER524308 GON524308 GYJ524308 HIF524308 HSB524308 IBX524308 ILT524308 IVP524308 JFL524308 JPH524308 JZD524308 KIZ524308 KSV524308 LCR524308 LMN524308 LWJ524308 MGF524308 MQB524308 MZX524308 NJT524308 NTP524308 ODL524308 ONH524308 OXD524308 PGZ524308 PQV524308 QAR524308 QKN524308 QUJ524308 REF524308 ROB524308 RXX524308 SHT524308 SRP524308 TBL524308 TLH524308 TVD524308 UEZ524308 UOV524308 UYR524308 VIN524308 VSJ524308 WCF524308 WMB524308 WVX524308 P589844 JL589844 TH589844 ADD589844 AMZ589844 AWV589844 BGR589844 BQN589844 CAJ589844 CKF589844 CUB589844 DDX589844 DNT589844 DXP589844 EHL589844 ERH589844 FBD589844 FKZ589844 FUV589844 GER589844 GON589844 GYJ589844 HIF589844 HSB589844 IBX589844 ILT589844 IVP589844 JFL589844 JPH589844 JZD589844 KIZ589844 KSV589844 LCR589844 LMN589844 LWJ589844 MGF589844 MQB589844 MZX589844 NJT589844 NTP589844 ODL589844 ONH589844 OXD589844 PGZ589844 PQV589844 QAR589844 QKN589844 QUJ589844 REF589844 ROB589844 RXX589844 SHT589844 SRP589844 TBL589844 TLH589844 TVD589844 UEZ589844 UOV589844 UYR589844 VIN589844 VSJ589844 WCF589844 WMB589844 WVX589844 P655380 JL655380 TH655380 ADD655380 AMZ655380 AWV655380 BGR655380 BQN655380 CAJ655380 CKF655380 CUB655380 DDX655380 DNT655380 DXP655380 EHL655380 ERH655380 FBD655380 FKZ655380 FUV655380 GER655380 GON655380 GYJ655380 HIF655380 HSB655380 IBX655380 ILT655380 IVP655380 JFL655380 JPH655380 JZD655380 KIZ655380 KSV655380 LCR655380 LMN655380 LWJ655380 MGF655380 MQB655380 MZX655380 NJT655380 NTP655380 ODL655380 ONH655380 OXD655380 PGZ655380 PQV655380 QAR655380 QKN655380 QUJ655380 REF655380 ROB655380 RXX655380 SHT655380 SRP655380 TBL655380 TLH655380 TVD655380 UEZ655380 UOV655380 UYR655380 VIN655380 VSJ655380 WCF655380 WMB655380 WVX655380 P720916 JL720916 TH720916 ADD720916 AMZ720916 AWV720916 BGR720916 BQN720916 CAJ720916 CKF720916 CUB720916 DDX720916 DNT720916 DXP720916 EHL720916 ERH720916 FBD720916 FKZ720916 FUV720916 GER720916 GON720916 GYJ720916 HIF720916 HSB720916 IBX720916 ILT720916 IVP720916 JFL720916 JPH720916 JZD720916 KIZ720916 KSV720916 LCR720916 LMN720916 LWJ720916 MGF720916 MQB720916 MZX720916 NJT720916 NTP720916 ODL720916 ONH720916 OXD720916 PGZ720916 PQV720916 QAR720916 QKN720916 QUJ720916 REF720916 ROB720916 RXX720916 SHT720916 SRP720916 TBL720916 TLH720916 TVD720916 UEZ720916 UOV720916 UYR720916 VIN720916 VSJ720916 WCF720916 WMB720916 WVX720916 P786452 JL786452 TH786452 ADD786452 AMZ786452 AWV786452 BGR786452 BQN786452 CAJ786452 CKF786452 CUB786452 DDX786452 DNT786452 DXP786452 EHL786452 ERH786452 FBD786452 FKZ786452 FUV786452 GER786452 GON786452 GYJ786452 HIF786452 HSB786452 IBX786452 ILT786452 IVP786452 JFL786452 JPH786452 JZD786452 KIZ786452 KSV786452 LCR786452 LMN786452 LWJ786452 MGF786452 MQB786452 MZX786452 NJT786452 NTP786452 ODL786452 ONH786452 OXD786452 PGZ786452 PQV786452 QAR786452 QKN786452 QUJ786452 REF786452 ROB786452 RXX786452 SHT786452 SRP786452 TBL786452 TLH786452 TVD786452 UEZ786452 UOV786452 UYR786452 VIN786452 VSJ786452 WCF786452 WMB786452 WVX786452 P851988 JL851988 TH851988 ADD851988 AMZ851988 AWV851988 BGR851988 BQN851988 CAJ851988 CKF851988 CUB851988 DDX851988 DNT851988 DXP851988 EHL851988 ERH851988 FBD851988 FKZ851988 FUV851988 GER851988 GON851988 GYJ851988 HIF851988 HSB851988 IBX851988 ILT851988 IVP851988 JFL851988 JPH851988 JZD851988 KIZ851988 KSV851988 LCR851988 LMN851988 LWJ851988 MGF851988 MQB851988 MZX851988 NJT851988 NTP851988 ODL851988 ONH851988 OXD851988 PGZ851988 PQV851988 QAR851988 QKN851988 QUJ851988 REF851988 ROB851988 RXX851988 SHT851988 SRP851988 TBL851988 TLH851988 TVD851988 UEZ851988 UOV851988 UYR851988 VIN851988 VSJ851988 WCF851988 WMB851988 WVX851988 P917524 JL917524 TH917524 ADD917524 AMZ917524 AWV917524 BGR917524 BQN917524 CAJ917524 CKF917524 CUB917524 DDX917524 DNT917524 DXP917524 EHL917524 ERH917524 FBD917524 FKZ917524 FUV917524 GER917524 GON917524 GYJ917524 HIF917524 HSB917524 IBX917524 ILT917524 IVP917524 JFL917524 JPH917524 JZD917524 KIZ917524 KSV917524 LCR917524 LMN917524 LWJ917524 MGF917524 MQB917524 MZX917524 NJT917524 NTP917524 ODL917524 ONH917524 OXD917524 PGZ917524 PQV917524 QAR917524 QKN917524 QUJ917524 REF917524 ROB917524 RXX917524 SHT917524 SRP917524 TBL917524 TLH917524 TVD917524 UEZ917524 UOV917524 UYR917524 VIN917524 VSJ917524 WCF917524 WMB917524 WVX917524 P983060 JL983060 TH983060 ADD983060 AMZ983060 AWV983060 BGR983060 BQN983060 CAJ983060 CKF983060 CUB983060 DDX983060 DNT983060 DXP983060 EHL983060 ERH983060 FBD983060 FKZ983060 FUV983060 GER983060 GON983060 GYJ983060 HIF983060 HSB983060 IBX983060 ILT983060 IVP983060 JFL983060 JPH983060 JZD983060 KIZ983060 KSV983060 LCR983060 LMN983060 LWJ983060 MGF983060 MQB983060 MZX983060 NJT983060 NTP983060 ODL983060 ONH983060 OXD983060 PGZ983060 PQV983060 QAR983060 QKN983060 QUJ983060 REF983060 ROB983060 RXX983060 SHT983060 SRP983060 TBL983060 TLH983060 TVD983060 UEZ983060 UOV983060 UYR983060 VIN983060 VSJ983060 WCF983060 WMB983060 WVX983060 P35:P45 JL35:JL45 TH35:TH45 ADD35:ADD45 AMZ35:AMZ45 AWV35:AWV45 BGR35:BGR45 BQN35:BQN45 CAJ35:CAJ45 CKF35:CKF45 CUB35:CUB45 DDX35:DDX45 DNT35:DNT45 DXP35:DXP45 EHL35:EHL45 ERH35:ERH45 FBD35:FBD45 FKZ35:FKZ45 FUV35:FUV45 GER35:GER45 GON35:GON45 GYJ35:GYJ45 HIF35:HIF45 HSB35:HSB45 IBX35:IBX45 ILT35:ILT45 IVP35:IVP45 JFL35:JFL45 JPH35:JPH45 JZD35:JZD45 KIZ35:KIZ45 KSV35:KSV45 LCR35:LCR45 LMN35:LMN45 LWJ35:LWJ45 MGF35:MGF45 MQB35:MQB45 MZX35:MZX45 NJT35:NJT45 NTP35:NTP45 ODL35:ODL45 ONH35:ONH45 OXD35:OXD45 PGZ35:PGZ45 PQV35:PQV45 QAR35:QAR45 QKN35:QKN45 QUJ35:QUJ45 REF35:REF45 ROB35:ROB45 RXX35:RXX45 SHT35:SHT45 SRP35:SRP45 TBL35:TBL45 TLH35:TLH45 TVD35:TVD45 UEZ35:UEZ45 UOV35:UOV45 UYR35:UYR45 VIN35:VIN45 VSJ35:VSJ45 WCF35:WCF45 WMB35:WMB45 WVX35:WVX45 P65571:P65581 JL65571:JL65581 TH65571:TH65581 ADD65571:ADD65581 AMZ65571:AMZ65581 AWV65571:AWV65581 BGR65571:BGR65581 BQN65571:BQN65581 CAJ65571:CAJ65581 CKF65571:CKF65581 CUB65571:CUB65581 DDX65571:DDX65581 DNT65571:DNT65581 DXP65571:DXP65581 EHL65571:EHL65581 ERH65571:ERH65581 FBD65571:FBD65581 FKZ65571:FKZ65581 FUV65571:FUV65581 GER65571:GER65581 GON65571:GON65581 GYJ65571:GYJ65581 HIF65571:HIF65581 HSB65571:HSB65581 IBX65571:IBX65581 ILT65571:ILT65581 IVP65571:IVP65581 JFL65571:JFL65581 JPH65571:JPH65581 JZD65571:JZD65581 KIZ65571:KIZ65581 KSV65571:KSV65581 LCR65571:LCR65581 LMN65571:LMN65581 LWJ65571:LWJ65581 MGF65571:MGF65581 MQB65571:MQB65581 MZX65571:MZX65581 NJT65571:NJT65581 NTP65571:NTP65581 ODL65571:ODL65581 ONH65571:ONH65581 OXD65571:OXD65581 PGZ65571:PGZ65581 PQV65571:PQV65581 QAR65571:QAR65581 QKN65571:QKN65581 QUJ65571:QUJ65581 REF65571:REF65581 ROB65571:ROB65581 RXX65571:RXX65581 SHT65571:SHT65581 SRP65571:SRP65581 TBL65571:TBL65581 TLH65571:TLH65581 TVD65571:TVD65581 UEZ65571:UEZ65581 UOV65571:UOV65581 UYR65571:UYR65581 VIN65571:VIN65581 VSJ65571:VSJ65581 WCF65571:WCF65581 WMB65571:WMB65581 WVX65571:WVX65581 P131107:P131117 JL131107:JL131117 TH131107:TH131117 ADD131107:ADD131117 AMZ131107:AMZ131117 AWV131107:AWV131117 BGR131107:BGR131117 BQN131107:BQN131117 CAJ131107:CAJ131117 CKF131107:CKF131117 CUB131107:CUB131117 DDX131107:DDX131117 DNT131107:DNT131117 DXP131107:DXP131117 EHL131107:EHL131117 ERH131107:ERH131117 FBD131107:FBD131117 FKZ131107:FKZ131117 FUV131107:FUV131117 GER131107:GER131117 GON131107:GON131117 GYJ131107:GYJ131117 HIF131107:HIF131117 HSB131107:HSB131117 IBX131107:IBX131117 ILT131107:ILT131117 IVP131107:IVP131117 JFL131107:JFL131117 JPH131107:JPH131117 JZD131107:JZD131117 KIZ131107:KIZ131117 KSV131107:KSV131117 LCR131107:LCR131117 LMN131107:LMN131117 LWJ131107:LWJ131117 MGF131107:MGF131117 MQB131107:MQB131117 MZX131107:MZX131117 NJT131107:NJT131117 NTP131107:NTP131117 ODL131107:ODL131117 ONH131107:ONH131117 OXD131107:OXD131117 PGZ131107:PGZ131117 PQV131107:PQV131117 QAR131107:QAR131117 QKN131107:QKN131117 QUJ131107:QUJ131117 REF131107:REF131117 ROB131107:ROB131117 RXX131107:RXX131117 SHT131107:SHT131117 SRP131107:SRP131117 TBL131107:TBL131117 TLH131107:TLH131117 TVD131107:TVD131117 UEZ131107:UEZ131117 UOV131107:UOV131117 UYR131107:UYR131117 VIN131107:VIN131117 VSJ131107:VSJ131117 WCF131107:WCF131117 WMB131107:WMB131117 WVX131107:WVX131117 P196643:P196653 JL196643:JL196653 TH196643:TH196653 ADD196643:ADD196653 AMZ196643:AMZ196653 AWV196643:AWV196653 BGR196643:BGR196653 BQN196643:BQN196653 CAJ196643:CAJ196653 CKF196643:CKF196653 CUB196643:CUB196653 DDX196643:DDX196653 DNT196643:DNT196653 DXP196643:DXP196653 EHL196643:EHL196653 ERH196643:ERH196653 FBD196643:FBD196653 FKZ196643:FKZ196653 FUV196643:FUV196653 GER196643:GER196653 GON196643:GON196653 GYJ196643:GYJ196653 HIF196643:HIF196653 HSB196643:HSB196653 IBX196643:IBX196653 ILT196643:ILT196653 IVP196643:IVP196653 JFL196643:JFL196653 JPH196643:JPH196653 JZD196643:JZD196653 KIZ196643:KIZ196653 KSV196643:KSV196653 LCR196643:LCR196653 LMN196643:LMN196653 LWJ196643:LWJ196653 MGF196643:MGF196653 MQB196643:MQB196653 MZX196643:MZX196653 NJT196643:NJT196653 NTP196643:NTP196653 ODL196643:ODL196653 ONH196643:ONH196653 OXD196643:OXD196653 PGZ196643:PGZ196653 PQV196643:PQV196653 QAR196643:QAR196653 QKN196643:QKN196653 QUJ196643:QUJ196653 REF196643:REF196653 ROB196643:ROB196653 RXX196643:RXX196653 SHT196643:SHT196653 SRP196643:SRP196653 TBL196643:TBL196653 TLH196643:TLH196653 TVD196643:TVD196653 UEZ196643:UEZ196653 UOV196643:UOV196653 UYR196643:UYR196653 VIN196643:VIN196653 VSJ196643:VSJ196653 WCF196643:WCF196653 WMB196643:WMB196653 WVX196643:WVX196653 P262179:P262189 JL262179:JL262189 TH262179:TH262189 ADD262179:ADD262189 AMZ262179:AMZ262189 AWV262179:AWV262189 BGR262179:BGR262189 BQN262179:BQN262189 CAJ262179:CAJ262189 CKF262179:CKF262189 CUB262179:CUB262189 DDX262179:DDX262189 DNT262179:DNT262189 DXP262179:DXP262189 EHL262179:EHL262189 ERH262179:ERH262189 FBD262179:FBD262189 FKZ262179:FKZ262189 FUV262179:FUV262189 GER262179:GER262189 GON262179:GON262189 GYJ262179:GYJ262189 HIF262179:HIF262189 HSB262179:HSB262189 IBX262179:IBX262189 ILT262179:ILT262189 IVP262179:IVP262189 JFL262179:JFL262189 JPH262179:JPH262189 JZD262179:JZD262189 KIZ262179:KIZ262189 KSV262179:KSV262189 LCR262179:LCR262189 LMN262179:LMN262189 LWJ262179:LWJ262189 MGF262179:MGF262189 MQB262179:MQB262189 MZX262179:MZX262189 NJT262179:NJT262189 NTP262179:NTP262189 ODL262179:ODL262189 ONH262179:ONH262189 OXD262179:OXD262189 PGZ262179:PGZ262189 PQV262179:PQV262189 QAR262179:QAR262189 QKN262179:QKN262189 QUJ262179:QUJ262189 REF262179:REF262189 ROB262179:ROB262189 RXX262179:RXX262189 SHT262179:SHT262189 SRP262179:SRP262189 TBL262179:TBL262189 TLH262179:TLH262189 TVD262179:TVD262189 UEZ262179:UEZ262189 UOV262179:UOV262189 UYR262179:UYR262189 VIN262179:VIN262189 VSJ262179:VSJ262189 WCF262179:WCF262189 WMB262179:WMB262189 WVX262179:WVX262189 P327715:P327725 JL327715:JL327725 TH327715:TH327725 ADD327715:ADD327725 AMZ327715:AMZ327725 AWV327715:AWV327725 BGR327715:BGR327725 BQN327715:BQN327725 CAJ327715:CAJ327725 CKF327715:CKF327725 CUB327715:CUB327725 DDX327715:DDX327725 DNT327715:DNT327725 DXP327715:DXP327725 EHL327715:EHL327725 ERH327715:ERH327725 FBD327715:FBD327725 FKZ327715:FKZ327725 FUV327715:FUV327725 GER327715:GER327725 GON327715:GON327725 GYJ327715:GYJ327725 HIF327715:HIF327725 HSB327715:HSB327725 IBX327715:IBX327725 ILT327715:ILT327725 IVP327715:IVP327725 JFL327715:JFL327725 JPH327715:JPH327725 JZD327715:JZD327725 KIZ327715:KIZ327725 KSV327715:KSV327725 LCR327715:LCR327725 LMN327715:LMN327725 LWJ327715:LWJ327725 MGF327715:MGF327725 MQB327715:MQB327725 MZX327715:MZX327725 NJT327715:NJT327725 NTP327715:NTP327725 ODL327715:ODL327725 ONH327715:ONH327725 OXD327715:OXD327725 PGZ327715:PGZ327725 PQV327715:PQV327725 QAR327715:QAR327725 QKN327715:QKN327725 QUJ327715:QUJ327725 REF327715:REF327725 ROB327715:ROB327725 RXX327715:RXX327725 SHT327715:SHT327725 SRP327715:SRP327725 TBL327715:TBL327725 TLH327715:TLH327725 TVD327715:TVD327725 UEZ327715:UEZ327725 UOV327715:UOV327725 UYR327715:UYR327725 VIN327715:VIN327725 VSJ327715:VSJ327725 WCF327715:WCF327725 WMB327715:WMB327725 WVX327715:WVX327725 P393251:P393261 JL393251:JL393261 TH393251:TH393261 ADD393251:ADD393261 AMZ393251:AMZ393261 AWV393251:AWV393261 BGR393251:BGR393261 BQN393251:BQN393261 CAJ393251:CAJ393261 CKF393251:CKF393261 CUB393251:CUB393261 DDX393251:DDX393261 DNT393251:DNT393261 DXP393251:DXP393261 EHL393251:EHL393261 ERH393251:ERH393261 FBD393251:FBD393261 FKZ393251:FKZ393261 FUV393251:FUV393261 GER393251:GER393261 GON393251:GON393261 GYJ393251:GYJ393261 HIF393251:HIF393261 HSB393251:HSB393261 IBX393251:IBX393261 ILT393251:ILT393261 IVP393251:IVP393261 JFL393251:JFL393261 JPH393251:JPH393261 JZD393251:JZD393261 KIZ393251:KIZ393261 KSV393251:KSV393261 LCR393251:LCR393261 LMN393251:LMN393261 LWJ393251:LWJ393261 MGF393251:MGF393261 MQB393251:MQB393261 MZX393251:MZX393261 NJT393251:NJT393261 NTP393251:NTP393261 ODL393251:ODL393261 ONH393251:ONH393261 OXD393251:OXD393261 PGZ393251:PGZ393261 PQV393251:PQV393261 QAR393251:QAR393261 QKN393251:QKN393261 QUJ393251:QUJ393261 REF393251:REF393261 ROB393251:ROB393261 RXX393251:RXX393261 SHT393251:SHT393261 SRP393251:SRP393261 TBL393251:TBL393261 TLH393251:TLH393261 TVD393251:TVD393261 UEZ393251:UEZ393261 UOV393251:UOV393261 UYR393251:UYR393261 VIN393251:VIN393261 VSJ393251:VSJ393261 WCF393251:WCF393261 WMB393251:WMB393261 WVX393251:WVX393261 P458787:P458797 JL458787:JL458797 TH458787:TH458797 ADD458787:ADD458797 AMZ458787:AMZ458797 AWV458787:AWV458797 BGR458787:BGR458797 BQN458787:BQN458797 CAJ458787:CAJ458797 CKF458787:CKF458797 CUB458787:CUB458797 DDX458787:DDX458797 DNT458787:DNT458797 DXP458787:DXP458797 EHL458787:EHL458797 ERH458787:ERH458797 FBD458787:FBD458797 FKZ458787:FKZ458797 FUV458787:FUV458797 GER458787:GER458797 GON458787:GON458797 GYJ458787:GYJ458797 HIF458787:HIF458797 HSB458787:HSB458797 IBX458787:IBX458797 ILT458787:ILT458797 IVP458787:IVP458797 JFL458787:JFL458797 JPH458787:JPH458797 JZD458787:JZD458797 KIZ458787:KIZ458797 KSV458787:KSV458797 LCR458787:LCR458797 LMN458787:LMN458797 LWJ458787:LWJ458797 MGF458787:MGF458797 MQB458787:MQB458797 MZX458787:MZX458797 NJT458787:NJT458797 NTP458787:NTP458797 ODL458787:ODL458797 ONH458787:ONH458797 OXD458787:OXD458797 PGZ458787:PGZ458797 PQV458787:PQV458797 QAR458787:QAR458797 QKN458787:QKN458797 QUJ458787:QUJ458797 REF458787:REF458797 ROB458787:ROB458797 RXX458787:RXX458797 SHT458787:SHT458797 SRP458787:SRP458797 TBL458787:TBL458797 TLH458787:TLH458797 TVD458787:TVD458797 UEZ458787:UEZ458797 UOV458787:UOV458797 UYR458787:UYR458797 VIN458787:VIN458797 VSJ458787:VSJ458797 WCF458787:WCF458797 WMB458787:WMB458797 WVX458787:WVX458797 P524323:P524333 JL524323:JL524333 TH524323:TH524333 ADD524323:ADD524333 AMZ524323:AMZ524333 AWV524323:AWV524333 BGR524323:BGR524333 BQN524323:BQN524333 CAJ524323:CAJ524333 CKF524323:CKF524333 CUB524323:CUB524333 DDX524323:DDX524333 DNT524323:DNT524333 DXP524323:DXP524333 EHL524323:EHL524333 ERH524323:ERH524333 FBD524323:FBD524333 FKZ524323:FKZ524333 FUV524323:FUV524333 GER524323:GER524333 GON524323:GON524333 GYJ524323:GYJ524333 HIF524323:HIF524333 HSB524323:HSB524333 IBX524323:IBX524333 ILT524323:ILT524333 IVP524323:IVP524333 JFL524323:JFL524333 JPH524323:JPH524333 JZD524323:JZD524333 KIZ524323:KIZ524333 KSV524323:KSV524333 LCR524323:LCR524333 LMN524323:LMN524333 LWJ524323:LWJ524333 MGF524323:MGF524333 MQB524323:MQB524333 MZX524323:MZX524333 NJT524323:NJT524333 NTP524323:NTP524333 ODL524323:ODL524333 ONH524323:ONH524333 OXD524323:OXD524333 PGZ524323:PGZ524333 PQV524323:PQV524333 QAR524323:QAR524333 QKN524323:QKN524333 QUJ524323:QUJ524333 REF524323:REF524333 ROB524323:ROB524333 RXX524323:RXX524333 SHT524323:SHT524333 SRP524323:SRP524333 TBL524323:TBL524333 TLH524323:TLH524333 TVD524323:TVD524333 UEZ524323:UEZ524333 UOV524323:UOV524333 UYR524323:UYR524333 VIN524323:VIN524333 VSJ524323:VSJ524333 WCF524323:WCF524333 WMB524323:WMB524333 WVX524323:WVX524333 P589859:P589869 JL589859:JL589869 TH589859:TH589869 ADD589859:ADD589869 AMZ589859:AMZ589869 AWV589859:AWV589869 BGR589859:BGR589869 BQN589859:BQN589869 CAJ589859:CAJ589869 CKF589859:CKF589869 CUB589859:CUB589869 DDX589859:DDX589869 DNT589859:DNT589869 DXP589859:DXP589869 EHL589859:EHL589869 ERH589859:ERH589869 FBD589859:FBD589869 FKZ589859:FKZ589869 FUV589859:FUV589869 GER589859:GER589869 GON589859:GON589869 GYJ589859:GYJ589869 HIF589859:HIF589869 HSB589859:HSB589869 IBX589859:IBX589869 ILT589859:ILT589869 IVP589859:IVP589869 JFL589859:JFL589869 JPH589859:JPH589869 JZD589859:JZD589869 KIZ589859:KIZ589869 KSV589859:KSV589869 LCR589859:LCR589869 LMN589859:LMN589869 LWJ589859:LWJ589869 MGF589859:MGF589869 MQB589859:MQB589869 MZX589859:MZX589869 NJT589859:NJT589869 NTP589859:NTP589869 ODL589859:ODL589869 ONH589859:ONH589869 OXD589859:OXD589869 PGZ589859:PGZ589869 PQV589859:PQV589869 QAR589859:QAR589869 QKN589859:QKN589869 QUJ589859:QUJ589869 REF589859:REF589869 ROB589859:ROB589869 RXX589859:RXX589869 SHT589859:SHT589869 SRP589859:SRP589869 TBL589859:TBL589869 TLH589859:TLH589869 TVD589859:TVD589869 UEZ589859:UEZ589869 UOV589859:UOV589869 UYR589859:UYR589869 VIN589859:VIN589869 VSJ589859:VSJ589869 WCF589859:WCF589869 WMB589859:WMB589869 WVX589859:WVX589869 P655395:P655405 JL655395:JL655405 TH655395:TH655405 ADD655395:ADD655405 AMZ655395:AMZ655405 AWV655395:AWV655405 BGR655395:BGR655405 BQN655395:BQN655405 CAJ655395:CAJ655405 CKF655395:CKF655405 CUB655395:CUB655405 DDX655395:DDX655405 DNT655395:DNT655405 DXP655395:DXP655405 EHL655395:EHL655405 ERH655395:ERH655405 FBD655395:FBD655405 FKZ655395:FKZ655405 FUV655395:FUV655405 GER655395:GER655405 GON655395:GON655405 GYJ655395:GYJ655405 HIF655395:HIF655405 HSB655395:HSB655405 IBX655395:IBX655405 ILT655395:ILT655405 IVP655395:IVP655405 JFL655395:JFL655405 JPH655395:JPH655405 JZD655395:JZD655405 KIZ655395:KIZ655405 KSV655395:KSV655405 LCR655395:LCR655405 LMN655395:LMN655405 LWJ655395:LWJ655405 MGF655395:MGF655405 MQB655395:MQB655405 MZX655395:MZX655405 NJT655395:NJT655405 NTP655395:NTP655405 ODL655395:ODL655405 ONH655395:ONH655405 OXD655395:OXD655405 PGZ655395:PGZ655405 PQV655395:PQV655405 QAR655395:QAR655405 QKN655395:QKN655405 QUJ655395:QUJ655405 REF655395:REF655405 ROB655395:ROB655405 RXX655395:RXX655405 SHT655395:SHT655405 SRP655395:SRP655405 TBL655395:TBL655405 TLH655395:TLH655405 TVD655395:TVD655405 UEZ655395:UEZ655405 UOV655395:UOV655405 UYR655395:UYR655405 VIN655395:VIN655405 VSJ655395:VSJ655405 WCF655395:WCF655405 WMB655395:WMB655405 WVX655395:WVX655405 P720931:P720941 JL720931:JL720941 TH720931:TH720941 ADD720931:ADD720941 AMZ720931:AMZ720941 AWV720931:AWV720941 BGR720931:BGR720941 BQN720931:BQN720941 CAJ720931:CAJ720941 CKF720931:CKF720941 CUB720931:CUB720941 DDX720931:DDX720941 DNT720931:DNT720941 DXP720931:DXP720941 EHL720931:EHL720941 ERH720931:ERH720941 FBD720931:FBD720941 FKZ720931:FKZ720941 FUV720931:FUV720941 GER720931:GER720941 GON720931:GON720941 GYJ720931:GYJ720941 HIF720931:HIF720941 HSB720931:HSB720941 IBX720931:IBX720941 ILT720931:ILT720941 IVP720931:IVP720941 JFL720931:JFL720941 JPH720931:JPH720941 JZD720931:JZD720941 KIZ720931:KIZ720941 KSV720931:KSV720941 LCR720931:LCR720941 LMN720931:LMN720941 LWJ720931:LWJ720941 MGF720931:MGF720941 MQB720931:MQB720941 MZX720931:MZX720941 NJT720931:NJT720941 NTP720931:NTP720941 ODL720931:ODL720941 ONH720931:ONH720941 OXD720931:OXD720941 PGZ720931:PGZ720941 PQV720931:PQV720941 QAR720931:QAR720941 QKN720931:QKN720941 QUJ720931:QUJ720941 REF720931:REF720941 ROB720931:ROB720941 RXX720931:RXX720941 SHT720931:SHT720941 SRP720931:SRP720941 TBL720931:TBL720941 TLH720931:TLH720941 TVD720931:TVD720941 UEZ720931:UEZ720941 UOV720931:UOV720941 UYR720931:UYR720941 VIN720931:VIN720941 VSJ720931:VSJ720941 WCF720931:WCF720941 WMB720931:WMB720941 WVX720931:WVX720941 P786467:P786477 JL786467:JL786477 TH786467:TH786477 ADD786467:ADD786477 AMZ786467:AMZ786477 AWV786467:AWV786477 BGR786467:BGR786477 BQN786467:BQN786477 CAJ786467:CAJ786477 CKF786467:CKF786477 CUB786467:CUB786477 DDX786467:DDX786477 DNT786467:DNT786477 DXP786467:DXP786477 EHL786467:EHL786477 ERH786467:ERH786477 FBD786467:FBD786477 FKZ786467:FKZ786477 FUV786467:FUV786477 GER786467:GER786477 GON786467:GON786477 GYJ786467:GYJ786477 HIF786467:HIF786477 HSB786467:HSB786477 IBX786467:IBX786477 ILT786467:ILT786477 IVP786467:IVP786477 JFL786467:JFL786477 JPH786467:JPH786477 JZD786467:JZD786477 KIZ786467:KIZ786477 KSV786467:KSV786477 LCR786467:LCR786477 LMN786467:LMN786477 LWJ786467:LWJ786477 MGF786467:MGF786477 MQB786467:MQB786477 MZX786467:MZX786477 NJT786467:NJT786477 NTP786467:NTP786477 ODL786467:ODL786477 ONH786467:ONH786477 OXD786467:OXD786477 PGZ786467:PGZ786477 PQV786467:PQV786477 QAR786467:QAR786477 QKN786467:QKN786477 QUJ786467:QUJ786477 REF786467:REF786477 ROB786467:ROB786477 RXX786467:RXX786477 SHT786467:SHT786477 SRP786467:SRP786477 TBL786467:TBL786477 TLH786467:TLH786477 TVD786467:TVD786477 UEZ786467:UEZ786477 UOV786467:UOV786477 UYR786467:UYR786477 VIN786467:VIN786477 VSJ786467:VSJ786477 WCF786467:WCF786477 WMB786467:WMB786477 WVX786467:WVX786477 P852003:P852013 JL852003:JL852013 TH852003:TH852013 ADD852003:ADD852013 AMZ852003:AMZ852013 AWV852003:AWV852013 BGR852003:BGR852013 BQN852003:BQN852013 CAJ852003:CAJ852013 CKF852003:CKF852013 CUB852003:CUB852013 DDX852003:DDX852013 DNT852003:DNT852013 DXP852003:DXP852013 EHL852003:EHL852013 ERH852003:ERH852013 FBD852003:FBD852013 FKZ852003:FKZ852013 FUV852003:FUV852013 GER852003:GER852013 GON852003:GON852013 GYJ852003:GYJ852013 HIF852003:HIF852013 HSB852003:HSB852013 IBX852003:IBX852013 ILT852003:ILT852013 IVP852003:IVP852013 JFL852003:JFL852013 JPH852003:JPH852013 JZD852003:JZD852013 KIZ852003:KIZ852013 KSV852003:KSV852013 LCR852003:LCR852013 LMN852003:LMN852013 LWJ852003:LWJ852013 MGF852003:MGF852013 MQB852003:MQB852013 MZX852003:MZX852013 NJT852003:NJT852013 NTP852003:NTP852013 ODL852003:ODL852013 ONH852003:ONH852013 OXD852003:OXD852013 PGZ852003:PGZ852013 PQV852003:PQV852013 QAR852003:QAR852013 QKN852003:QKN852013 QUJ852003:QUJ852013 REF852003:REF852013 ROB852003:ROB852013 RXX852003:RXX852013 SHT852003:SHT852013 SRP852003:SRP852013 TBL852003:TBL852013 TLH852003:TLH852013 TVD852003:TVD852013 UEZ852003:UEZ852013 UOV852003:UOV852013 UYR852003:UYR852013 VIN852003:VIN852013 VSJ852003:VSJ852013 WCF852003:WCF852013 WMB852003:WMB852013 WVX852003:WVX852013 P917539:P917549 JL917539:JL917549 TH917539:TH917549 ADD917539:ADD917549 AMZ917539:AMZ917549 AWV917539:AWV917549 BGR917539:BGR917549 BQN917539:BQN917549 CAJ917539:CAJ917549 CKF917539:CKF917549 CUB917539:CUB917549 DDX917539:DDX917549 DNT917539:DNT917549 DXP917539:DXP917549 EHL917539:EHL917549 ERH917539:ERH917549 FBD917539:FBD917549 FKZ917539:FKZ917549 FUV917539:FUV917549 GER917539:GER917549 GON917539:GON917549 GYJ917539:GYJ917549 HIF917539:HIF917549 HSB917539:HSB917549 IBX917539:IBX917549 ILT917539:ILT917549 IVP917539:IVP917549 JFL917539:JFL917549 JPH917539:JPH917549 JZD917539:JZD917549 KIZ917539:KIZ917549 KSV917539:KSV917549 LCR917539:LCR917549 LMN917539:LMN917549 LWJ917539:LWJ917549 MGF917539:MGF917549 MQB917539:MQB917549 MZX917539:MZX917549 NJT917539:NJT917549 NTP917539:NTP917549 ODL917539:ODL917549 ONH917539:ONH917549 OXD917539:OXD917549 PGZ917539:PGZ917549 PQV917539:PQV917549 QAR917539:QAR917549 QKN917539:QKN917549 QUJ917539:QUJ917549 REF917539:REF917549 ROB917539:ROB917549 RXX917539:RXX917549 SHT917539:SHT917549 SRP917539:SRP917549 TBL917539:TBL917549 TLH917539:TLH917549 TVD917539:TVD917549 UEZ917539:UEZ917549 UOV917539:UOV917549 UYR917539:UYR917549 VIN917539:VIN917549 VSJ917539:VSJ917549 WCF917539:WCF917549 WMB917539:WMB917549 WVX917539:WVX917549 P983075:P983085 JL983075:JL983085 TH983075:TH983085 ADD983075:ADD983085 AMZ983075:AMZ983085 AWV983075:AWV983085 BGR983075:BGR983085 BQN983075:BQN983085 CAJ983075:CAJ983085 CKF983075:CKF983085 CUB983075:CUB983085 DDX983075:DDX983085 DNT983075:DNT983085 DXP983075:DXP983085 EHL983075:EHL983085 ERH983075:ERH983085 FBD983075:FBD983085 FKZ983075:FKZ983085 FUV983075:FUV983085 GER983075:GER983085 GON983075:GON983085 GYJ983075:GYJ983085 HIF983075:HIF983085 HSB983075:HSB983085 IBX983075:IBX983085 ILT983075:ILT983085 IVP983075:IVP983085 JFL983075:JFL983085 JPH983075:JPH983085 JZD983075:JZD983085 KIZ983075:KIZ983085 KSV983075:KSV983085 LCR983075:LCR983085 LMN983075:LMN983085 LWJ983075:LWJ983085 MGF983075:MGF983085 MQB983075:MQB983085 MZX983075:MZX983085 NJT983075:NJT983085 NTP983075:NTP983085 ODL983075:ODL983085 ONH983075:ONH983085 OXD983075:OXD983085 PGZ983075:PGZ983085 PQV983075:PQV983085 QAR983075:QAR983085 QKN983075:QKN983085 QUJ983075:QUJ983085 REF983075:REF983085 ROB983075:ROB983085 RXX983075:RXX983085 SHT983075:SHT983085 SRP983075:SRP983085 TBL983075:TBL983085 TLH983075:TLH983085 TVD983075:TVD983085 UEZ983075:UEZ983085 UOV983075:UOV983085 UYR983075:UYR983085 VIN983075:VIN983085 VSJ983075:VSJ983085 WCF983075:WCF983085 WMB983075:WMB983085 WVX983075:WVX983085 U21:U22 JQ22 TM22 ADI22 ANE22 AXA22 BGW22 BQS22 CAO22 CKK22 CUG22 DEC22 DNY22 DXU22 EHQ22 ERM22 FBI22 FLE22 FVA22 GEW22 GOS22 GYO22 HIK22 HSG22 ICC22 ILY22 IVU22 JFQ22 JPM22 JZI22 KJE22 KTA22 LCW22 LMS22 LWO22 MGK22 MQG22 NAC22 NJY22 NTU22 ODQ22 ONM22 OXI22 PHE22 PRA22 QAW22 QKS22 QUO22 REK22 ROG22 RYC22 SHY22 SRU22 TBQ22 TLM22 TVI22 UFE22 UPA22 UYW22 VIS22 VSO22 WCK22 WMG22 WWC22 U65558 JQ65558 TM65558 ADI65558 ANE65558 AXA65558 BGW65558 BQS65558 CAO65558 CKK65558 CUG65558 DEC65558 DNY65558 DXU65558 EHQ65558 ERM65558 FBI65558 FLE65558 FVA65558 GEW65558 GOS65558 GYO65558 HIK65558 HSG65558 ICC65558 ILY65558 IVU65558 JFQ65558 JPM65558 JZI65558 KJE65558 KTA65558 LCW65558 LMS65558 LWO65558 MGK65558 MQG65558 NAC65558 NJY65558 NTU65558 ODQ65558 ONM65558 OXI65558 PHE65558 PRA65558 QAW65558 QKS65558 QUO65558 REK65558 ROG65558 RYC65558 SHY65558 SRU65558 TBQ65558 TLM65558 TVI65558 UFE65558 UPA65558 UYW65558 VIS65558 VSO65558 WCK65558 WMG65558 WWC65558 U131094 JQ131094 TM131094 ADI131094 ANE131094 AXA131094 BGW131094 BQS131094 CAO131094 CKK131094 CUG131094 DEC131094 DNY131094 DXU131094 EHQ131094 ERM131094 FBI131094 FLE131094 FVA131094 GEW131094 GOS131094 GYO131094 HIK131094 HSG131094 ICC131094 ILY131094 IVU131094 JFQ131094 JPM131094 JZI131094 KJE131094 KTA131094 LCW131094 LMS131094 LWO131094 MGK131094 MQG131094 NAC131094 NJY131094 NTU131094 ODQ131094 ONM131094 OXI131094 PHE131094 PRA131094 QAW131094 QKS131094 QUO131094 REK131094 ROG131094 RYC131094 SHY131094 SRU131094 TBQ131094 TLM131094 TVI131094 UFE131094 UPA131094 UYW131094 VIS131094 VSO131094 WCK131094 WMG131094 WWC131094 U196630 JQ196630 TM196630 ADI196630 ANE196630 AXA196630 BGW196630 BQS196630 CAO196630 CKK196630 CUG196630 DEC196630 DNY196630 DXU196630 EHQ196630 ERM196630 FBI196630 FLE196630 FVA196630 GEW196630 GOS196630 GYO196630 HIK196630 HSG196630 ICC196630 ILY196630 IVU196630 JFQ196630 JPM196630 JZI196630 KJE196630 KTA196630 LCW196630 LMS196630 LWO196630 MGK196630 MQG196630 NAC196630 NJY196630 NTU196630 ODQ196630 ONM196630 OXI196630 PHE196630 PRA196630 QAW196630 QKS196630 QUO196630 REK196630 ROG196630 RYC196630 SHY196630 SRU196630 TBQ196630 TLM196630 TVI196630 UFE196630 UPA196630 UYW196630 VIS196630 VSO196630 WCK196630 WMG196630 WWC196630 U262166 JQ262166 TM262166 ADI262166 ANE262166 AXA262166 BGW262166 BQS262166 CAO262166 CKK262166 CUG262166 DEC262166 DNY262166 DXU262166 EHQ262166 ERM262166 FBI262166 FLE262166 FVA262166 GEW262166 GOS262166 GYO262166 HIK262166 HSG262166 ICC262166 ILY262166 IVU262166 JFQ262166 JPM262166 JZI262166 KJE262166 KTA262166 LCW262166 LMS262166 LWO262166 MGK262166 MQG262166 NAC262166 NJY262166 NTU262166 ODQ262166 ONM262166 OXI262166 PHE262166 PRA262166 QAW262166 QKS262166 QUO262166 REK262166 ROG262166 RYC262166 SHY262166 SRU262166 TBQ262166 TLM262166 TVI262166 UFE262166 UPA262166 UYW262166 VIS262166 VSO262166 WCK262166 WMG262166 WWC262166 U327702 JQ327702 TM327702 ADI327702 ANE327702 AXA327702 BGW327702 BQS327702 CAO327702 CKK327702 CUG327702 DEC327702 DNY327702 DXU327702 EHQ327702 ERM327702 FBI327702 FLE327702 FVA327702 GEW327702 GOS327702 GYO327702 HIK327702 HSG327702 ICC327702 ILY327702 IVU327702 JFQ327702 JPM327702 JZI327702 KJE327702 KTA327702 LCW327702 LMS327702 LWO327702 MGK327702 MQG327702 NAC327702 NJY327702 NTU327702 ODQ327702 ONM327702 OXI327702 PHE327702 PRA327702 QAW327702 QKS327702 QUO327702 REK327702 ROG327702 RYC327702 SHY327702 SRU327702 TBQ327702 TLM327702 TVI327702 UFE327702 UPA327702 UYW327702 VIS327702 VSO327702 WCK327702 WMG327702 WWC327702 U393238 JQ393238 TM393238 ADI393238 ANE393238 AXA393238 BGW393238 BQS393238 CAO393238 CKK393238 CUG393238 DEC393238 DNY393238 DXU393238 EHQ393238 ERM393238 FBI393238 FLE393238 FVA393238 GEW393238 GOS393238 GYO393238 HIK393238 HSG393238 ICC393238 ILY393238 IVU393238 JFQ393238 JPM393238 JZI393238 KJE393238 KTA393238 LCW393238 LMS393238 LWO393238 MGK393238 MQG393238 NAC393238 NJY393238 NTU393238 ODQ393238 ONM393238 OXI393238 PHE393238 PRA393238 QAW393238 QKS393238 QUO393238 REK393238 ROG393238 RYC393238 SHY393238 SRU393238 TBQ393238 TLM393238 TVI393238 UFE393238 UPA393238 UYW393238 VIS393238 VSO393238 WCK393238 WMG393238 WWC393238 U458774 JQ458774 TM458774 ADI458774 ANE458774 AXA458774 BGW458774 BQS458774 CAO458774 CKK458774 CUG458774 DEC458774 DNY458774 DXU458774 EHQ458774 ERM458774 FBI458774 FLE458774 FVA458774 GEW458774 GOS458774 GYO458774 HIK458774 HSG458774 ICC458774 ILY458774 IVU458774 JFQ458774 JPM458774 JZI458774 KJE458774 KTA458774 LCW458774 LMS458774 LWO458774 MGK458774 MQG458774 NAC458774 NJY458774 NTU458774 ODQ458774 ONM458774 OXI458774 PHE458774 PRA458774 QAW458774 QKS458774 QUO458774 REK458774 ROG458774 RYC458774 SHY458774 SRU458774 TBQ458774 TLM458774 TVI458774 UFE458774 UPA458774 UYW458774 VIS458774 VSO458774 WCK458774 WMG458774 WWC458774 U524310 JQ524310 TM524310 ADI524310 ANE524310 AXA524310 BGW524310 BQS524310 CAO524310 CKK524310 CUG524310 DEC524310 DNY524310 DXU524310 EHQ524310 ERM524310 FBI524310 FLE524310 FVA524310 GEW524310 GOS524310 GYO524310 HIK524310 HSG524310 ICC524310 ILY524310 IVU524310 JFQ524310 JPM524310 JZI524310 KJE524310 KTA524310 LCW524310 LMS524310 LWO524310 MGK524310 MQG524310 NAC524310 NJY524310 NTU524310 ODQ524310 ONM524310 OXI524310 PHE524310 PRA524310 QAW524310 QKS524310 QUO524310 REK524310 ROG524310 RYC524310 SHY524310 SRU524310 TBQ524310 TLM524310 TVI524310 UFE524310 UPA524310 UYW524310 VIS524310 VSO524310 WCK524310 WMG524310 WWC524310 U589846 JQ589846 TM589846 ADI589846 ANE589846 AXA589846 BGW589846 BQS589846 CAO589846 CKK589846 CUG589846 DEC589846 DNY589846 DXU589846 EHQ589846 ERM589846 FBI589846 FLE589846 FVA589846 GEW589846 GOS589846 GYO589846 HIK589846 HSG589846 ICC589846 ILY589846 IVU589846 JFQ589846 JPM589846 JZI589846 KJE589846 KTA589846 LCW589846 LMS589846 LWO589846 MGK589846 MQG589846 NAC589846 NJY589846 NTU589846 ODQ589846 ONM589846 OXI589846 PHE589846 PRA589846 QAW589846 QKS589846 QUO589846 REK589846 ROG589846 RYC589846 SHY589846 SRU589846 TBQ589846 TLM589846 TVI589846 UFE589846 UPA589846 UYW589846 VIS589846 VSO589846 WCK589846 WMG589846 WWC589846 U655382 JQ655382 TM655382 ADI655382 ANE655382 AXA655382 BGW655382 BQS655382 CAO655382 CKK655382 CUG655382 DEC655382 DNY655382 DXU655382 EHQ655382 ERM655382 FBI655382 FLE655382 FVA655382 GEW655382 GOS655382 GYO655382 HIK655382 HSG655382 ICC655382 ILY655382 IVU655382 JFQ655382 JPM655382 JZI655382 KJE655382 KTA655382 LCW655382 LMS655382 LWO655382 MGK655382 MQG655382 NAC655382 NJY655382 NTU655382 ODQ655382 ONM655382 OXI655382 PHE655382 PRA655382 QAW655382 QKS655382 QUO655382 REK655382 ROG655382 RYC655382 SHY655382 SRU655382 TBQ655382 TLM655382 TVI655382 UFE655382 UPA655382 UYW655382 VIS655382 VSO655382 WCK655382 WMG655382 WWC655382 U720918 JQ720918 TM720918 ADI720918 ANE720918 AXA720918 BGW720918 BQS720918 CAO720918 CKK720918 CUG720918 DEC720918 DNY720918 DXU720918 EHQ720918 ERM720918 FBI720918 FLE720918 FVA720918 GEW720918 GOS720918 GYO720918 HIK720918 HSG720918 ICC720918 ILY720918 IVU720918 JFQ720918 JPM720918 JZI720918 KJE720918 KTA720918 LCW720918 LMS720918 LWO720918 MGK720918 MQG720918 NAC720918 NJY720918 NTU720918 ODQ720918 ONM720918 OXI720918 PHE720918 PRA720918 QAW720918 QKS720918 QUO720918 REK720918 ROG720918 RYC720918 SHY720918 SRU720918 TBQ720918 TLM720918 TVI720918 UFE720918 UPA720918 UYW720918 VIS720918 VSO720918 WCK720918 WMG720918 WWC720918 U786454 JQ786454 TM786454 ADI786454 ANE786454 AXA786454 BGW786454 BQS786454 CAO786454 CKK786454 CUG786454 DEC786454 DNY786454 DXU786454 EHQ786454 ERM786454 FBI786454 FLE786454 FVA786454 GEW786454 GOS786454 GYO786454 HIK786454 HSG786454 ICC786454 ILY786454 IVU786454 JFQ786454 JPM786454 JZI786454 KJE786454 KTA786454 LCW786454 LMS786454 LWO786454 MGK786454 MQG786454 NAC786454 NJY786454 NTU786454 ODQ786454 ONM786454 OXI786454 PHE786454 PRA786454 QAW786454 QKS786454 QUO786454 REK786454 ROG786454 RYC786454 SHY786454 SRU786454 TBQ786454 TLM786454 TVI786454 UFE786454 UPA786454 UYW786454 VIS786454 VSO786454 WCK786454 WMG786454 WWC786454 U851990 JQ851990 TM851990 ADI851990 ANE851990 AXA851990 BGW851990 BQS851990 CAO851990 CKK851990 CUG851990 DEC851990 DNY851990 DXU851990 EHQ851990 ERM851990 FBI851990 FLE851990 FVA851990 GEW851990 GOS851990 GYO851990 HIK851990 HSG851990 ICC851990 ILY851990 IVU851990 JFQ851990 JPM851990 JZI851990 KJE851990 KTA851990 LCW851990 LMS851990 LWO851990 MGK851990 MQG851990 NAC851990 NJY851990 NTU851990 ODQ851990 ONM851990 OXI851990 PHE851990 PRA851990 QAW851990 QKS851990 QUO851990 REK851990 ROG851990 RYC851990 SHY851990 SRU851990 TBQ851990 TLM851990 TVI851990 UFE851990 UPA851990 UYW851990 VIS851990 VSO851990 WCK851990 WMG851990 WWC851990 U917526 JQ917526 TM917526 ADI917526 ANE917526 AXA917526 BGW917526 BQS917526 CAO917526 CKK917526 CUG917526 DEC917526 DNY917526 DXU917526 EHQ917526 ERM917526 FBI917526 FLE917526 FVA917526 GEW917526 GOS917526 GYO917526 HIK917526 HSG917526 ICC917526 ILY917526 IVU917526 JFQ917526 JPM917526 JZI917526 KJE917526 KTA917526 LCW917526 LMS917526 LWO917526 MGK917526 MQG917526 NAC917526 NJY917526 NTU917526 ODQ917526 ONM917526 OXI917526 PHE917526 PRA917526 QAW917526 QKS917526 QUO917526 REK917526 ROG917526 RYC917526 SHY917526 SRU917526 TBQ917526 TLM917526 TVI917526 UFE917526 UPA917526 UYW917526 VIS917526 VSO917526 WCK917526 WMG917526 WWC917526 U983062 JQ983062 TM983062 ADI983062 ANE983062 AXA983062 BGW983062 BQS983062 CAO983062 CKK983062 CUG983062 DEC983062 DNY983062 DXU983062 EHQ983062 ERM983062 FBI983062 FLE983062 FVA983062 GEW983062 GOS983062 GYO983062 HIK983062 HSG983062 ICC983062 ILY983062 IVU983062 JFQ983062 JPM983062 JZI983062 KJE983062 KTA983062 LCW983062 LMS983062 LWO983062 MGK983062 MQG983062 NAC983062 NJY983062 NTU983062 ODQ983062 ONM983062 OXI983062 PHE983062 PRA983062 QAW983062 QKS983062 QUO983062 REK983062 ROG983062 RYC983062 SHY983062 SRU983062 TBQ983062 TLM983062 TVI983062 UFE983062 UPA983062 UYW983062 VIS983062 VSO983062 WCK983062 WMG983062 WWC983062 AE33 KA33 TW33 ADS33 ANO33 AXK33 BHG33 BRC33 CAY33 CKU33 CUQ33 DEM33 DOI33 DYE33 EIA33 ERW33 FBS33 FLO33 FVK33 GFG33 GPC33 GYY33 HIU33 HSQ33 ICM33 IMI33 IWE33 JGA33 JPW33 JZS33 KJO33 KTK33 LDG33 LNC33 LWY33 MGU33 MQQ33 NAM33 NKI33 NUE33 OEA33 ONW33 OXS33 PHO33 PRK33 QBG33 QLC33 QUY33 REU33 ROQ33 RYM33 SII33 SSE33 TCA33 TLW33 TVS33 UFO33 UPK33 UZG33 VJC33 VSY33 WCU33 WMQ33 WWM33 AE65569 KA65569 TW65569 ADS65569 ANO65569 AXK65569 BHG65569 BRC65569 CAY65569 CKU65569 CUQ65569 DEM65569 DOI65569 DYE65569 EIA65569 ERW65569 FBS65569 FLO65569 FVK65569 GFG65569 GPC65569 GYY65569 HIU65569 HSQ65569 ICM65569 IMI65569 IWE65569 JGA65569 JPW65569 JZS65569 KJO65569 KTK65569 LDG65569 LNC65569 LWY65569 MGU65569 MQQ65569 NAM65569 NKI65569 NUE65569 OEA65569 ONW65569 OXS65569 PHO65569 PRK65569 QBG65569 QLC65569 QUY65569 REU65569 ROQ65569 RYM65569 SII65569 SSE65569 TCA65569 TLW65569 TVS65569 UFO65569 UPK65569 UZG65569 VJC65569 VSY65569 WCU65569 WMQ65569 WWM65569 AE131105 KA131105 TW131105 ADS131105 ANO131105 AXK131105 BHG131105 BRC131105 CAY131105 CKU131105 CUQ131105 DEM131105 DOI131105 DYE131105 EIA131105 ERW131105 FBS131105 FLO131105 FVK131105 GFG131105 GPC131105 GYY131105 HIU131105 HSQ131105 ICM131105 IMI131105 IWE131105 JGA131105 JPW131105 JZS131105 KJO131105 KTK131105 LDG131105 LNC131105 LWY131105 MGU131105 MQQ131105 NAM131105 NKI131105 NUE131105 OEA131105 ONW131105 OXS131105 PHO131105 PRK131105 QBG131105 QLC131105 QUY131105 REU131105 ROQ131105 RYM131105 SII131105 SSE131105 TCA131105 TLW131105 TVS131105 UFO131105 UPK131105 UZG131105 VJC131105 VSY131105 WCU131105 WMQ131105 WWM131105 AE196641 KA196641 TW196641 ADS196641 ANO196641 AXK196641 BHG196641 BRC196641 CAY196641 CKU196641 CUQ196641 DEM196641 DOI196641 DYE196641 EIA196641 ERW196641 FBS196641 FLO196641 FVK196641 GFG196641 GPC196641 GYY196641 HIU196641 HSQ196641 ICM196641 IMI196641 IWE196641 JGA196641 JPW196641 JZS196641 KJO196641 KTK196641 LDG196641 LNC196641 LWY196641 MGU196641 MQQ196641 NAM196641 NKI196641 NUE196641 OEA196641 ONW196641 OXS196641 PHO196641 PRK196641 QBG196641 QLC196641 QUY196641 REU196641 ROQ196641 RYM196641 SII196641 SSE196641 TCA196641 TLW196641 TVS196641 UFO196641 UPK196641 UZG196641 VJC196641 VSY196641 WCU196641 WMQ196641 WWM196641 AE262177 KA262177 TW262177 ADS262177 ANO262177 AXK262177 BHG262177 BRC262177 CAY262177 CKU262177 CUQ262177 DEM262177 DOI262177 DYE262177 EIA262177 ERW262177 FBS262177 FLO262177 FVK262177 GFG262177 GPC262177 GYY262177 HIU262177 HSQ262177 ICM262177 IMI262177 IWE262177 JGA262177 JPW262177 JZS262177 KJO262177 KTK262177 LDG262177 LNC262177 LWY262177 MGU262177 MQQ262177 NAM262177 NKI262177 NUE262177 OEA262177 ONW262177 OXS262177 PHO262177 PRK262177 QBG262177 QLC262177 QUY262177 REU262177 ROQ262177 RYM262177 SII262177 SSE262177 TCA262177 TLW262177 TVS262177 UFO262177 UPK262177 UZG262177 VJC262177 VSY262177 WCU262177 WMQ262177 WWM262177 AE327713 KA327713 TW327713 ADS327713 ANO327713 AXK327713 BHG327713 BRC327713 CAY327713 CKU327713 CUQ327713 DEM327713 DOI327713 DYE327713 EIA327713 ERW327713 FBS327713 FLO327713 FVK327713 GFG327713 GPC327713 GYY327713 HIU327713 HSQ327713 ICM327713 IMI327713 IWE327713 JGA327713 JPW327713 JZS327713 KJO327713 KTK327713 LDG327713 LNC327713 LWY327713 MGU327713 MQQ327713 NAM327713 NKI327713 NUE327713 OEA327713 ONW327713 OXS327713 PHO327713 PRK327713 QBG327713 QLC327713 QUY327713 REU327713 ROQ327713 RYM327713 SII327713 SSE327713 TCA327713 TLW327713 TVS327713 UFO327713 UPK327713 UZG327713 VJC327713 VSY327713 WCU327713 WMQ327713 WWM327713 AE393249 KA393249 TW393249 ADS393249 ANO393249 AXK393249 BHG393249 BRC393249 CAY393249 CKU393249 CUQ393249 DEM393249 DOI393249 DYE393249 EIA393249 ERW393249 FBS393249 FLO393249 FVK393249 GFG393249 GPC393249 GYY393249 HIU393249 HSQ393249 ICM393249 IMI393249 IWE393249 JGA393249 JPW393249 JZS393249 KJO393249 KTK393249 LDG393249 LNC393249 LWY393249 MGU393249 MQQ393249 NAM393249 NKI393249 NUE393249 OEA393249 ONW393249 OXS393249 PHO393249 PRK393249 QBG393249 QLC393249 QUY393249 REU393249 ROQ393249 RYM393249 SII393249 SSE393249 TCA393249 TLW393249 TVS393249 UFO393249 UPK393249 UZG393249 VJC393249 VSY393249 WCU393249 WMQ393249 WWM393249 AE458785 KA458785 TW458785 ADS458785 ANO458785 AXK458785 BHG458785 BRC458785 CAY458785 CKU458785 CUQ458785 DEM458785 DOI458785 DYE458785 EIA458785 ERW458785 FBS458785 FLO458785 FVK458785 GFG458785 GPC458785 GYY458785 HIU458785 HSQ458785 ICM458785 IMI458785 IWE458785 JGA458785 JPW458785 JZS458785 KJO458785 KTK458785 LDG458785 LNC458785 LWY458785 MGU458785 MQQ458785 NAM458785 NKI458785 NUE458785 OEA458785 ONW458785 OXS458785 PHO458785 PRK458785 QBG458785 QLC458785 QUY458785 REU458785 ROQ458785 RYM458785 SII458785 SSE458785 TCA458785 TLW458785 TVS458785 UFO458785 UPK458785 UZG458785 VJC458785 VSY458785 WCU458785 WMQ458785 WWM458785 AE524321 KA524321 TW524321 ADS524321 ANO524321 AXK524321 BHG524321 BRC524321 CAY524321 CKU524321 CUQ524321 DEM524321 DOI524321 DYE524321 EIA524321 ERW524321 FBS524321 FLO524321 FVK524321 GFG524321 GPC524321 GYY524321 HIU524321 HSQ524321 ICM524321 IMI524321 IWE524321 JGA524321 JPW524321 JZS524321 KJO524321 KTK524321 LDG524321 LNC524321 LWY524321 MGU524321 MQQ524321 NAM524321 NKI524321 NUE524321 OEA524321 ONW524321 OXS524321 PHO524321 PRK524321 QBG524321 QLC524321 QUY524321 REU524321 ROQ524321 RYM524321 SII524321 SSE524321 TCA524321 TLW524321 TVS524321 UFO524321 UPK524321 UZG524321 VJC524321 VSY524321 WCU524321 WMQ524321 WWM524321 AE589857 KA589857 TW589857 ADS589857 ANO589857 AXK589857 BHG589857 BRC589857 CAY589857 CKU589857 CUQ589857 DEM589857 DOI589857 DYE589857 EIA589857 ERW589857 FBS589857 FLO589857 FVK589857 GFG589857 GPC589857 GYY589857 HIU589857 HSQ589857 ICM589857 IMI589857 IWE589857 JGA589857 JPW589857 JZS589857 KJO589857 KTK589857 LDG589857 LNC589857 LWY589857 MGU589857 MQQ589857 NAM589857 NKI589857 NUE589857 OEA589857 ONW589857 OXS589857 PHO589857 PRK589857 QBG589857 QLC589857 QUY589857 REU589857 ROQ589857 RYM589857 SII589857 SSE589857 TCA589857 TLW589857 TVS589857 UFO589857 UPK589857 UZG589857 VJC589857 VSY589857 WCU589857 WMQ589857 WWM589857 AE655393 KA655393 TW655393 ADS655393 ANO655393 AXK655393 BHG655393 BRC655393 CAY655393 CKU655393 CUQ655393 DEM655393 DOI655393 DYE655393 EIA655393 ERW655393 FBS655393 FLO655393 FVK655393 GFG655393 GPC655393 GYY655393 HIU655393 HSQ655393 ICM655393 IMI655393 IWE655393 JGA655393 JPW655393 JZS655393 KJO655393 KTK655393 LDG655393 LNC655393 LWY655393 MGU655393 MQQ655393 NAM655393 NKI655393 NUE655393 OEA655393 ONW655393 OXS655393 PHO655393 PRK655393 QBG655393 QLC655393 QUY655393 REU655393 ROQ655393 RYM655393 SII655393 SSE655393 TCA655393 TLW655393 TVS655393 UFO655393 UPK655393 UZG655393 VJC655393 VSY655393 WCU655393 WMQ655393 WWM655393 AE720929 KA720929 TW720929 ADS720929 ANO720929 AXK720929 BHG720929 BRC720929 CAY720929 CKU720929 CUQ720929 DEM720929 DOI720929 DYE720929 EIA720929 ERW720929 FBS720929 FLO720929 FVK720929 GFG720929 GPC720929 GYY720929 HIU720929 HSQ720929 ICM720929 IMI720929 IWE720929 JGA720929 JPW720929 JZS720929 KJO720929 KTK720929 LDG720929 LNC720929 LWY720929 MGU720929 MQQ720929 NAM720929 NKI720929 NUE720929 OEA720929 ONW720929 OXS720929 PHO720929 PRK720929 QBG720929 QLC720929 QUY720929 REU720929 ROQ720929 RYM720929 SII720929 SSE720929 TCA720929 TLW720929 TVS720929 UFO720929 UPK720929 UZG720929 VJC720929 VSY720929 WCU720929 WMQ720929 WWM720929 AE786465 KA786465 TW786465 ADS786465 ANO786465 AXK786465 BHG786465 BRC786465 CAY786465 CKU786465 CUQ786465 DEM786465 DOI786465 DYE786465 EIA786465 ERW786465 FBS786465 FLO786465 FVK786465 GFG786465 GPC786465 GYY786465 HIU786465 HSQ786465 ICM786465 IMI786465 IWE786465 JGA786465 JPW786465 JZS786465 KJO786465 KTK786465 LDG786465 LNC786465 LWY786465 MGU786465 MQQ786465 NAM786465 NKI786465 NUE786465 OEA786465 ONW786465 OXS786465 PHO786465 PRK786465 QBG786465 QLC786465 QUY786465 REU786465 ROQ786465 RYM786465 SII786465 SSE786465 TCA786465 TLW786465 TVS786465 UFO786465 UPK786465 UZG786465 VJC786465 VSY786465 WCU786465 WMQ786465 WWM786465 AE852001 KA852001 TW852001 ADS852001 ANO852001 AXK852001 BHG852001 BRC852001 CAY852001 CKU852001 CUQ852001 DEM852001 DOI852001 DYE852001 EIA852001 ERW852001 FBS852001 FLO852001 FVK852001 GFG852001 GPC852001 GYY852001 HIU852001 HSQ852001 ICM852001 IMI852001 IWE852001 JGA852001 JPW852001 JZS852001 KJO852001 KTK852001 LDG852001 LNC852001 LWY852001 MGU852001 MQQ852001 NAM852001 NKI852001 NUE852001 OEA852001 ONW852001 OXS852001 PHO852001 PRK852001 QBG852001 QLC852001 QUY852001 REU852001 ROQ852001 RYM852001 SII852001 SSE852001 TCA852001 TLW852001 TVS852001 UFO852001 UPK852001 UZG852001 VJC852001 VSY852001 WCU852001 WMQ852001 WWM852001 AE917537 KA917537 TW917537 ADS917537 ANO917537 AXK917537 BHG917537 BRC917537 CAY917537 CKU917537 CUQ917537 DEM917537 DOI917537 DYE917537 EIA917537 ERW917537 FBS917537 FLO917537 FVK917537 GFG917537 GPC917537 GYY917537 HIU917537 HSQ917537 ICM917537 IMI917537 IWE917537 JGA917537 JPW917537 JZS917537 KJO917537 KTK917537 LDG917537 LNC917537 LWY917537 MGU917537 MQQ917537 NAM917537 NKI917537 NUE917537 OEA917537 ONW917537 OXS917537 PHO917537 PRK917537 QBG917537 QLC917537 QUY917537 REU917537 ROQ917537 RYM917537 SII917537 SSE917537 TCA917537 TLW917537 TVS917537 UFO917537 UPK917537 UZG917537 VJC917537 VSY917537 WCU917537 WMQ917537 WWM917537 AE983073 KA983073 TW983073 ADS983073 ANO983073 AXK983073 BHG983073 BRC983073 CAY983073 CKU983073 CUQ983073 DEM983073 DOI983073 DYE983073 EIA983073 ERW983073 FBS983073 FLO983073 FVK983073 GFG983073 GPC983073 GYY983073 HIU983073 HSQ983073 ICM983073 IMI983073 IWE983073 JGA983073 JPW983073 JZS983073 KJO983073 KTK983073 LDG983073 LNC983073 LWY983073 MGU983073 MQQ983073 NAM983073 NKI983073 NUE983073 OEA983073 ONW983073 OXS983073 PHO983073 PRK983073 QBG983073 QLC983073 QUY983073 REU983073 ROQ983073 RYM983073 SII983073 SSE983073 TCA983073 TLW983073 TVS983073 UFO983073 UPK983073 UZG983073 VJC983073 VSY983073 WCU983073 WMQ983073 WWM983073 AD21:AD22 JZ22 TV22 ADR22 ANN22 AXJ22 BHF22 BRB22 CAX22 CKT22 CUP22 DEL22 DOH22 DYD22 EHZ22 ERV22 FBR22 FLN22 FVJ22 GFF22 GPB22 GYX22 HIT22 HSP22 ICL22 IMH22 IWD22 JFZ22 JPV22 JZR22 KJN22 KTJ22 LDF22 LNB22 LWX22 MGT22 MQP22 NAL22 NKH22 NUD22 ODZ22 ONV22 OXR22 PHN22 PRJ22 QBF22 QLB22 QUX22 RET22 ROP22 RYL22 SIH22 SSD22 TBZ22 TLV22 TVR22 UFN22 UPJ22 UZF22 VJB22 VSX22 WCT22 WMP22 WWL22 AD65558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AD131094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AD196630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AD262166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AD327702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AD393238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AD458774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AD524310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AD589846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AD655382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AD720918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AD786454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AD851990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AD917526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AD983062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Y33:Y34 JU33:JU34 TQ33:TQ34 ADM33:ADM34 ANI33:ANI34 AXE33:AXE34 BHA33:BHA34 BQW33:BQW34 CAS33:CAS34 CKO33:CKO34 CUK33:CUK34 DEG33:DEG34 DOC33:DOC34 DXY33:DXY34 EHU33:EHU34 ERQ33:ERQ34 FBM33:FBM34 FLI33:FLI34 FVE33:FVE34 GFA33:GFA34 GOW33:GOW34 GYS33:GYS34 HIO33:HIO34 HSK33:HSK34 ICG33:ICG34 IMC33:IMC34 IVY33:IVY34 JFU33:JFU34 JPQ33:JPQ34 JZM33:JZM34 KJI33:KJI34 KTE33:KTE34 LDA33:LDA34 LMW33:LMW34 LWS33:LWS34 MGO33:MGO34 MQK33:MQK34 NAG33:NAG34 NKC33:NKC34 NTY33:NTY34 ODU33:ODU34 ONQ33:ONQ34 OXM33:OXM34 PHI33:PHI34 PRE33:PRE34 QBA33:QBA34 QKW33:QKW34 QUS33:QUS34 REO33:REO34 ROK33:ROK34 RYG33:RYG34 SIC33:SIC34 SRY33:SRY34 TBU33:TBU34 TLQ33:TLQ34 TVM33:TVM34 UFI33:UFI34 UPE33:UPE34 UZA33:UZA34 VIW33:VIW34 VSS33:VSS34 WCO33:WCO34 WMK33:WMK34 WWG33:WWG34 Y65569:Y65570 JU65569:JU65570 TQ65569:TQ65570 ADM65569:ADM65570 ANI65569:ANI65570 AXE65569:AXE65570 BHA65569:BHA65570 BQW65569:BQW65570 CAS65569:CAS65570 CKO65569:CKO65570 CUK65569:CUK65570 DEG65569:DEG65570 DOC65569:DOC65570 DXY65569:DXY65570 EHU65569:EHU65570 ERQ65569:ERQ65570 FBM65569:FBM65570 FLI65569:FLI65570 FVE65569:FVE65570 GFA65569:GFA65570 GOW65569:GOW65570 GYS65569:GYS65570 HIO65569:HIO65570 HSK65569:HSK65570 ICG65569:ICG65570 IMC65569:IMC65570 IVY65569:IVY65570 JFU65569:JFU65570 JPQ65569:JPQ65570 JZM65569:JZM65570 KJI65569:KJI65570 KTE65569:KTE65570 LDA65569:LDA65570 LMW65569:LMW65570 LWS65569:LWS65570 MGO65569:MGO65570 MQK65569:MQK65570 NAG65569:NAG65570 NKC65569:NKC65570 NTY65569:NTY65570 ODU65569:ODU65570 ONQ65569:ONQ65570 OXM65569:OXM65570 PHI65569:PHI65570 PRE65569:PRE65570 QBA65569:QBA65570 QKW65569:QKW65570 QUS65569:QUS65570 REO65569:REO65570 ROK65569:ROK65570 RYG65569:RYG65570 SIC65569:SIC65570 SRY65569:SRY65570 TBU65569:TBU65570 TLQ65569:TLQ65570 TVM65569:TVM65570 UFI65569:UFI65570 UPE65569:UPE65570 UZA65569:UZA65570 VIW65569:VIW65570 VSS65569:VSS65570 WCO65569:WCO65570 WMK65569:WMK65570 WWG65569:WWG65570 Y131105:Y131106 JU131105:JU131106 TQ131105:TQ131106 ADM131105:ADM131106 ANI131105:ANI131106 AXE131105:AXE131106 BHA131105:BHA131106 BQW131105:BQW131106 CAS131105:CAS131106 CKO131105:CKO131106 CUK131105:CUK131106 DEG131105:DEG131106 DOC131105:DOC131106 DXY131105:DXY131106 EHU131105:EHU131106 ERQ131105:ERQ131106 FBM131105:FBM131106 FLI131105:FLI131106 FVE131105:FVE131106 GFA131105:GFA131106 GOW131105:GOW131106 GYS131105:GYS131106 HIO131105:HIO131106 HSK131105:HSK131106 ICG131105:ICG131106 IMC131105:IMC131106 IVY131105:IVY131106 JFU131105:JFU131106 JPQ131105:JPQ131106 JZM131105:JZM131106 KJI131105:KJI131106 KTE131105:KTE131106 LDA131105:LDA131106 LMW131105:LMW131106 LWS131105:LWS131106 MGO131105:MGO131106 MQK131105:MQK131106 NAG131105:NAG131106 NKC131105:NKC131106 NTY131105:NTY131106 ODU131105:ODU131106 ONQ131105:ONQ131106 OXM131105:OXM131106 PHI131105:PHI131106 PRE131105:PRE131106 QBA131105:QBA131106 QKW131105:QKW131106 QUS131105:QUS131106 REO131105:REO131106 ROK131105:ROK131106 RYG131105:RYG131106 SIC131105:SIC131106 SRY131105:SRY131106 TBU131105:TBU131106 TLQ131105:TLQ131106 TVM131105:TVM131106 UFI131105:UFI131106 UPE131105:UPE131106 UZA131105:UZA131106 VIW131105:VIW131106 VSS131105:VSS131106 WCO131105:WCO131106 WMK131105:WMK131106 WWG131105:WWG131106 Y196641:Y196642 JU196641:JU196642 TQ196641:TQ196642 ADM196641:ADM196642 ANI196641:ANI196642 AXE196641:AXE196642 BHA196641:BHA196642 BQW196641:BQW196642 CAS196641:CAS196642 CKO196641:CKO196642 CUK196641:CUK196642 DEG196641:DEG196642 DOC196641:DOC196642 DXY196641:DXY196642 EHU196641:EHU196642 ERQ196641:ERQ196642 FBM196641:FBM196642 FLI196641:FLI196642 FVE196641:FVE196642 GFA196641:GFA196642 GOW196641:GOW196642 GYS196641:GYS196642 HIO196641:HIO196642 HSK196641:HSK196642 ICG196641:ICG196642 IMC196641:IMC196642 IVY196641:IVY196642 JFU196641:JFU196642 JPQ196641:JPQ196642 JZM196641:JZM196642 KJI196641:KJI196642 KTE196641:KTE196642 LDA196641:LDA196642 LMW196641:LMW196642 LWS196641:LWS196642 MGO196641:MGO196642 MQK196641:MQK196642 NAG196641:NAG196642 NKC196641:NKC196642 NTY196641:NTY196642 ODU196641:ODU196642 ONQ196641:ONQ196642 OXM196641:OXM196642 PHI196641:PHI196642 PRE196641:PRE196642 QBA196641:QBA196642 QKW196641:QKW196642 QUS196641:QUS196642 REO196641:REO196642 ROK196641:ROK196642 RYG196641:RYG196642 SIC196641:SIC196642 SRY196641:SRY196642 TBU196641:TBU196642 TLQ196641:TLQ196642 TVM196641:TVM196642 UFI196641:UFI196642 UPE196641:UPE196642 UZA196641:UZA196642 VIW196641:VIW196642 VSS196641:VSS196642 WCO196641:WCO196642 WMK196641:WMK196642 WWG196641:WWG196642 Y262177:Y262178 JU262177:JU262178 TQ262177:TQ262178 ADM262177:ADM262178 ANI262177:ANI262178 AXE262177:AXE262178 BHA262177:BHA262178 BQW262177:BQW262178 CAS262177:CAS262178 CKO262177:CKO262178 CUK262177:CUK262178 DEG262177:DEG262178 DOC262177:DOC262178 DXY262177:DXY262178 EHU262177:EHU262178 ERQ262177:ERQ262178 FBM262177:FBM262178 FLI262177:FLI262178 FVE262177:FVE262178 GFA262177:GFA262178 GOW262177:GOW262178 GYS262177:GYS262178 HIO262177:HIO262178 HSK262177:HSK262178 ICG262177:ICG262178 IMC262177:IMC262178 IVY262177:IVY262178 JFU262177:JFU262178 JPQ262177:JPQ262178 JZM262177:JZM262178 KJI262177:KJI262178 KTE262177:KTE262178 LDA262177:LDA262178 LMW262177:LMW262178 LWS262177:LWS262178 MGO262177:MGO262178 MQK262177:MQK262178 NAG262177:NAG262178 NKC262177:NKC262178 NTY262177:NTY262178 ODU262177:ODU262178 ONQ262177:ONQ262178 OXM262177:OXM262178 PHI262177:PHI262178 PRE262177:PRE262178 QBA262177:QBA262178 QKW262177:QKW262178 QUS262177:QUS262178 REO262177:REO262178 ROK262177:ROK262178 RYG262177:RYG262178 SIC262177:SIC262178 SRY262177:SRY262178 TBU262177:TBU262178 TLQ262177:TLQ262178 TVM262177:TVM262178 UFI262177:UFI262178 UPE262177:UPE262178 UZA262177:UZA262178 VIW262177:VIW262178 VSS262177:VSS262178 WCO262177:WCO262178 WMK262177:WMK262178 WWG262177:WWG262178 Y327713:Y327714 JU327713:JU327714 TQ327713:TQ327714 ADM327713:ADM327714 ANI327713:ANI327714 AXE327713:AXE327714 BHA327713:BHA327714 BQW327713:BQW327714 CAS327713:CAS327714 CKO327713:CKO327714 CUK327713:CUK327714 DEG327713:DEG327714 DOC327713:DOC327714 DXY327713:DXY327714 EHU327713:EHU327714 ERQ327713:ERQ327714 FBM327713:FBM327714 FLI327713:FLI327714 FVE327713:FVE327714 GFA327713:GFA327714 GOW327713:GOW327714 GYS327713:GYS327714 HIO327713:HIO327714 HSK327713:HSK327714 ICG327713:ICG327714 IMC327713:IMC327714 IVY327713:IVY327714 JFU327713:JFU327714 JPQ327713:JPQ327714 JZM327713:JZM327714 KJI327713:KJI327714 KTE327713:KTE327714 LDA327713:LDA327714 LMW327713:LMW327714 LWS327713:LWS327714 MGO327713:MGO327714 MQK327713:MQK327714 NAG327713:NAG327714 NKC327713:NKC327714 NTY327713:NTY327714 ODU327713:ODU327714 ONQ327713:ONQ327714 OXM327713:OXM327714 PHI327713:PHI327714 PRE327713:PRE327714 QBA327713:QBA327714 QKW327713:QKW327714 QUS327713:QUS327714 REO327713:REO327714 ROK327713:ROK327714 RYG327713:RYG327714 SIC327713:SIC327714 SRY327713:SRY327714 TBU327713:TBU327714 TLQ327713:TLQ327714 TVM327713:TVM327714 UFI327713:UFI327714 UPE327713:UPE327714 UZA327713:UZA327714 VIW327713:VIW327714 VSS327713:VSS327714 WCO327713:WCO327714 WMK327713:WMK327714 WWG327713:WWG327714 Y393249:Y393250 JU393249:JU393250 TQ393249:TQ393250 ADM393249:ADM393250 ANI393249:ANI393250 AXE393249:AXE393250 BHA393249:BHA393250 BQW393249:BQW393250 CAS393249:CAS393250 CKO393249:CKO393250 CUK393249:CUK393250 DEG393249:DEG393250 DOC393249:DOC393250 DXY393249:DXY393250 EHU393249:EHU393250 ERQ393249:ERQ393250 FBM393249:FBM393250 FLI393249:FLI393250 FVE393249:FVE393250 GFA393249:GFA393250 GOW393249:GOW393250 GYS393249:GYS393250 HIO393249:HIO393250 HSK393249:HSK393250 ICG393249:ICG393250 IMC393249:IMC393250 IVY393249:IVY393250 JFU393249:JFU393250 JPQ393249:JPQ393250 JZM393249:JZM393250 KJI393249:KJI393250 KTE393249:KTE393250 LDA393249:LDA393250 LMW393249:LMW393250 LWS393249:LWS393250 MGO393249:MGO393250 MQK393249:MQK393250 NAG393249:NAG393250 NKC393249:NKC393250 NTY393249:NTY393250 ODU393249:ODU393250 ONQ393249:ONQ393250 OXM393249:OXM393250 PHI393249:PHI393250 PRE393249:PRE393250 QBA393249:QBA393250 QKW393249:QKW393250 QUS393249:QUS393250 REO393249:REO393250 ROK393249:ROK393250 RYG393249:RYG393250 SIC393249:SIC393250 SRY393249:SRY393250 TBU393249:TBU393250 TLQ393249:TLQ393250 TVM393249:TVM393250 UFI393249:UFI393250 UPE393249:UPE393250 UZA393249:UZA393250 VIW393249:VIW393250 VSS393249:VSS393250 WCO393249:WCO393250 WMK393249:WMK393250 WWG393249:WWG393250 Y458785:Y458786 JU458785:JU458786 TQ458785:TQ458786 ADM458785:ADM458786 ANI458785:ANI458786 AXE458785:AXE458786 BHA458785:BHA458786 BQW458785:BQW458786 CAS458785:CAS458786 CKO458785:CKO458786 CUK458785:CUK458786 DEG458785:DEG458786 DOC458785:DOC458786 DXY458785:DXY458786 EHU458785:EHU458786 ERQ458785:ERQ458786 FBM458785:FBM458786 FLI458785:FLI458786 FVE458785:FVE458786 GFA458785:GFA458786 GOW458785:GOW458786 GYS458785:GYS458786 HIO458785:HIO458786 HSK458785:HSK458786 ICG458785:ICG458786 IMC458785:IMC458786 IVY458785:IVY458786 JFU458785:JFU458786 JPQ458785:JPQ458786 JZM458785:JZM458786 KJI458785:KJI458786 KTE458785:KTE458786 LDA458785:LDA458786 LMW458785:LMW458786 LWS458785:LWS458786 MGO458785:MGO458786 MQK458785:MQK458786 NAG458785:NAG458786 NKC458785:NKC458786 NTY458785:NTY458786 ODU458785:ODU458786 ONQ458785:ONQ458786 OXM458785:OXM458786 PHI458785:PHI458786 PRE458785:PRE458786 QBA458785:QBA458786 QKW458785:QKW458786 QUS458785:QUS458786 REO458785:REO458786 ROK458785:ROK458786 RYG458785:RYG458786 SIC458785:SIC458786 SRY458785:SRY458786 TBU458785:TBU458786 TLQ458785:TLQ458786 TVM458785:TVM458786 UFI458785:UFI458786 UPE458785:UPE458786 UZA458785:UZA458786 VIW458785:VIW458786 VSS458785:VSS458786 WCO458785:WCO458786 WMK458785:WMK458786 WWG458785:WWG458786 Y524321:Y524322 JU524321:JU524322 TQ524321:TQ524322 ADM524321:ADM524322 ANI524321:ANI524322 AXE524321:AXE524322 BHA524321:BHA524322 BQW524321:BQW524322 CAS524321:CAS524322 CKO524321:CKO524322 CUK524321:CUK524322 DEG524321:DEG524322 DOC524321:DOC524322 DXY524321:DXY524322 EHU524321:EHU524322 ERQ524321:ERQ524322 FBM524321:FBM524322 FLI524321:FLI524322 FVE524321:FVE524322 GFA524321:GFA524322 GOW524321:GOW524322 GYS524321:GYS524322 HIO524321:HIO524322 HSK524321:HSK524322 ICG524321:ICG524322 IMC524321:IMC524322 IVY524321:IVY524322 JFU524321:JFU524322 JPQ524321:JPQ524322 JZM524321:JZM524322 KJI524321:KJI524322 KTE524321:KTE524322 LDA524321:LDA524322 LMW524321:LMW524322 LWS524321:LWS524322 MGO524321:MGO524322 MQK524321:MQK524322 NAG524321:NAG524322 NKC524321:NKC524322 NTY524321:NTY524322 ODU524321:ODU524322 ONQ524321:ONQ524322 OXM524321:OXM524322 PHI524321:PHI524322 PRE524321:PRE524322 QBA524321:QBA524322 QKW524321:QKW524322 QUS524321:QUS524322 REO524321:REO524322 ROK524321:ROK524322 RYG524321:RYG524322 SIC524321:SIC524322 SRY524321:SRY524322 TBU524321:TBU524322 TLQ524321:TLQ524322 TVM524321:TVM524322 UFI524321:UFI524322 UPE524321:UPE524322 UZA524321:UZA524322 VIW524321:VIW524322 VSS524321:VSS524322 WCO524321:WCO524322 WMK524321:WMK524322 WWG524321:WWG524322 Y589857:Y589858 JU589857:JU589858 TQ589857:TQ589858 ADM589857:ADM589858 ANI589857:ANI589858 AXE589857:AXE589858 BHA589857:BHA589858 BQW589857:BQW589858 CAS589857:CAS589858 CKO589857:CKO589858 CUK589857:CUK589858 DEG589857:DEG589858 DOC589857:DOC589858 DXY589857:DXY589858 EHU589857:EHU589858 ERQ589857:ERQ589858 FBM589857:FBM589858 FLI589857:FLI589858 FVE589857:FVE589858 GFA589857:GFA589858 GOW589857:GOW589858 GYS589857:GYS589858 HIO589857:HIO589858 HSK589857:HSK589858 ICG589857:ICG589858 IMC589857:IMC589858 IVY589857:IVY589858 JFU589857:JFU589858 JPQ589857:JPQ589858 JZM589857:JZM589858 KJI589857:KJI589858 KTE589857:KTE589858 LDA589857:LDA589858 LMW589857:LMW589858 LWS589857:LWS589858 MGO589857:MGO589858 MQK589857:MQK589858 NAG589857:NAG589858 NKC589857:NKC589858 NTY589857:NTY589858 ODU589857:ODU589858 ONQ589857:ONQ589858 OXM589857:OXM589858 PHI589857:PHI589858 PRE589857:PRE589858 QBA589857:QBA589858 QKW589857:QKW589858 QUS589857:QUS589858 REO589857:REO589858 ROK589857:ROK589858 RYG589857:RYG589858 SIC589857:SIC589858 SRY589857:SRY589858 TBU589857:TBU589858 TLQ589857:TLQ589858 TVM589857:TVM589858 UFI589857:UFI589858 UPE589857:UPE589858 UZA589857:UZA589858 VIW589857:VIW589858 VSS589857:VSS589858 WCO589857:WCO589858 WMK589857:WMK589858 WWG589857:WWG589858 Y655393:Y655394 JU655393:JU655394 TQ655393:TQ655394 ADM655393:ADM655394 ANI655393:ANI655394 AXE655393:AXE655394 BHA655393:BHA655394 BQW655393:BQW655394 CAS655393:CAS655394 CKO655393:CKO655394 CUK655393:CUK655394 DEG655393:DEG655394 DOC655393:DOC655394 DXY655393:DXY655394 EHU655393:EHU655394 ERQ655393:ERQ655394 FBM655393:FBM655394 FLI655393:FLI655394 FVE655393:FVE655394 GFA655393:GFA655394 GOW655393:GOW655394 GYS655393:GYS655394 HIO655393:HIO655394 HSK655393:HSK655394 ICG655393:ICG655394 IMC655393:IMC655394 IVY655393:IVY655394 JFU655393:JFU655394 JPQ655393:JPQ655394 JZM655393:JZM655394 KJI655393:KJI655394 KTE655393:KTE655394 LDA655393:LDA655394 LMW655393:LMW655394 LWS655393:LWS655394 MGO655393:MGO655394 MQK655393:MQK655394 NAG655393:NAG655394 NKC655393:NKC655394 NTY655393:NTY655394 ODU655393:ODU655394 ONQ655393:ONQ655394 OXM655393:OXM655394 PHI655393:PHI655394 PRE655393:PRE655394 QBA655393:QBA655394 QKW655393:QKW655394 QUS655393:QUS655394 REO655393:REO655394 ROK655393:ROK655394 RYG655393:RYG655394 SIC655393:SIC655394 SRY655393:SRY655394 TBU655393:TBU655394 TLQ655393:TLQ655394 TVM655393:TVM655394 UFI655393:UFI655394 UPE655393:UPE655394 UZA655393:UZA655394 VIW655393:VIW655394 VSS655393:VSS655394 WCO655393:WCO655394 WMK655393:WMK655394 WWG655393:WWG655394 Y720929:Y720930 JU720929:JU720930 TQ720929:TQ720930 ADM720929:ADM720930 ANI720929:ANI720930 AXE720929:AXE720930 BHA720929:BHA720930 BQW720929:BQW720930 CAS720929:CAS720930 CKO720929:CKO720930 CUK720929:CUK720930 DEG720929:DEG720930 DOC720929:DOC720930 DXY720929:DXY720930 EHU720929:EHU720930 ERQ720929:ERQ720930 FBM720929:FBM720930 FLI720929:FLI720930 FVE720929:FVE720930 GFA720929:GFA720930 GOW720929:GOW720930 GYS720929:GYS720930 HIO720929:HIO720930 HSK720929:HSK720930 ICG720929:ICG720930 IMC720929:IMC720930 IVY720929:IVY720930 JFU720929:JFU720930 JPQ720929:JPQ720930 JZM720929:JZM720930 KJI720929:KJI720930 KTE720929:KTE720930 LDA720929:LDA720930 LMW720929:LMW720930 LWS720929:LWS720930 MGO720929:MGO720930 MQK720929:MQK720930 NAG720929:NAG720930 NKC720929:NKC720930 NTY720929:NTY720930 ODU720929:ODU720930 ONQ720929:ONQ720930 OXM720929:OXM720930 PHI720929:PHI720930 PRE720929:PRE720930 QBA720929:QBA720930 QKW720929:QKW720930 QUS720929:QUS720930 REO720929:REO720930 ROK720929:ROK720930 RYG720929:RYG720930 SIC720929:SIC720930 SRY720929:SRY720930 TBU720929:TBU720930 TLQ720929:TLQ720930 TVM720929:TVM720930 UFI720929:UFI720930 UPE720929:UPE720930 UZA720929:UZA720930 VIW720929:VIW720930 VSS720929:VSS720930 WCO720929:WCO720930 WMK720929:WMK720930 WWG720929:WWG720930 Y786465:Y786466 JU786465:JU786466 TQ786465:TQ786466 ADM786465:ADM786466 ANI786465:ANI786466 AXE786465:AXE786466 BHA786465:BHA786466 BQW786465:BQW786466 CAS786465:CAS786466 CKO786465:CKO786466 CUK786465:CUK786466 DEG786465:DEG786466 DOC786465:DOC786466 DXY786465:DXY786466 EHU786465:EHU786466 ERQ786465:ERQ786466 FBM786465:FBM786466 FLI786465:FLI786466 FVE786465:FVE786466 GFA786465:GFA786466 GOW786465:GOW786466 GYS786465:GYS786466 HIO786465:HIO786466 HSK786465:HSK786466 ICG786465:ICG786466 IMC786465:IMC786466 IVY786465:IVY786466 JFU786465:JFU786466 JPQ786465:JPQ786466 JZM786465:JZM786466 KJI786465:KJI786466 KTE786465:KTE786466 LDA786465:LDA786466 LMW786465:LMW786466 LWS786465:LWS786466 MGO786465:MGO786466 MQK786465:MQK786466 NAG786465:NAG786466 NKC786465:NKC786466 NTY786465:NTY786466 ODU786465:ODU786466 ONQ786465:ONQ786466 OXM786465:OXM786466 PHI786465:PHI786466 PRE786465:PRE786466 QBA786465:QBA786466 QKW786465:QKW786466 QUS786465:QUS786466 REO786465:REO786466 ROK786465:ROK786466 RYG786465:RYG786466 SIC786465:SIC786466 SRY786465:SRY786466 TBU786465:TBU786466 TLQ786465:TLQ786466 TVM786465:TVM786466 UFI786465:UFI786466 UPE786465:UPE786466 UZA786465:UZA786466 VIW786465:VIW786466 VSS786465:VSS786466 WCO786465:WCO786466 WMK786465:WMK786466 WWG786465:WWG786466 Y852001:Y852002 JU852001:JU852002 TQ852001:TQ852002 ADM852001:ADM852002 ANI852001:ANI852002 AXE852001:AXE852002 BHA852001:BHA852002 BQW852001:BQW852002 CAS852001:CAS852002 CKO852001:CKO852002 CUK852001:CUK852002 DEG852001:DEG852002 DOC852001:DOC852002 DXY852001:DXY852002 EHU852001:EHU852002 ERQ852001:ERQ852002 FBM852001:FBM852002 FLI852001:FLI852002 FVE852001:FVE852002 GFA852001:GFA852002 GOW852001:GOW852002 GYS852001:GYS852002 HIO852001:HIO852002 HSK852001:HSK852002 ICG852001:ICG852002 IMC852001:IMC852002 IVY852001:IVY852002 JFU852001:JFU852002 JPQ852001:JPQ852002 JZM852001:JZM852002 KJI852001:KJI852002 KTE852001:KTE852002 LDA852001:LDA852002 LMW852001:LMW852002 LWS852001:LWS852002 MGO852001:MGO852002 MQK852001:MQK852002 NAG852001:NAG852002 NKC852001:NKC852002 NTY852001:NTY852002 ODU852001:ODU852002 ONQ852001:ONQ852002 OXM852001:OXM852002 PHI852001:PHI852002 PRE852001:PRE852002 QBA852001:QBA852002 QKW852001:QKW852002 QUS852001:QUS852002 REO852001:REO852002 ROK852001:ROK852002 RYG852001:RYG852002 SIC852001:SIC852002 SRY852001:SRY852002 TBU852001:TBU852002 TLQ852001:TLQ852002 TVM852001:TVM852002 UFI852001:UFI852002 UPE852001:UPE852002 UZA852001:UZA852002 VIW852001:VIW852002 VSS852001:VSS852002 WCO852001:WCO852002 WMK852001:WMK852002 WWG852001:WWG852002 Y917537:Y917538 JU917537:JU917538 TQ917537:TQ917538 ADM917537:ADM917538 ANI917537:ANI917538 AXE917537:AXE917538 BHA917537:BHA917538 BQW917537:BQW917538 CAS917537:CAS917538 CKO917537:CKO917538 CUK917537:CUK917538 DEG917537:DEG917538 DOC917537:DOC917538 DXY917537:DXY917538 EHU917537:EHU917538 ERQ917537:ERQ917538 FBM917537:FBM917538 FLI917537:FLI917538 FVE917537:FVE917538 GFA917537:GFA917538 GOW917537:GOW917538 GYS917537:GYS917538 HIO917537:HIO917538 HSK917537:HSK917538 ICG917537:ICG917538 IMC917537:IMC917538 IVY917537:IVY917538 JFU917537:JFU917538 JPQ917537:JPQ917538 JZM917537:JZM917538 KJI917537:KJI917538 KTE917537:KTE917538 LDA917537:LDA917538 LMW917537:LMW917538 LWS917537:LWS917538 MGO917537:MGO917538 MQK917537:MQK917538 NAG917537:NAG917538 NKC917537:NKC917538 NTY917537:NTY917538 ODU917537:ODU917538 ONQ917537:ONQ917538 OXM917537:OXM917538 PHI917537:PHI917538 PRE917537:PRE917538 QBA917537:QBA917538 QKW917537:QKW917538 QUS917537:QUS917538 REO917537:REO917538 ROK917537:ROK917538 RYG917537:RYG917538 SIC917537:SIC917538 SRY917537:SRY917538 TBU917537:TBU917538 TLQ917537:TLQ917538 TVM917537:TVM917538 UFI917537:UFI917538 UPE917537:UPE917538 UZA917537:UZA917538 VIW917537:VIW917538 VSS917537:VSS917538 WCO917537:WCO917538 WMK917537:WMK917538 WWG917537:WWG917538 Y983073:Y983074 JU983073:JU983074 TQ983073:TQ983074 ADM983073:ADM983074 ANI983073:ANI983074 AXE983073:AXE983074 BHA983073:BHA983074 BQW983073:BQW983074 CAS983073:CAS983074 CKO983073:CKO983074 CUK983073:CUK983074 DEG983073:DEG983074 DOC983073:DOC983074 DXY983073:DXY983074 EHU983073:EHU983074 ERQ983073:ERQ983074 FBM983073:FBM983074 FLI983073:FLI983074 FVE983073:FVE983074 GFA983073:GFA983074 GOW983073:GOW983074 GYS983073:GYS983074 HIO983073:HIO983074 HSK983073:HSK983074 ICG983073:ICG983074 IMC983073:IMC983074 IVY983073:IVY983074 JFU983073:JFU983074 JPQ983073:JPQ983074 JZM983073:JZM983074 KJI983073:KJI983074 KTE983073:KTE983074 LDA983073:LDA983074 LMW983073:LMW983074 LWS983073:LWS983074 MGO983073:MGO983074 MQK983073:MQK983074 NAG983073:NAG983074 NKC983073:NKC983074 NTY983073:NTY983074 ODU983073:ODU983074 ONQ983073:ONQ983074 OXM983073:OXM983074 PHI983073:PHI983074 PRE983073:PRE983074 QBA983073:QBA983074 QKW983073:QKW983074 QUS983073:QUS983074 REO983073:REO983074 ROK983073:ROK983074 RYG983073:RYG983074 SIC983073:SIC983074 SRY983073:SRY983074 TBU983073:TBU983074 TLQ983073:TLQ983074 TVM983073:TVM983074 UFI983073:UFI983074 UPE983073:UPE983074 UZA983073:UZA983074 VIW983073:VIW983074 VSS983073:VSS983074 WCO983073:WCO983074 WMK983073:WMK983074 WWG983073:WWG983074 Y27:Y29 JU27:JU29 TQ27:TQ29 ADM27:ADM29 ANI27:ANI29 AXE27:AXE29 BHA27:BHA29 BQW27:BQW29 CAS27:CAS29 CKO27:CKO29 CUK27:CUK29 DEG27:DEG29 DOC27:DOC29 DXY27:DXY29 EHU27:EHU29 ERQ27:ERQ29 FBM27:FBM29 FLI27:FLI29 FVE27:FVE29 GFA27:GFA29 GOW27:GOW29 GYS27:GYS29 HIO27:HIO29 HSK27:HSK29 ICG27:ICG29 IMC27:IMC29 IVY27:IVY29 JFU27:JFU29 JPQ27:JPQ29 JZM27:JZM29 KJI27:KJI29 KTE27:KTE29 LDA27:LDA29 LMW27:LMW29 LWS27:LWS29 MGO27:MGO29 MQK27:MQK29 NAG27:NAG29 NKC27:NKC29 NTY27:NTY29 ODU27:ODU29 ONQ27:ONQ29 OXM27:OXM29 PHI27:PHI29 PRE27:PRE29 QBA27:QBA29 QKW27:QKW29 QUS27:QUS29 REO27:REO29 ROK27:ROK29 RYG27:RYG29 SIC27:SIC29 SRY27:SRY29 TBU27:TBU29 TLQ27:TLQ29 TVM27:TVM29 UFI27:UFI29 UPE27:UPE29 UZA27:UZA29 VIW27:VIW29 VSS27:VSS29 WCO27:WCO29 WMK27:WMK29 WWG27:WWG29 Y65563:Y65565 JU65563:JU65565 TQ65563:TQ65565 ADM65563:ADM65565 ANI65563:ANI65565 AXE65563:AXE65565 BHA65563:BHA65565 BQW65563:BQW65565 CAS65563:CAS65565 CKO65563:CKO65565 CUK65563:CUK65565 DEG65563:DEG65565 DOC65563:DOC65565 DXY65563:DXY65565 EHU65563:EHU65565 ERQ65563:ERQ65565 FBM65563:FBM65565 FLI65563:FLI65565 FVE65563:FVE65565 GFA65563:GFA65565 GOW65563:GOW65565 GYS65563:GYS65565 HIO65563:HIO65565 HSK65563:HSK65565 ICG65563:ICG65565 IMC65563:IMC65565 IVY65563:IVY65565 JFU65563:JFU65565 JPQ65563:JPQ65565 JZM65563:JZM65565 KJI65563:KJI65565 KTE65563:KTE65565 LDA65563:LDA65565 LMW65563:LMW65565 LWS65563:LWS65565 MGO65563:MGO65565 MQK65563:MQK65565 NAG65563:NAG65565 NKC65563:NKC65565 NTY65563:NTY65565 ODU65563:ODU65565 ONQ65563:ONQ65565 OXM65563:OXM65565 PHI65563:PHI65565 PRE65563:PRE65565 QBA65563:QBA65565 QKW65563:QKW65565 QUS65563:QUS65565 REO65563:REO65565 ROK65563:ROK65565 RYG65563:RYG65565 SIC65563:SIC65565 SRY65563:SRY65565 TBU65563:TBU65565 TLQ65563:TLQ65565 TVM65563:TVM65565 UFI65563:UFI65565 UPE65563:UPE65565 UZA65563:UZA65565 VIW65563:VIW65565 VSS65563:VSS65565 WCO65563:WCO65565 WMK65563:WMK65565 WWG65563:WWG65565 Y131099:Y131101 JU131099:JU131101 TQ131099:TQ131101 ADM131099:ADM131101 ANI131099:ANI131101 AXE131099:AXE131101 BHA131099:BHA131101 BQW131099:BQW131101 CAS131099:CAS131101 CKO131099:CKO131101 CUK131099:CUK131101 DEG131099:DEG131101 DOC131099:DOC131101 DXY131099:DXY131101 EHU131099:EHU131101 ERQ131099:ERQ131101 FBM131099:FBM131101 FLI131099:FLI131101 FVE131099:FVE131101 GFA131099:GFA131101 GOW131099:GOW131101 GYS131099:GYS131101 HIO131099:HIO131101 HSK131099:HSK131101 ICG131099:ICG131101 IMC131099:IMC131101 IVY131099:IVY131101 JFU131099:JFU131101 JPQ131099:JPQ131101 JZM131099:JZM131101 KJI131099:KJI131101 KTE131099:KTE131101 LDA131099:LDA131101 LMW131099:LMW131101 LWS131099:LWS131101 MGO131099:MGO131101 MQK131099:MQK131101 NAG131099:NAG131101 NKC131099:NKC131101 NTY131099:NTY131101 ODU131099:ODU131101 ONQ131099:ONQ131101 OXM131099:OXM131101 PHI131099:PHI131101 PRE131099:PRE131101 QBA131099:QBA131101 QKW131099:QKW131101 QUS131099:QUS131101 REO131099:REO131101 ROK131099:ROK131101 RYG131099:RYG131101 SIC131099:SIC131101 SRY131099:SRY131101 TBU131099:TBU131101 TLQ131099:TLQ131101 TVM131099:TVM131101 UFI131099:UFI131101 UPE131099:UPE131101 UZA131099:UZA131101 VIW131099:VIW131101 VSS131099:VSS131101 WCO131099:WCO131101 WMK131099:WMK131101 WWG131099:WWG131101 Y196635:Y196637 JU196635:JU196637 TQ196635:TQ196637 ADM196635:ADM196637 ANI196635:ANI196637 AXE196635:AXE196637 BHA196635:BHA196637 BQW196635:BQW196637 CAS196635:CAS196637 CKO196635:CKO196637 CUK196635:CUK196637 DEG196635:DEG196637 DOC196635:DOC196637 DXY196635:DXY196637 EHU196635:EHU196637 ERQ196635:ERQ196637 FBM196635:FBM196637 FLI196635:FLI196637 FVE196635:FVE196637 GFA196635:GFA196637 GOW196635:GOW196637 GYS196635:GYS196637 HIO196635:HIO196637 HSK196635:HSK196637 ICG196635:ICG196637 IMC196635:IMC196637 IVY196635:IVY196637 JFU196635:JFU196637 JPQ196635:JPQ196637 JZM196635:JZM196637 KJI196635:KJI196637 KTE196635:KTE196637 LDA196635:LDA196637 LMW196635:LMW196637 LWS196635:LWS196637 MGO196635:MGO196637 MQK196635:MQK196637 NAG196635:NAG196637 NKC196635:NKC196637 NTY196635:NTY196637 ODU196635:ODU196637 ONQ196635:ONQ196637 OXM196635:OXM196637 PHI196635:PHI196637 PRE196635:PRE196637 QBA196635:QBA196637 QKW196635:QKW196637 QUS196635:QUS196637 REO196635:REO196637 ROK196635:ROK196637 RYG196635:RYG196637 SIC196635:SIC196637 SRY196635:SRY196637 TBU196635:TBU196637 TLQ196635:TLQ196637 TVM196635:TVM196637 UFI196635:UFI196637 UPE196635:UPE196637 UZA196635:UZA196637 VIW196635:VIW196637 VSS196635:VSS196637 WCO196635:WCO196637 WMK196635:WMK196637 WWG196635:WWG196637 Y262171:Y262173 JU262171:JU262173 TQ262171:TQ262173 ADM262171:ADM262173 ANI262171:ANI262173 AXE262171:AXE262173 BHA262171:BHA262173 BQW262171:BQW262173 CAS262171:CAS262173 CKO262171:CKO262173 CUK262171:CUK262173 DEG262171:DEG262173 DOC262171:DOC262173 DXY262171:DXY262173 EHU262171:EHU262173 ERQ262171:ERQ262173 FBM262171:FBM262173 FLI262171:FLI262173 FVE262171:FVE262173 GFA262171:GFA262173 GOW262171:GOW262173 GYS262171:GYS262173 HIO262171:HIO262173 HSK262171:HSK262173 ICG262171:ICG262173 IMC262171:IMC262173 IVY262171:IVY262173 JFU262171:JFU262173 JPQ262171:JPQ262173 JZM262171:JZM262173 KJI262171:KJI262173 KTE262171:KTE262173 LDA262171:LDA262173 LMW262171:LMW262173 LWS262171:LWS262173 MGO262171:MGO262173 MQK262171:MQK262173 NAG262171:NAG262173 NKC262171:NKC262173 NTY262171:NTY262173 ODU262171:ODU262173 ONQ262171:ONQ262173 OXM262171:OXM262173 PHI262171:PHI262173 PRE262171:PRE262173 QBA262171:QBA262173 QKW262171:QKW262173 QUS262171:QUS262173 REO262171:REO262173 ROK262171:ROK262173 RYG262171:RYG262173 SIC262171:SIC262173 SRY262171:SRY262173 TBU262171:TBU262173 TLQ262171:TLQ262173 TVM262171:TVM262173 UFI262171:UFI262173 UPE262171:UPE262173 UZA262171:UZA262173 VIW262171:VIW262173 VSS262171:VSS262173 WCO262171:WCO262173 WMK262171:WMK262173 WWG262171:WWG262173 Y327707:Y327709 JU327707:JU327709 TQ327707:TQ327709 ADM327707:ADM327709 ANI327707:ANI327709 AXE327707:AXE327709 BHA327707:BHA327709 BQW327707:BQW327709 CAS327707:CAS327709 CKO327707:CKO327709 CUK327707:CUK327709 DEG327707:DEG327709 DOC327707:DOC327709 DXY327707:DXY327709 EHU327707:EHU327709 ERQ327707:ERQ327709 FBM327707:FBM327709 FLI327707:FLI327709 FVE327707:FVE327709 GFA327707:GFA327709 GOW327707:GOW327709 GYS327707:GYS327709 HIO327707:HIO327709 HSK327707:HSK327709 ICG327707:ICG327709 IMC327707:IMC327709 IVY327707:IVY327709 JFU327707:JFU327709 JPQ327707:JPQ327709 JZM327707:JZM327709 KJI327707:KJI327709 KTE327707:KTE327709 LDA327707:LDA327709 LMW327707:LMW327709 LWS327707:LWS327709 MGO327707:MGO327709 MQK327707:MQK327709 NAG327707:NAG327709 NKC327707:NKC327709 NTY327707:NTY327709 ODU327707:ODU327709 ONQ327707:ONQ327709 OXM327707:OXM327709 PHI327707:PHI327709 PRE327707:PRE327709 QBA327707:QBA327709 QKW327707:QKW327709 QUS327707:QUS327709 REO327707:REO327709 ROK327707:ROK327709 RYG327707:RYG327709 SIC327707:SIC327709 SRY327707:SRY327709 TBU327707:TBU327709 TLQ327707:TLQ327709 TVM327707:TVM327709 UFI327707:UFI327709 UPE327707:UPE327709 UZA327707:UZA327709 VIW327707:VIW327709 VSS327707:VSS327709 WCO327707:WCO327709 WMK327707:WMK327709 WWG327707:WWG327709 Y393243:Y393245 JU393243:JU393245 TQ393243:TQ393245 ADM393243:ADM393245 ANI393243:ANI393245 AXE393243:AXE393245 BHA393243:BHA393245 BQW393243:BQW393245 CAS393243:CAS393245 CKO393243:CKO393245 CUK393243:CUK393245 DEG393243:DEG393245 DOC393243:DOC393245 DXY393243:DXY393245 EHU393243:EHU393245 ERQ393243:ERQ393245 FBM393243:FBM393245 FLI393243:FLI393245 FVE393243:FVE393245 GFA393243:GFA393245 GOW393243:GOW393245 GYS393243:GYS393245 HIO393243:HIO393245 HSK393243:HSK393245 ICG393243:ICG393245 IMC393243:IMC393245 IVY393243:IVY393245 JFU393243:JFU393245 JPQ393243:JPQ393245 JZM393243:JZM393245 KJI393243:KJI393245 KTE393243:KTE393245 LDA393243:LDA393245 LMW393243:LMW393245 LWS393243:LWS393245 MGO393243:MGO393245 MQK393243:MQK393245 NAG393243:NAG393245 NKC393243:NKC393245 NTY393243:NTY393245 ODU393243:ODU393245 ONQ393243:ONQ393245 OXM393243:OXM393245 PHI393243:PHI393245 PRE393243:PRE393245 QBA393243:QBA393245 QKW393243:QKW393245 QUS393243:QUS393245 REO393243:REO393245 ROK393243:ROK393245 RYG393243:RYG393245 SIC393243:SIC393245 SRY393243:SRY393245 TBU393243:TBU393245 TLQ393243:TLQ393245 TVM393243:TVM393245 UFI393243:UFI393245 UPE393243:UPE393245 UZA393243:UZA393245 VIW393243:VIW393245 VSS393243:VSS393245 WCO393243:WCO393245 WMK393243:WMK393245 WWG393243:WWG393245 Y458779:Y458781 JU458779:JU458781 TQ458779:TQ458781 ADM458779:ADM458781 ANI458779:ANI458781 AXE458779:AXE458781 BHA458779:BHA458781 BQW458779:BQW458781 CAS458779:CAS458781 CKO458779:CKO458781 CUK458779:CUK458781 DEG458779:DEG458781 DOC458779:DOC458781 DXY458779:DXY458781 EHU458779:EHU458781 ERQ458779:ERQ458781 FBM458779:FBM458781 FLI458779:FLI458781 FVE458779:FVE458781 GFA458779:GFA458781 GOW458779:GOW458781 GYS458779:GYS458781 HIO458779:HIO458781 HSK458779:HSK458781 ICG458779:ICG458781 IMC458779:IMC458781 IVY458779:IVY458781 JFU458779:JFU458781 JPQ458779:JPQ458781 JZM458779:JZM458781 KJI458779:KJI458781 KTE458779:KTE458781 LDA458779:LDA458781 LMW458779:LMW458781 LWS458779:LWS458781 MGO458779:MGO458781 MQK458779:MQK458781 NAG458779:NAG458781 NKC458779:NKC458781 NTY458779:NTY458781 ODU458779:ODU458781 ONQ458779:ONQ458781 OXM458779:OXM458781 PHI458779:PHI458781 PRE458779:PRE458781 QBA458779:QBA458781 QKW458779:QKW458781 QUS458779:QUS458781 REO458779:REO458781 ROK458779:ROK458781 RYG458779:RYG458781 SIC458779:SIC458781 SRY458779:SRY458781 TBU458779:TBU458781 TLQ458779:TLQ458781 TVM458779:TVM458781 UFI458779:UFI458781 UPE458779:UPE458781 UZA458779:UZA458781 VIW458779:VIW458781 VSS458779:VSS458781 WCO458779:WCO458781 WMK458779:WMK458781 WWG458779:WWG458781 Y524315:Y524317 JU524315:JU524317 TQ524315:TQ524317 ADM524315:ADM524317 ANI524315:ANI524317 AXE524315:AXE524317 BHA524315:BHA524317 BQW524315:BQW524317 CAS524315:CAS524317 CKO524315:CKO524317 CUK524315:CUK524317 DEG524315:DEG524317 DOC524315:DOC524317 DXY524315:DXY524317 EHU524315:EHU524317 ERQ524315:ERQ524317 FBM524315:FBM524317 FLI524315:FLI524317 FVE524315:FVE524317 GFA524315:GFA524317 GOW524315:GOW524317 GYS524315:GYS524317 HIO524315:HIO524317 HSK524315:HSK524317 ICG524315:ICG524317 IMC524315:IMC524317 IVY524315:IVY524317 JFU524315:JFU524317 JPQ524315:JPQ524317 JZM524315:JZM524317 KJI524315:KJI524317 KTE524315:KTE524317 LDA524315:LDA524317 LMW524315:LMW524317 LWS524315:LWS524317 MGO524315:MGO524317 MQK524315:MQK524317 NAG524315:NAG524317 NKC524315:NKC524317 NTY524315:NTY524317 ODU524315:ODU524317 ONQ524315:ONQ524317 OXM524315:OXM524317 PHI524315:PHI524317 PRE524315:PRE524317 QBA524315:QBA524317 QKW524315:QKW524317 QUS524315:QUS524317 REO524315:REO524317 ROK524315:ROK524317 RYG524315:RYG524317 SIC524315:SIC524317 SRY524315:SRY524317 TBU524315:TBU524317 TLQ524315:TLQ524317 TVM524315:TVM524317 UFI524315:UFI524317 UPE524315:UPE524317 UZA524315:UZA524317 VIW524315:VIW524317 VSS524315:VSS524317 WCO524315:WCO524317 WMK524315:WMK524317 WWG524315:WWG524317 Y589851:Y589853 JU589851:JU589853 TQ589851:TQ589853 ADM589851:ADM589853 ANI589851:ANI589853 AXE589851:AXE589853 BHA589851:BHA589853 BQW589851:BQW589853 CAS589851:CAS589853 CKO589851:CKO589853 CUK589851:CUK589853 DEG589851:DEG589853 DOC589851:DOC589853 DXY589851:DXY589853 EHU589851:EHU589853 ERQ589851:ERQ589853 FBM589851:FBM589853 FLI589851:FLI589853 FVE589851:FVE589853 GFA589851:GFA589853 GOW589851:GOW589853 GYS589851:GYS589853 HIO589851:HIO589853 HSK589851:HSK589853 ICG589851:ICG589853 IMC589851:IMC589853 IVY589851:IVY589853 JFU589851:JFU589853 JPQ589851:JPQ589853 JZM589851:JZM589853 KJI589851:KJI589853 KTE589851:KTE589853 LDA589851:LDA589853 LMW589851:LMW589853 LWS589851:LWS589853 MGO589851:MGO589853 MQK589851:MQK589853 NAG589851:NAG589853 NKC589851:NKC589853 NTY589851:NTY589853 ODU589851:ODU589853 ONQ589851:ONQ589853 OXM589851:OXM589853 PHI589851:PHI589853 PRE589851:PRE589853 QBA589851:QBA589853 QKW589851:QKW589853 QUS589851:QUS589853 REO589851:REO589853 ROK589851:ROK589853 RYG589851:RYG589853 SIC589851:SIC589853 SRY589851:SRY589853 TBU589851:TBU589853 TLQ589851:TLQ589853 TVM589851:TVM589853 UFI589851:UFI589853 UPE589851:UPE589853 UZA589851:UZA589853 VIW589851:VIW589853 VSS589851:VSS589853 WCO589851:WCO589853 WMK589851:WMK589853 WWG589851:WWG589853 Y655387:Y655389 JU655387:JU655389 TQ655387:TQ655389 ADM655387:ADM655389 ANI655387:ANI655389 AXE655387:AXE655389 BHA655387:BHA655389 BQW655387:BQW655389 CAS655387:CAS655389 CKO655387:CKO655389 CUK655387:CUK655389 DEG655387:DEG655389 DOC655387:DOC655389 DXY655387:DXY655389 EHU655387:EHU655389 ERQ655387:ERQ655389 FBM655387:FBM655389 FLI655387:FLI655389 FVE655387:FVE655389 GFA655387:GFA655389 GOW655387:GOW655389 GYS655387:GYS655389 HIO655387:HIO655389 HSK655387:HSK655389 ICG655387:ICG655389 IMC655387:IMC655389 IVY655387:IVY655389 JFU655387:JFU655389 JPQ655387:JPQ655389 JZM655387:JZM655389 KJI655387:KJI655389 KTE655387:KTE655389 LDA655387:LDA655389 LMW655387:LMW655389 LWS655387:LWS655389 MGO655387:MGO655389 MQK655387:MQK655389 NAG655387:NAG655389 NKC655387:NKC655389 NTY655387:NTY655389 ODU655387:ODU655389 ONQ655387:ONQ655389 OXM655387:OXM655389 PHI655387:PHI655389 PRE655387:PRE655389 QBA655387:QBA655389 QKW655387:QKW655389 QUS655387:QUS655389 REO655387:REO655389 ROK655387:ROK655389 RYG655387:RYG655389 SIC655387:SIC655389 SRY655387:SRY655389 TBU655387:TBU655389 TLQ655387:TLQ655389 TVM655387:TVM655389 UFI655387:UFI655389 UPE655387:UPE655389 UZA655387:UZA655389 VIW655387:VIW655389 VSS655387:VSS655389 WCO655387:WCO655389 WMK655387:WMK655389 WWG655387:WWG655389 Y720923:Y720925 JU720923:JU720925 TQ720923:TQ720925 ADM720923:ADM720925 ANI720923:ANI720925 AXE720923:AXE720925 BHA720923:BHA720925 BQW720923:BQW720925 CAS720923:CAS720925 CKO720923:CKO720925 CUK720923:CUK720925 DEG720923:DEG720925 DOC720923:DOC720925 DXY720923:DXY720925 EHU720923:EHU720925 ERQ720923:ERQ720925 FBM720923:FBM720925 FLI720923:FLI720925 FVE720923:FVE720925 GFA720923:GFA720925 GOW720923:GOW720925 GYS720923:GYS720925 HIO720923:HIO720925 HSK720923:HSK720925 ICG720923:ICG720925 IMC720923:IMC720925 IVY720923:IVY720925 JFU720923:JFU720925 JPQ720923:JPQ720925 JZM720923:JZM720925 KJI720923:KJI720925 KTE720923:KTE720925 LDA720923:LDA720925 LMW720923:LMW720925 LWS720923:LWS720925 MGO720923:MGO720925 MQK720923:MQK720925 NAG720923:NAG720925 NKC720923:NKC720925 NTY720923:NTY720925 ODU720923:ODU720925 ONQ720923:ONQ720925 OXM720923:OXM720925 PHI720923:PHI720925 PRE720923:PRE720925 QBA720923:QBA720925 QKW720923:QKW720925 QUS720923:QUS720925 REO720923:REO720925 ROK720923:ROK720925 RYG720923:RYG720925 SIC720923:SIC720925 SRY720923:SRY720925 TBU720923:TBU720925 TLQ720923:TLQ720925 TVM720923:TVM720925 UFI720923:UFI720925 UPE720923:UPE720925 UZA720923:UZA720925 VIW720923:VIW720925 VSS720923:VSS720925 WCO720923:WCO720925 WMK720923:WMK720925 WWG720923:WWG720925 Y786459:Y786461 JU786459:JU786461 TQ786459:TQ786461 ADM786459:ADM786461 ANI786459:ANI786461 AXE786459:AXE786461 BHA786459:BHA786461 BQW786459:BQW786461 CAS786459:CAS786461 CKO786459:CKO786461 CUK786459:CUK786461 DEG786459:DEG786461 DOC786459:DOC786461 DXY786459:DXY786461 EHU786459:EHU786461 ERQ786459:ERQ786461 FBM786459:FBM786461 FLI786459:FLI786461 FVE786459:FVE786461 GFA786459:GFA786461 GOW786459:GOW786461 GYS786459:GYS786461 HIO786459:HIO786461 HSK786459:HSK786461 ICG786459:ICG786461 IMC786459:IMC786461 IVY786459:IVY786461 JFU786459:JFU786461 JPQ786459:JPQ786461 JZM786459:JZM786461 KJI786459:KJI786461 KTE786459:KTE786461 LDA786459:LDA786461 LMW786459:LMW786461 LWS786459:LWS786461 MGO786459:MGO786461 MQK786459:MQK786461 NAG786459:NAG786461 NKC786459:NKC786461 NTY786459:NTY786461 ODU786459:ODU786461 ONQ786459:ONQ786461 OXM786459:OXM786461 PHI786459:PHI786461 PRE786459:PRE786461 QBA786459:QBA786461 QKW786459:QKW786461 QUS786459:QUS786461 REO786459:REO786461 ROK786459:ROK786461 RYG786459:RYG786461 SIC786459:SIC786461 SRY786459:SRY786461 TBU786459:TBU786461 TLQ786459:TLQ786461 TVM786459:TVM786461 UFI786459:UFI786461 UPE786459:UPE786461 UZA786459:UZA786461 VIW786459:VIW786461 VSS786459:VSS786461 WCO786459:WCO786461 WMK786459:WMK786461 WWG786459:WWG786461 Y851995:Y851997 JU851995:JU851997 TQ851995:TQ851997 ADM851995:ADM851997 ANI851995:ANI851997 AXE851995:AXE851997 BHA851995:BHA851997 BQW851995:BQW851997 CAS851995:CAS851997 CKO851995:CKO851997 CUK851995:CUK851997 DEG851995:DEG851997 DOC851995:DOC851997 DXY851995:DXY851997 EHU851995:EHU851997 ERQ851995:ERQ851997 FBM851995:FBM851997 FLI851995:FLI851997 FVE851995:FVE851997 GFA851995:GFA851997 GOW851995:GOW851997 GYS851995:GYS851997 HIO851995:HIO851997 HSK851995:HSK851997 ICG851995:ICG851997 IMC851995:IMC851997 IVY851995:IVY851997 JFU851995:JFU851997 JPQ851995:JPQ851997 JZM851995:JZM851997 KJI851995:KJI851997 KTE851995:KTE851997 LDA851995:LDA851997 LMW851995:LMW851997 LWS851995:LWS851997 MGO851995:MGO851997 MQK851995:MQK851997 NAG851995:NAG851997 NKC851995:NKC851997 NTY851995:NTY851997 ODU851995:ODU851997 ONQ851995:ONQ851997 OXM851995:OXM851997 PHI851995:PHI851997 PRE851995:PRE851997 QBA851995:QBA851997 QKW851995:QKW851997 QUS851995:QUS851997 REO851995:REO851997 ROK851995:ROK851997 RYG851995:RYG851997 SIC851995:SIC851997 SRY851995:SRY851997 TBU851995:TBU851997 TLQ851995:TLQ851997 TVM851995:TVM851997 UFI851995:UFI851997 UPE851995:UPE851997 UZA851995:UZA851997 VIW851995:VIW851997 VSS851995:VSS851997 WCO851995:WCO851997 WMK851995:WMK851997 WWG851995:WWG851997 Y917531:Y917533 JU917531:JU917533 TQ917531:TQ917533 ADM917531:ADM917533 ANI917531:ANI917533 AXE917531:AXE917533 BHA917531:BHA917533 BQW917531:BQW917533 CAS917531:CAS917533 CKO917531:CKO917533 CUK917531:CUK917533 DEG917531:DEG917533 DOC917531:DOC917533 DXY917531:DXY917533 EHU917531:EHU917533 ERQ917531:ERQ917533 FBM917531:FBM917533 FLI917531:FLI917533 FVE917531:FVE917533 GFA917531:GFA917533 GOW917531:GOW917533 GYS917531:GYS917533 HIO917531:HIO917533 HSK917531:HSK917533 ICG917531:ICG917533 IMC917531:IMC917533 IVY917531:IVY917533 JFU917531:JFU917533 JPQ917531:JPQ917533 JZM917531:JZM917533 KJI917531:KJI917533 KTE917531:KTE917533 LDA917531:LDA917533 LMW917531:LMW917533 LWS917531:LWS917533 MGO917531:MGO917533 MQK917531:MQK917533 NAG917531:NAG917533 NKC917531:NKC917533 NTY917531:NTY917533 ODU917531:ODU917533 ONQ917531:ONQ917533 OXM917531:OXM917533 PHI917531:PHI917533 PRE917531:PRE917533 QBA917531:QBA917533 QKW917531:QKW917533 QUS917531:QUS917533 REO917531:REO917533 ROK917531:ROK917533 RYG917531:RYG917533 SIC917531:SIC917533 SRY917531:SRY917533 TBU917531:TBU917533 TLQ917531:TLQ917533 TVM917531:TVM917533 UFI917531:UFI917533 UPE917531:UPE917533 UZA917531:UZA917533 VIW917531:VIW917533 VSS917531:VSS917533 WCO917531:WCO917533 WMK917531:WMK917533 WWG917531:WWG917533 Y983067:Y983069 JU983067:JU983069 TQ983067:TQ983069 ADM983067:ADM983069 ANI983067:ANI983069 AXE983067:AXE983069 BHA983067:BHA983069 BQW983067:BQW983069 CAS983067:CAS983069 CKO983067:CKO983069 CUK983067:CUK983069 DEG983067:DEG983069 DOC983067:DOC983069 DXY983067:DXY983069 EHU983067:EHU983069 ERQ983067:ERQ983069 FBM983067:FBM983069 FLI983067:FLI983069 FVE983067:FVE983069 GFA983067:GFA983069 GOW983067:GOW983069 GYS983067:GYS983069 HIO983067:HIO983069 HSK983067:HSK983069 ICG983067:ICG983069 IMC983067:IMC983069 IVY983067:IVY983069 JFU983067:JFU983069 JPQ983067:JPQ983069 JZM983067:JZM983069 KJI983067:KJI983069 KTE983067:KTE983069 LDA983067:LDA983069 LMW983067:LMW983069 LWS983067:LWS983069 MGO983067:MGO983069 MQK983067:MQK983069 NAG983067:NAG983069 NKC983067:NKC983069 NTY983067:NTY983069 ODU983067:ODU983069 ONQ983067:ONQ983069 OXM983067:OXM983069 PHI983067:PHI983069 PRE983067:PRE983069 QBA983067:QBA983069 QKW983067:QKW983069 QUS983067:QUS983069 REO983067:REO983069 ROK983067:ROK983069 RYG983067:RYG983069 SIC983067:SIC983069 SRY983067:SRY983069 TBU983067:TBU983069 TLQ983067:TLQ983069 TVM983067:TVM983069 UFI983067:UFI983069 UPE983067:UPE983069 UZA983067:UZA983069 VIW983067:VIW983069 VSS983067:VSS983069 WCO983067:WCO983069 WMK983067:WMK983069 WWG983067:WWG983069 T31:T34 JP31:JP34 TL31:TL34 ADH31:ADH34 AND31:AND34 AWZ31:AWZ34 BGV31:BGV34 BQR31:BQR34 CAN31:CAN34 CKJ31:CKJ34 CUF31:CUF34 DEB31:DEB34 DNX31:DNX34 DXT31:DXT34 EHP31:EHP34 ERL31:ERL34 FBH31:FBH34 FLD31:FLD34 FUZ31:FUZ34 GEV31:GEV34 GOR31:GOR34 GYN31:GYN34 HIJ31:HIJ34 HSF31:HSF34 ICB31:ICB34 ILX31:ILX34 IVT31:IVT34 JFP31:JFP34 JPL31:JPL34 JZH31:JZH34 KJD31:KJD34 KSZ31:KSZ34 LCV31:LCV34 LMR31:LMR34 LWN31:LWN34 MGJ31:MGJ34 MQF31:MQF34 NAB31:NAB34 NJX31:NJX34 NTT31:NTT34 ODP31:ODP34 ONL31:ONL34 OXH31:OXH34 PHD31:PHD34 PQZ31:PQZ34 QAV31:QAV34 QKR31:QKR34 QUN31:QUN34 REJ31:REJ34 ROF31:ROF34 RYB31:RYB34 SHX31:SHX34 SRT31:SRT34 TBP31:TBP34 TLL31:TLL34 TVH31:TVH34 UFD31:UFD34 UOZ31:UOZ34 UYV31:UYV34 VIR31:VIR34 VSN31:VSN34 WCJ31:WCJ34 WMF31:WMF34 WWB31:WWB34 T65567:T65570 JP65567:JP65570 TL65567:TL65570 ADH65567:ADH65570 AND65567:AND65570 AWZ65567:AWZ65570 BGV65567:BGV65570 BQR65567:BQR65570 CAN65567:CAN65570 CKJ65567:CKJ65570 CUF65567:CUF65570 DEB65567:DEB65570 DNX65567:DNX65570 DXT65567:DXT65570 EHP65567:EHP65570 ERL65567:ERL65570 FBH65567:FBH65570 FLD65567:FLD65570 FUZ65567:FUZ65570 GEV65567:GEV65570 GOR65567:GOR65570 GYN65567:GYN65570 HIJ65567:HIJ65570 HSF65567:HSF65570 ICB65567:ICB65570 ILX65567:ILX65570 IVT65567:IVT65570 JFP65567:JFP65570 JPL65567:JPL65570 JZH65567:JZH65570 KJD65567:KJD65570 KSZ65567:KSZ65570 LCV65567:LCV65570 LMR65567:LMR65570 LWN65567:LWN65570 MGJ65567:MGJ65570 MQF65567:MQF65570 NAB65567:NAB65570 NJX65567:NJX65570 NTT65567:NTT65570 ODP65567:ODP65570 ONL65567:ONL65570 OXH65567:OXH65570 PHD65567:PHD65570 PQZ65567:PQZ65570 QAV65567:QAV65570 QKR65567:QKR65570 QUN65567:QUN65570 REJ65567:REJ65570 ROF65567:ROF65570 RYB65567:RYB65570 SHX65567:SHX65570 SRT65567:SRT65570 TBP65567:TBP65570 TLL65567:TLL65570 TVH65567:TVH65570 UFD65567:UFD65570 UOZ65567:UOZ65570 UYV65567:UYV65570 VIR65567:VIR65570 VSN65567:VSN65570 WCJ65567:WCJ65570 WMF65567:WMF65570 WWB65567:WWB65570 T131103:T131106 JP131103:JP131106 TL131103:TL131106 ADH131103:ADH131106 AND131103:AND131106 AWZ131103:AWZ131106 BGV131103:BGV131106 BQR131103:BQR131106 CAN131103:CAN131106 CKJ131103:CKJ131106 CUF131103:CUF131106 DEB131103:DEB131106 DNX131103:DNX131106 DXT131103:DXT131106 EHP131103:EHP131106 ERL131103:ERL131106 FBH131103:FBH131106 FLD131103:FLD131106 FUZ131103:FUZ131106 GEV131103:GEV131106 GOR131103:GOR131106 GYN131103:GYN131106 HIJ131103:HIJ131106 HSF131103:HSF131106 ICB131103:ICB131106 ILX131103:ILX131106 IVT131103:IVT131106 JFP131103:JFP131106 JPL131103:JPL131106 JZH131103:JZH131106 KJD131103:KJD131106 KSZ131103:KSZ131106 LCV131103:LCV131106 LMR131103:LMR131106 LWN131103:LWN131106 MGJ131103:MGJ131106 MQF131103:MQF131106 NAB131103:NAB131106 NJX131103:NJX131106 NTT131103:NTT131106 ODP131103:ODP131106 ONL131103:ONL131106 OXH131103:OXH131106 PHD131103:PHD131106 PQZ131103:PQZ131106 QAV131103:QAV131106 QKR131103:QKR131106 QUN131103:QUN131106 REJ131103:REJ131106 ROF131103:ROF131106 RYB131103:RYB131106 SHX131103:SHX131106 SRT131103:SRT131106 TBP131103:TBP131106 TLL131103:TLL131106 TVH131103:TVH131106 UFD131103:UFD131106 UOZ131103:UOZ131106 UYV131103:UYV131106 VIR131103:VIR131106 VSN131103:VSN131106 WCJ131103:WCJ131106 WMF131103:WMF131106 WWB131103:WWB131106 T196639:T196642 JP196639:JP196642 TL196639:TL196642 ADH196639:ADH196642 AND196639:AND196642 AWZ196639:AWZ196642 BGV196639:BGV196642 BQR196639:BQR196642 CAN196639:CAN196642 CKJ196639:CKJ196642 CUF196639:CUF196642 DEB196639:DEB196642 DNX196639:DNX196642 DXT196639:DXT196642 EHP196639:EHP196642 ERL196639:ERL196642 FBH196639:FBH196642 FLD196639:FLD196642 FUZ196639:FUZ196642 GEV196639:GEV196642 GOR196639:GOR196642 GYN196639:GYN196642 HIJ196639:HIJ196642 HSF196639:HSF196642 ICB196639:ICB196642 ILX196639:ILX196642 IVT196639:IVT196642 JFP196639:JFP196642 JPL196639:JPL196642 JZH196639:JZH196642 KJD196639:KJD196642 KSZ196639:KSZ196642 LCV196639:LCV196642 LMR196639:LMR196642 LWN196639:LWN196642 MGJ196639:MGJ196642 MQF196639:MQF196642 NAB196639:NAB196642 NJX196639:NJX196642 NTT196639:NTT196642 ODP196639:ODP196642 ONL196639:ONL196642 OXH196639:OXH196642 PHD196639:PHD196642 PQZ196639:PQZ196642 QAV196639:QAV196642 QKR196639:QKR196642 QUN196639:QUN196642 REJ196639:REJ196642 ROF196639:ROF196642 RYB196639:RYB196642 SHX196639:SHX196642 SRT196639:SRT196642 TBP196639:TBP196642 TLL196639:TLL196642 TVH196639:TVH196642 UFD196639:UFD196642 UOZ196639:UOZ196642 UYV196639:UYV196642 VIR196639:VIR196642 VSN196639:VSN196642 WCJ196639:WCJ196642 WMF196639:WMF196642 WWB196639:WWB196642 T262175:T262178 JP262175:JP262178 TL262175:TL262178 ADH262175:ADH262178 AND262175:AND262178 AWZ262175:AWZ262178 BGV262175:BGV262178 BQR262175:BQR262178 CAN262175:CAN262178 CKJ262175:CKJ262178 CUF262175:CUF262178 DEB262175:DEB262178 DNX262175:DNX262178 DXT262175:DXT262178 EHP262175:EHP262178 ERL262175:ERL262178 FBH262175:FBH262178 FLD262175:FLD262178 FUZ262175:FUZ262178 GEV262175:GEV262178 GOR262175:GOR262178 GYN262175:GYN262178 HIJ262175:HIJ262178 HSF262175:HSF262178 ICB262175:ICB262178 ILX262175:ILX262178 IVT262175:IVT262178 JFP262175:JFP262178 JPL262175:JPL262178 JZH262175:JZH262178 KJD262175:KJD262178 KSZ262175:KSZ262178 LCV262175:LCV262178 LMR262175:LMR262178 LWN262175:LWN262178 MGJ262175:MGJ262178 MQF262175:MQF262178 NAB262175:NAB262178 NJX262175:NJX262178 NTT262175:NTT262178 ODP262175:ODP262178 ONL262175:ONL262178 OXH262175:OXH262178 PHD262175:PHD262178 PQZ262175:PQZ262178 QAV262175:QAV262178 QKR262175:QKR262178 QUN262175:QUN262178 REJ262175:REJ262178 ROF262175:ROF262178 RYB262175:RYB262178 SHX262175:SHX262178 SRT262175:SRT262178 TBP262175:TBP262178 TLL262175:TLL262178 TVH262175:TVH262178 UFD262175:UFD262178 UOZ262175:UOZ262178 UYV262175:UYV262178 VIR262175:VIR262178 VSN262175:VSN262178 WCJ262175:WCJ262178 WMF262175:WMF262178 WWB262175:WWB262178 T327711:T327714 JP327711:JP327714 TL327711:TL327714 ADH327711:ADH327714 AND327711:AND327714 AWZ327711:AWZ327714 BGV327711:BGV327714 BQR327711:BQR327714 CAN327711:CAN327714 CKJ327711:CKJ327714 CUF327711:CUF327714 DEB327711:DEB327714 DNX327711:DNX327714 DXT327711:DXT327714 EHP327711:EHP327714 ERL327711:ERL327714 FBH327711:FBH327714 FLD327711:FLD327714 FUZ327711:FUZ327714 GEV327711:GEV327714 GOR327711:GOR327714 GYN327711:GYN327714 HIJ327711:HIJ327714 HSF327711:HSF327714 ICB327711:ICB327714 ILX327711:ILX327714 IVT327711:IVT327714 JFP327711:JFP327714 JPL327711:JPL327714 JZH327711:JZH327714 KJD327711:KJD327714 KSZ327711:KSZ327714 LCV327711:LCV327714 LMR327711:LMR327714 LWN327711:LWN327714 MGJ327711:MGJ327714 MQF327711:MQF327714 NAB327711:NAB327714 NJX327711:NJX327714 NTT327711:NTT327714 ODP327711:ODP327714 ONL327711:ONL327714 OXH327711:OXH327714 PHD327711:PHD327714 PQZ327711:PQZ327714 QAV327711:QAV327714 QKR327711:QKR327714 QUN327711:QUN327714 REJ327711:REJ327714 ROF327711:ROF327714 RYB327711:RYB327714 SHX327711:SHX327714 SRT327711:SRT327714 TBP327711:TBP327714 TLL327711:TLL327714 TVH327711:TVH327714 UFD327711:UFD327714 UOZ327711:UOZ327714 UYV327711:UYV327714 VIR327711:VIR327714 VSN327711:VSN327714 WCJ327711:WCJ327714 WMF327711:WMF327714 WWB327711:WWB327714 T393247:T393250 JP393247:JP393250 TL393247:TL393250 ADH393247:ADH393250 AND393247:AND393250 AWZ393247:AWZ393250 BGV393247:BGV393250 BQR393247:BQR393250 CAN393247:CAN393250 CKJ393247:CKJ393250 CUF393247:CUF393250 DEB393247:DEB393250 DNX393247:DNX393250 DXT393247:DXT393250 EHP393247:EHP393250 ERL393247:ERL393250 FBH393247:FBH393250 FLD393247:FLD393250 FUZ393247:FUZ393250 GEV393247:GEV393250 GOR393247:GOR393250 GYN393247:GYN393250 HIJ393247:HIJ393250 HSF393247:HSF393250 ICB393247:ICB393250 ILX393247:ILX393250 IVT393247:IVT393250 JFP393247:JFP393250 JPL393247:JPL393250 JZH393247:JZH393250 KJD393247:KJD393250 KSZ393247:KSZ393250 LCV393247:LCV393250 LMR393247:LMR393250 LWN393247:LWN393250 MGJ393247:MGJ393250 MQF393247:MQF393250 NAB393247:NAB393250 NJX393247:NJX393250 NTT393247:NTT393250 ODP393247:ODP393250 ONL393247:ONL393250 OXH393247:OXH393250 PHD393247:PHD393250 PQZ393247:PQZ393250 QAV393247:QAV393250 QKR393247:QKR393250 QUN393247:QUN393250 REJ393247:REJ393250 ROF393247:ROF393250 RYB393247:RYB393250 SHX393247:SHX393250 SRT393247:SRT393250 TBP393247:TBP393250 TLL393247:TLL393250 TVH393247:TVH393250 UFD393247:UFD393250 UOZ393247:UOZ393250 UYV393247:UYV393250 VIR393247:VIR393250 VSN393247:VSN393250 WCJ393247:WCJ393250 WMF393247:WMF393250 WWB393247:WWB393250 T458783:T458786 JP458783:JP458786 TL458783:TL458786 ADH458783:ADH458786 AND458783:AND458786 AWZ458783:AWZ458786 BGV458783:BGV458786 BQR458783:BQR458786 CAN458783:CAN458786 CKJ458783:CKJ458786 CUF458783:CUF458786 DEB458783:DEB458786 DNX458783:DNX458786 DXT458783:DXT458786 EHP458783:EHP458786 ERL458783:ERL458786 FBH458783:FBH458786 FLD458783:FLD458786 FUZ458783:FUZ458786 GEV458783:GEV458786 GOR458783:GOR458786 GYN458783:GYN458786 HIJ458783:HIJ458786 HSF458783:HSF458786 ICB458783:ICB458786 ILX458783:ILX458786 IVT458783:IVT458786 JFP458783:JFP458786 JPL458783:JPL458786 JZH458783:JZH458786 KJD458783:KJD458786 KSZ458783:KSZ458786 LCV458783:LCV458786 LMR458783:LMR458786 LWN458783:LWN458786 MGJ458783:MGJ458786 MQF458783:MQF458786 NAB458783:NAB458786 NJX458783:NJX458786 NTT458783:NTT458786 ODP458783:ODP458786 ONL458783:ONL458786 OXH458783:OXH458786 PHD458783:PHD458786 PQZ458783:PQZ458786 QAV458783:QAV458786 QKR458783:QKR458786 QUN458783:QUN458786 REJ458783:REJ458786 ROF458783:ROF458786 RYB458783:RYB458786 SHX458783:SHX458786 SRT458783:SRT458786 TBP458783:TBP458786 TLL458783:TLL458786 TVH458783:TVH458786 UFD458783:UFD458786 UOZ458783:UOZ458786 UYV458783:UYV458786 VIR458783:VIR458786 VSN458783:VSN458786 WCJ458783:WCJ458786 WMF458783:WMF458786 WWB458783:WWB458786 T524319:T524322 JP524319:JP524322 TL524319:TL524322 ADH524319:ADH524322 AND524319:AND524322 AWZ524319:AWZ524322 BGV524319:BGV524322 BQR524319:BQR524322 CAN524319:CAN524322 CKJ524319:CKJ524322 CUF524319:CUF524322 DEB524319:DEB524322 DNX524319:DNX524322 DXT524319:DXT524322 EHP524319:EHP524322 ERL524319:ERL524322 FBH524319:FBH524322 FLD524319:FLD524322 FUZ524319:FUZ524322 GEV524319:GEV524322 GOR524319:GOR524322 GYN524319:GYN524322 HIJ524319:HIJ524322 HSF524319:HSF524322 ICB524319:ICB524322 ILX524319:ILX524322 IVT524319:IVT524322 JFP524319:JFP524322 JPL524319:JPL524322 JZH524319:JZH524322 KJD524319:KJD524322 KSZ524319:KSZ524322 LCV524319:LCV524322 LMR524319:LMR524322 LWN524319:LWN524322 MGJ524319:MGJ524322 MQF524319:MQF524322 NAB524319:NAB524322 NJX524319:NJX524322 NTT524319:NTT524322 ODP524319:ODP524322 ONL524319:ONL524322 OXH524319:OXH524322 PHD524319:PHD524322 PQZ524319:PQZ524322 QAV524319:QAV524322 QKR524319:QKR524322 QUN524319:QUN524322 REJ524319:REJ524322 ROF524319:ROF524322 RYB524319:RYB524322 SHX524319:SHX524322 SRT524319:SRT524322 TBP524319:TBP524322 TLL524319:TLL524322 TVH524319:TVH524322 UFD524319:UFD524322 UOZ524319:UOZ524322 UYV524319:UYV524322 VIR524319:VIR524322 VSN524319:VSN524322 WCJ524319:WCJ524322 WMF524319:WMF524322 WWB524319:WWB524322 T589855:T589858 JP589855:JP589858 TL589855:TL589858 ADH589855:ADH589858 AND589855:AND589858 AWZ589855:AWZ589858 BGV589855:BGV589858 BQR589855:BQR589858 CAN589855:CAN589858 CKJ589855:CKJ589858 CUF589855:CUF589858 DEB589855:DEB589858 DNX589855:DNX589858 DXT589855:DXT589858 EHP589855:EHP589858 ERL589855:ERL589858 FBH589855:FBH589858 FLD589855:FLD589858 FUZ589855:FUZ589858 GEV589855:GEV589858 GOR589855:GOR589858 GYN589855:GYN589858 HIJ589855:HIJ589858 HSF589855:HSF589858 ICB589855:ICB589858 ILX589855:ILX589858 IVT589855:IVT589858 JFP589855:JFP589858 JPL589855:JPL589858 JZH589855:JZH589858 KJD589855:KJD589858 KSZ589855:KSZ589858 LCV589855:LCV589858 LMR589855:LMR589858 LWN589855:LWN589858 MGJ589855:MGJ589858 MQF589855:MQF589858 NAB589855:NAB589858 NJX589855:NJX589858 NTT589855:NTT589858 ODP589855:ODP589858 ONL589855:ONL589858 OXH589855:OXH589858 PHD589855:PHD589858 PQZ589855:PQZ589858 QAV589855:QAV589858 QKR589855:QKR589858 QUN589855:QUN589858 REJ589855:REJ589858 ROF589855:ROF589858 RYB589855:RYB589858 SHX589855:SHX589858 SRT589855:SRT589858 TBP589855:TBP589858 TLL589855:TLL589858 TVH589855:TVH589858 UFD589855:UFD589858 UOZ589855:UOZ589858 UYV589855:UYV589858 VIR589855:VIR589858 VSN589855:VSN589858 WCJ589855:WCJ589858 WMF589855:WMF589858 WWB589855:WWB589858 T655391:T655394 JP655391:JP655394 TL655391:TL655394 ADH655391:ADH655394 AND655391:AND655394 AWZ655391:AWZ655394 BGV655391:BGV655394 BQR655391:BQR655394 CAN655391:CAN655394 CKJ655391:CKJ655394 CUF655391:CUF655394 DEB655391:DEB655394 DNX655391:DNX655394 DXT655391:DXT655394 EHP655391:EHP655394 ERL655391:ERL655394 FBH655391:FBH655394 FLD655391:FLD655394 FUZ655391:FUZ655394 GEV655391:GEV655394 GOR655391:GOR655394 GYN655391:GYN655394 HIJ655391:HIJ655394 HSF655391:HSF655394 ICB655391:ICB655394 ILX655391:ILX655394 IVT655391:IVT655394 JFP655391:JFP655394 JPL655391:JPL655394 JZH655391:JZH655394 KJD655391:KJD655394 KSZ655391:KSZ655394 LCV655391:LCV655394 LMR655391:LMR655394 LWN655391:LWN655394 MGJ655391:MGJ655394 MQF655391:MQF655394 NAB655391:NAB655394 NJX655391:NJX655394 NTT655391:NTT655394 ODP655391:ODP655394 ONL655391:ONL655394 OXH655391:OXH655394 PHD655391:PHD655394 PQZ655391:PQZ655394 QAV655391:QAV655394 QKR655391:QKR655394 QUN655391:QUN655394 REJ655391:REJ655394 ROF655391:ROF655394 RYB655391:RYB655394 SHX655391:SHX655394 SRT655391:SRT655394 TBP655391:TBP655394 TLL655391:TLL655394 TVH655391:TVH655394 UFD655391:UFD655394 UOZ655391:UOZ655394 UYV655391:UYV655394 VIR655391:VIR655394 VSN655391:VSN655394 WCJ655391:WCJ655394 WMF655391:WMF655394 WWB655391:WWB655394 T720927:T720930 JP720927:JP720930 TL720927:TL720930 ADH720927:ADH720930 AND720927:AND720930 AWZ720927:AWZ720930 BGV720927:BGV720930 BQR720927:BQR720930 CAN720927:CAN720930 CKJ720927:CKJ720930 CUF720927:CUF720930 DEB720927:DEB720930 DNX720927:DNX720930 DXT720927:DXT720930 EHP720927:EHP720930 ERL720927:ERL720930 FBH720927:FBH720930 FLD720927:FLD720930 FUZ720927:FUZ720930 GEV720927:GEV720930 GOR720927:GOR720930 GYN720927:GYN720930 HIJ720927:HIJ720930 HSF720927:HSF720930 ICB720927:ICB720930 ILX720927:ILX720930 IVT720927:IVT720930 JFP720927:JFP720930 JPL720927:JPL720930 JZH720927:JZH720930 KJD720927:KJD720930 KSZ720927:KSZ720930 LCV720927:LCV720930 LMR720927:LMR720930 LWN720927:LWN720930 MGJ720927:MGJ720930 MQF720927:MQF720930 NAB720927:NAB720930 NJX720927:NJX720930 NTT720927:NTT720930 ODP720927:ODP720930 ONL720927:ONL720930 OXH720927:OXH720930 PHD720927:PHD720930 PQZ720927:PQZ720930 QAV720927:QAV720930 QKR720927:QKR720930 QUN720927:QUN720930 REJ720927:REJ720930 ROF720927:ROF720930 RYB720927:RYB720930 SHX720927:SHX720930 SRT720927:SRT720930 TBP720927:TBP720930 TLL720927:TLL720930 TVH720927:TVH720930 UFD720927:UFD720930 UOZ720927:UOZ720930 UYV720927:UYV720930 VIR720927:VIR720930 VSN720927:VSN720930 WCJ720927:WCJ720930 WMF720927:WMF720930 WWB720927:WWB720930 T786463:T786466 JP786463:JP786466 TL786463:TL786466 ADH786463:ADH786466 AND786463:AND786466 AWZ786463:AWZ786466 BGV786463:BGV786466 BQR786463:BQR786466 CAN786463:CAN786466 CKJ786463:CKJ786466 CUF786463:CUF786466 DEB786463:DEB786466 DNX786463:DNX786466 DXT786463:DXT786466 EHP786463:EHP786466 ERL786463:ERL786466 FBH786463:FBH786466 FLD786463:FLD786466 FUZ786463:FUZ786466 GEV786463:GEV786466 GOR786463:GOR786466 GYN786463:GYN786466 HIJ786463:HIJ786466 HSF786463:HSF786466 ICB786463:ICB786466 ILX786463:ILX786466 IVT786463:IVT786466 JFP786463:JFP786466 JPL786463:JPL786466 JZH786463:JZH786466 KJD786463:KJD786466 KSZ786463:KSZ786466 LCV786463:LCV786466 LMR786463:LMR786466 LWN786463:LWN786466 MGJ786463:MGJ786466 MQF786463:MQF786466 NAB786463:NAB786466 NJX786463:NJX786466 NTT786463:NTT786466 ODP786463:ODP786466 ONL786463:ONL786466 OXH786463:OXH786466 PHD786463:PHD786466 PQZ786463:PQZ786466 QAV786463:QAV786466 QKR786463:QKR786466 QUN786463:QUN786466 REJ786463:REJ786466 ROF786463:ROF786466 RYB786463:RYB786466 SHX786463:SHX786466 SRT786463:SRT786466 TBP786463:TBP786466 TLL786463:TLL786466 TVH786463:TVH786466 UFD786463:UFD786466 UOZ786463:UOZ786466 UYV786463:UYV786466 VIR786463:VIR786466 VSN786463:VSN786466 WCJ786463:WCJ786466 WMF786463:WMF786466 WWB786463:WWB786466 T851999:T852002 JP851999:JP852002 TL851999:TL852002 ADH851999:ADH852002 AND851999:AND852002 AWZ851999:AWZ852002 BGV851999:BGV852002 BQR851999:BQR852002 CAN851999:CAN852002 CKJ851999:CKJ852002 CUF851999:CUF852002 DEB851999:DEB852002 DNX851999:DNX852002 DXT851999:DXT852002 EHP851999:EHP852002 ERL851999:ERL852002 FBH851999:FBH852002 FLD851999:FLD852002 FUZ851999:FUZ852002 GEV851999:GEV852002 GOR851999:GOR852002 GYN851999:GYN852002 HIJ851999:HIJ852002 HSF851999:HSF852002 ICB851999:ICB852002 ILX851999:ILX852002 IVT851999:IVT852002 JFP851999:JFP852002 JPL851999:JPL852002 JZH851999:JZH852002 KJD851999:KJD852002 KSZ851999:KSZ852002 LCV851999:LCV852002 LMR851999:LMR852002 LWN851999:LWN852002 MGJ851999:MGJ852002 MQF851999:MQF852002 NAB851999:NAB852002 NJX851999:NJX852002 NTT851999:NTT852002 ODP851999:ODP852002 ONL851999:ONL852002 OXH851999:OXH852002 PHD851999:PHD852002 PQZ851999:PQZ852002 QAV851999:QAV852002 QKR851999:QKR852002 QUN851999:QUN852002 REJ851999:REJ852002 ROF851999:ROF852002 RYB851999:RYB852002 SHX851999:SHX852002 SRT851999:SRT852002 TBP851999:TBP852002 TLL851999:TLL852002 TVH851999:TVH852002 UFD851999:UFD852002 UOZ851999:UOZ852002 UYV851999:UYV852002 VIR851999:VIR852002 VSN851999:VSN852002 WCJ851999:WCJ852002 WMF851999:WMF852002 WWB851999:WWB852002 T917535:T917538 JP917535:JP917538 TL917535:TL917538 ADH917535:ADH917538 AND917535:AND917538 AWZ917535:AWZ917538 BGV917535:BGV917538 BQR917535:BQR917538 CAN917535:CAN917538 CKJ917535:CKJ917538 CUF917535:CUF917538 DEB917535:DEB917538 DNX917535:DNX917538 DXT917535:DXT917538 EHP917535:EHP917538 ERL917535:ERL917538 FBH917535:FBH917538 FLD917535:FLD917538 FUZ917535:FUZ917538 GEV917535:GEV917538 GOR917535:GOR917538 GYN917535:GYN917538 HIJ917535:HIJ917538 HSF917535:HSF917538 ICB917535:ICB917538 ILX917535:ILX917538 IVT917535:IVT917538 JFP917535:JFP917538 JPL917535:JPL917538 JZH917535:JZH917538 KJD917535:KJD917538 KSZ917535:KSZ917538 LCV917535:LCV917538 LMR917535:LMR917538 LWN917535:LWN917538 MGJ917535:MGJ917538 MQF917535:MQF917538 NAB917535:NAB917538 NJX917535:NJX917538 NTT917535:NTT917538 ODP917535:ODP917538 ONL917535:ONL917538 OXH917535:OXH917538 PHD917535:PHD917538 PQZ917535:PQZ917538 QAV917535:QAV917538 QKR917535:QKR917538 QUN917535:QUN917538 REJ917535:REJ917538 ROF917535:ROF917538 RYB917535:RYB917538 SHX917535:SHX917538 SRT917535:SRT917538 TBP917535:TBP917538 TLL917535:TLL917538 TVH917535:TVH917538 UFD917535:UFD917538 UOZ917535:UOZ917538 UYV917535:UYV917538 VIR917535:VIR917538 VSN917535:VSN917538 WCJ917535:WCJ917538 WMF917535:WMF917538 WWB917535:WWB917538 T983071:T983074 JP983071:JP983074 TL983071:TL983074 ADH983071:ADH983074 AND983071:AND983074 AWZ983071:AWZ983074 BGV983071:BGV983074 BQR983071:BQR983074 CAN983071:CAN983074 CKJ983071:CKJ983074 CUF983071:CUF983074 DEB983071:DEB983074 DNX983071:DNX983074 DXT983071:DXT983074 EHP983071:EHP983074 ERL983071:ERL983074 FBH983071:FBH983074 FLD983071:FLD983074 FUZ983071:FUZ983074 GEV983071:GEV983074 GOR983071:GOR983074 GYN983071:GYN983074 HIJ983071:HIJ983074 HSF983071:HSF983074 ICB983071:ICB983074 ILX983071:ILX983074 IVT983071:IVT983074 JFP983071:JFP983074 JPL983071:JPL983074 JZH983071:JZH983074 KJD983071:KJD983074 KSZ983071:KSZ983074 LCV983071:LCV983074 LMR983071:LMR983074 LWN983071:LWN983074 MGJ983071:MGJ983074 MQF983071:MQF983074 NAB983071:NAB983074 NJX983071:NJX983074 NTT983071:NTT983074 ODP983071:ODP983074 ONL983071:ONL983074 OXH983071:OXH983074 PHD983071:PHD983074 PQZ983071:PQZ983074 QAV983071:QAV983074 QKR983071:QKR983074 QUN983071:QUN983074 REJ983071:REJ983074 ROF983071:ROF983074 RYB983071:RYB983074 SHX983071:SHX983074 SRT983071:SRT983074 TBP983071:TBP983074 TLL983071:TLL983074 TVH983071:TVH983074 UFD983071:UFD983074 UOZ983071:UOZ983074 UYV983071:UYV983074 VIR983071:VIR983074 VSN983071:VSN983074 WCJ983071:WCJ983074 WMF983071:WMF983074 WWB983071:WWB983074 AA29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AA65565 JW65565 TS65565 ADO65565 ANK65565 AXG65565 BHC65565 BQY65565 CAU65565 CKQ65565 CUM65565 DEI65565 DOE65565 DYA65565 EHW65565 ERS65565 FBO65565 FLK65565 FVG65565 GFC65565 GOY65565 GYU65565 HIQ65565 HSM65565 ICI65565 IME65565 IWA65565 JFW65565 JPS65565 JZO65565 KJK65565 KTG65565 LDC65565 LMY65565 LWU65565 MGQ65565 MQM65565 NAI65565 NKE65565 NUA65565 ODW65565 ONS65565 OXO65565 PHK65565 PRG65565 QBC65565 QKY65565 QUU65565 REQ65565 ROM65565 RYI65565 SIE65565 SSA65565 TBW65565 TLS65565 TVO65565 UFK65565 UPG65565 UZC65565 VIY65565 VSU65565 WCQ65565 WMM65565 WWI65565 AA131101 JW131101 TS131101 ADO131101 ANK131101 AXG131101 BHC131101 BQY131101 CAU131101 CKQ131101 CUM131101 DEI131101 DOE131101 DYA131101 EHW131101 ERS131101 FBO131101 FLK131101 FVG131101 GFC131101 GOY131101 GYU131101 HIQ131101 HSM131101 ICI131101 IME131101 IWA131101 JFW131101 JPS131101 JZO131101 KJK131101 KTG131101 LDC131101 LMY131101 LWU131101 MGQ131101 MQM131101 NAI131101 NKE131101 NUA131101 ODW131101 ONS131101 OXO131101 PHK131101 PRG131101 QBC131101 QKY131101 QUU131101 REQ131101 ROM131101 RYI131101 SIE131101 SSA131101 TBW131101 TLS131101 TVO131101 UFK131101 UPG131101 UZC131101 VIY131101 VSU131101 WCQ131101 WMM131101 WWI131101 AA196637 JW196637 TS196637 ADO196637 ANK196637 AXG196637 BHC196637 BQY196637 CAU196637 CKQ196637 CUM196637 DEI196637 DOE196637 DYA196637 EHW196637 ERS196637 FBO196637 FLK196637 FVG196637 GFC196637 GOY196637 GYU196637 HIQ196637 HSM196637 ICI196637 IME196637 IWA196637 JFW196637 JPS196637 JZO196637 KJK196637 KTG196637 LDC196637 LMY196637 LWU196637 MGQ196637 MQM196637 NAI196637 NKE196637 NUA196637 ODW196637 ONS196637 OXO196637 PHK196637 PRG196637 QBC196637 QKY196637 QUU196637 REQ196637 ROM196637 RYI196637 SIE196637 SSA196637 TBW196637 TLS196637 TVO196637 UFK196637 UPG196637 UZC196637 VIY196637 VSU196637 WCQ196637 WMM196637 WWI196637 AA262173 JW262173 TS262173 ADO262173 ANK262173 AXG262173 BHC262173 BQY262173 CAU262173 CKQ262173 CUM262173 DEI262173 DOE262173 DYA262173 EHW262173 ERS262173 FBO262173 FLK262173 FVG262173 GFC262173 GOY262173 GYU262173 HIQ262173 HSM262173 ICI262173 IME262173 IWA262173 JFW262173 JPS262173 JZO262173 KJK262173 KTG262173 LDC262173 LMY262173 LWU262173 MGQ262173 MQM262173 NAI262173 NKE262173 NUA262173 ODW262173 ONS262173 OXO262173 PHK262173 PRG262173 QBC262173 QKY262173 QUU262173 REQ262173 ROM262173 RYI262173 SIE262173 SSA262173 TBW262173 TLS262173 TVO262173 UFK262173 UPG262173 UZC262173 VIY262173 VSU262173 WCQ262173 WMM262173 WWI262173 AA327709 JW327709 TS327709 ADO327709 ANK327709 AXG327709 BHC327709 BQY327709 CAU327709 CKQ327709 CUM327709 DEI327709 DOE327709 DYA327709 EHW327709 ERS327709 FBO327709 FLK327709 FVG327709 GFC327709 GOY327709 GYU327709 HIQ327709 HSM327709 ICI327709 IME327709 IWA327709 JFW327709 JPS327709 JZO327709 KJK327709 KTG327709 LDC327709 LMY327709 LWU327709 MGQ327709 MQM327709 NAI327709 NKE327709 NUA327709 ODW327709 ONS327709 OXO327709 PHK327709 PRG327709 QBC327709 QKY327709 QUU327709 REQ327709 ROM327709 RYI327709 SIE327709 SSA327709 TBW327709 TLS327709 TVO327709 UFK327709 UPG327709 UZC327709 VIY327709 VSU327709 WCQ327709 WMM327709 WWI327709 AA393245 JW393245 TS393245 ADO393245 ANK393245 AXG393245 BHC393245 BQY393245 CAU393245 CKQ393245 CUM393245 DEI393245 DOE393245 DYA393245 EHW393245 ERS393245 FBO393245 FLK393245 FVG393245 GFC393245 GOY393245 GYU393245 HIQ393245 HSM393245 ICI393245 IME393245 IWA393245 JFW393245 JPS393245 JZO393245 KJK393245 KTG393245 LDC393245 LMY393245 LWU393245 MGQ393245 MQM393245 NAI393245 NKE393245 NUA393245 ODW393245 ONS393245 OXO393245 PHK393245 PRG393245 QBC393245 QKY393245 QUU393245 REQ393245 ROM393245 RYI393245 SIE393245 SSA393245 TBW393245 TLS393245 TVO393245 UFK393245 UPG393245 UZC393245 VIY393245 VSU393245 WCQ393245 WMM393245 WWI393245 AA458781 JW458781 TS458781 ADO458781 ANK458781 AXG458781 BHC458781 BQY458781 CAU458781 CKQ458781 CUM458781 DEI458781 DOE458781 DYA458781 EHW458781 ERS458781 FBO458781 FLK458781 FVG458781 GFC458781 GOY458781 GYU458781 HIQ458781 HSM458781 ICI458781 IME458781 IWA458781 JFW458781 JPS458781 JZO458781 KJK458781 KTG458781 LDC458781 LMY458781 LWU458781 MGQ458781 MQM458781 NAI458781 NKE458781 NUA458781 ODW458781 ONS458781 OXO458781 PHK458781 PRG458781 QBC458781 QKY458781 QUU458781 REQ458781 ROM458781 RYI458781 SIE458781 SSA458781 TBW458781 TLS458781 TVO458781 UFK458781 UPG458781 UZC458781 VIY458781 VSU458781 WCQ458781 WMM458781 WWI458781 AA524317 JW524317 TS524317 ADO524317 ANK524317 AXG524317 BHC524317 BQY524317 CAU524317 CKQ524317 CUM524317 DEI524317 DOE524317 DYA524317 EHW524317 ERS524317 FBO524317 FLK524317 FVG524317 GFC524317 GOY524317 GYU524317 HIQ524317 HSM524317 ICI524317 IME524317 IWA524317 JFW524317 JPS524317 JZO524317 KJK524317 KTG524317 LDC524317 LMY524317 LWU524317 MGQ524317 MQM524317 NAI524317 NKE524317 NUA524317 ODW524317 ONS524317 OXO524317 PHK524317 PRG524317 QBC524317 QKY524317 QUU524317 REQ524317 ROM524317 RYI524317 SIE524317 SSA524317 TBW524317 TLS524317 TVO524317 UFK524317 UPG524317 UZC524317 VIY524317 VSU524317 WCQ524317 WMM524317 WWI524317 AA589853 JW589853 TS589853 ADO589853 ANK589853 AXG589853 BHC589853 BQY589853 CAU589853 CKQ589853 CUM589853 DEI589853 DOE589853 DYA589853 EHW589853 ERS589853 FBO589853 FLK589853 FVG589853 GFC589853 GOY589853 GYU589853 HIQ589853 HSM589853 ICI589853 IME589853 IWA589853 JFW589853 JPS589853 JZO589853 KJK589853 KTG589853 LDC589853 LMY589853 LWU589853 MGQ589853 MQM589853 NAI589853 NKE589853 NUA589853 ODW589853 ONS589853 OXO589853 PHK589853 PRG589853 QBC589853 QKY589853 QUU589853 REQ589853 ROM589853 RYI589853 SIE589853 SSA589853 TBW589853 TLS589853 TVO589853 UFK589853 UPG589853 UZC589853 VIY589853 VSU589853 WCQ589853 WMM589853 WWI589853 AA655389 JW655389 TS655389 ADO655389 ANK655389 AXG655389 BHC655389 BQY655389 CAU655389 CKQ655389 CUM655389 DEI655389 DOE655389 DYA655389 EHW655389 ERS655389 FBO655389 FLK655389 FVG655389 GFC655389 GOY655389 GYU655389 HIQ655389 HSM655389 ICI655389 IME655389 IWA655389 JFW655389 JPS655389 JZO655389 KJK655389 KTG655389 LDC655389 LMY655389 LWU655389 MGQ655389 MQM655389 NAI655389 NKE655389 NUA655389 ODW655389 ONS655389 OXO655389 PHK655389 PRG655389 QBC655389 QKY655389 QUU655389 REQ655389 ROM655389 RYI655389 SIE655389 SSA655389 TBW655389 TLS655389 TVO655389 UFK655389 UPG655389 UZC655389 VIY655389 VSU655389 WCQ655389 WMM655389 WWI655389 AA720925 JW720925 TS720925 ADO720925 ANK720925 AXG720925 BHC720925 BQY720925 CAU720925 CKQ720925 CUM720925 DEI720925 DOE720925 DYA720925 EHW720925 ERS720925 FBO720925 FLK720925 FVG720925 GFC720925 GOY720925 GYU720925 HIQ720925 HSM720925 ICI720925 IME720925 IWA720925 JFW720925 JPS720925 JZO720925 KJK720925 KTG720925 LDC720925 LMY720925 LWU720925 MGQ720925 MQM720925 NAI720925 NKE720925 NUA720925 ODW720925 ONS720925 OXO720925 PHK720925 PRG720925 QBC720925 QKY720925 QUU720925 REQ720925 ROM720925 RYI720925 SIE720925 SSA720925 TBW720925 TLS720925 TVO720925 UFK720925 UPG720925 UZC720925 VIY720925 VSU720925 WCQ720925 WMM720925 WWI720925 AA786461 JW786461 TS786461 ADO786461 ANK786461 AXG786461 BHC786461 BQY786461 CAU786461 CKQ786461 CUM786461 DEI786461 DOE786461 DYA786461 EHW786461 ERS786461 FBO786461 FLK786461 FVG786461 GFC786461 GOY786461 GYU786461 HIQ786461 HSM786461 ICI786461 IME786461 IWA786461 JFW786461 JPS786461 JZO786461 KJK786461 KTG786461 LDC786461 LMY786461 LWU786461 MGQ786461 MQM786461 NAI786461 NKE786461 NUA786461 ODW786461 ONS786461 OXO786461 PHK786461 PRG786461 QBC786461 QKY786461 QUU786461 REQ786461 ROM786461 RYI786461 SIE786461 SSA786461 TBW786461 TLS786461 TVO786461 UFK786461 UPG786461 UZC786461 VIY786461 VSU786461 WCQ786461 WMM786461 WWI786461 AA851997 JW851997 TS851997 ADO851997 ANK851997 AXG851997 BHC851997 BQY851997 CAU851997 CKQ851997 CUM851997 DEI851997 DOE851997 DYA851997 EHW851997 ERS851997 FBO851997 FLK851997 FVG851997 GFC851997 GOY851997 GYU851997 HIQ851997 HSM851997 ICI851997 IME851997 IWA851997 JFW851997 JPS851997 JZO851997 KJK851997 KTG851997 LDC851997 LMY851997 LWU851997 MGQ851997 MQM851997 NAI851997 NKE851997 NUA851997 ODW851997 ONS851997 OXO851997 PHK851997 PRG851997 QBC851997 QKY851997 QUU851997 REQ851997 ROM851997 RYI851997 SIE851997 SSA851997 TBW851997 TLS851997 TVO851997 UFK851997 UPG851997 UZC851997 VIY851997 VSU851997 WCQ851997 WMM851997 WWI851997 AA917533 JW917533 TS917533 ADO917533 ANK917533 AXG917533 BHC917533 BQY917533 CAU917533 CKQ917533 CUM917533 DEI917533 DOE917533 DYA917533 EHW917533 ERS917533 FBO917533 FLK917533 FVG917533 GFC917533 GOY917533 GYU917533 HIQ917533 HSM917533 ICI917533 IME917533 IWA917533 JFW917533 JPS917533 JZO917533 KJK917533 KTG917533 LDC917533 LMY917533 LWU917533 MGQ917533 MQM917533 NAI917533 NKE917533 NUA917533 ODW917533 ONS917533 OXO917533 PHK917533 PRG917533 QBC917533 QKY917533 QUU917533 REQ917533 ROM917533 RYI917533 SIE917533 SSA917533 TBW917533 TLS917533 TVO917533 UFK917533 UPG917533 UZC917533 VIY917533 VSU917533 WCQ917533 WMM917533 WWI917533 AA983069 JW983069 TS983069 ADO983069 ANK983069 AXG983069 BHC983069 BQY983069 CAU983069 CKQ983069 CUM983069 DEI983069 DOE983069 DYA983069 EHW983069 ERS983069 FBO983069 FLK983069 FVG983069 GFC983069 GOY983069 GYU983069 HIQ983069 HSM983069 ICI983069 IME983069 IWA983069 JFW983069 JPS983069 JZO983069 KJK983069 KTG983069 LDC983069 LMY983069 LWU983069 MGQ983069 MQM983069 NAI983069 NKE983069 NUA983069 ODW983069 ONS983069 OXO983069 PHK983069 PRG983069 QBC983069 QKY983069 QUU983069 REQ983069 ROM983069 RYI983069 SIE983069 SSA983069 TBW983069 TLS983069 TVO983069 UFK983069 UPG983069 UZC983069 VIY983069 VSU983069 WCQ983069 WMM983069 WWI983069 T24:T29 JP24:JP29 TL24:TL29 ADH24:ADH29 AND24:AND29 AWZ24:AWZ29 BGV24:BGV29 BQR24:BQR29 CAN24:CAN29 CKJ24:CKJ29 CUF24:CUF29 DEB24:DEB29 DNX24:DNX29 DXT24:DXT29 EHP24:EHP29 ERL24:ERL29 FBH24:FBH29 FLD24:FLD29 FUZ24:FUZ29 GEV24:GEV29 GOR24:GOR29 GYN24:GYN29 HIJ24:HIJ29 HSF24:HSF29 ICB24:ICB29 ILX24:ILX29 IVT24:IVT29 JFP24:JFP29 JPL24:JPL29 JZH24:JZH29 KJD24:KJD29 KSZ24:KSZ29 LCV24:LCV29 LMR24:LMR29 LWN24:LWN29 MGJ24:MGJ29 MQF24:MQF29 NAB24:NAB29 NJX24:NJX29 NTT24:NTT29 ODP24:ODP29 ONL24:ONL29 OXH24:OXH29 PHD24:PHD29 PQZ24:PQZ29 QAV24:QAV29 QKR24:QKR29 QUN24:QUN29 REJ24:REJ29 ROF24:ROF29 RYB24:RYB29 SHX24:SHX29 SRT24:SRT29 TBP24:TBP29 TLL24:TLL29 TVH24:TVH29 UFD24:UFD29 UOZ24:UOZ29 UYV24:UYV29 VIR24:VIR29 VSN24:VSN29 WCJ24:WCJ29 WMF24:WMF29 WWB24:WWB29 T65560:T65565 JP65560:JP65565 TL65560:TL65565 ADH65560:ADH65565 AND65560:AND65565 AWZ65560:AWZ65565 BGV65560:BGV65565 BQR65560:BQR65565 CAN65560:CAN65565 CKJ65560:CKJ65565 CUF65560:CUF65565 DEB65560:DEB65565 DNX65560:DNX65565 DXT65560:DXT65565 EHP65560:EHP65565 ERL65560:ERL65565 FBH65560:FBH65565 FLD65560:FLD65565 FUZ65560:FUZ65565 GEV65560:GEV65565 GOR65560:GOR65565 GYN65560:GYN65565 HIJ65560:HIJ65565 HSF65560:HSF65565 ICB65560:ICB65565 ILX65560:ILX65565 IVT65560:IVT65565 JFP65560:JFP65565 JPL65560:JPL65565 JZH65560:JZH65565 KJD65560:KJD65565 KSZ65560:KSZ65565 LCV65560:LCV65565 LMR65560:LMR65565 LWN65560:LWN65565 MGJ65560:MGJ65565 MQF65560:MQF65565 NAB65560:NAB65565 NJX65560:NJX65565 NTT65560:NTT65565 ODP65560:ODP65565 ONL65560:ONL65565 OXH65560:OXH65565 PHD65560:PHD65565 PQZ65560:PQZ65565 QAV65560:QAV65565 QKR65560:QKR65565 QUN65560:QUN65565 REJ65560:REJ65565 ROF65560:ROF65565 RYB65560:RYB65565 SHX65560:SHX65565 SRT65560:SRT65565 TBP65560:TBP65565 TLL65560:TLL65565 TVH65560:TVH65565 UFD65560:UFD65565 UOZ65560:UOZ65565 UYV65560:UYV65565 VIR65560:VIR65565 VSN65560:VSN65565 WCJ65560:WCJ65565 WMF65560:WMF65565 WWB65560:WWB65565 T131096:T131101 JP131096:JP131101 TL131096:TL131101 ADH131096:ADH131101 AND131096:AND131101 AWZ131096:AWZ131101 BGV131096:BGV131101 BQR131096:BQR131101 CAN131096:CAN131101 CKJ131096:CKJ131101 CUF131096:CUF131101 DEB131096:DEB131101 DNX131096:DNX131101 DXT131096:DXT131101 EHP131096:EHP131101 ERL131096:ERL131101 FBH131096:FBH131101 FLD131096:FLD131101 FUZ131096:FUZ131101 GEV131096:GEV131101 GOR131096:GOR131101 GYN131096:GYN131101 HIJ131096:HIJ131101 HSF131096:HSF131101 ICB131096:ICB131101 ILX131096:ILX131101 IVT131096:IVT131101 JFP131096:JFP131101 JPL131096:JPL131101 JZH131096:JZH131101 KJD131096:KJD131101 KSZ131096:KSZ131101 LCV131096:LCV131101 LMR131096:LMR131101 LWN131096:LWN131101 MGJ131096:MGJ131101 MQF131096:MQF131101 NAB131096:NAB131101 NJX131096:NJX131101 NTT131096:NTT131101 ODP131096:ODP131101 ONL131096:ONL131101 OXH131096:OXH131101 PHD131096:PHD131101 PQZ131096:PQZ131101 QAV131096:QAV131101 QKR131096:QKR131101 QUN131096:QUN131101 REJ131096:REJ131101 ROF131096:ROF131101 RYB131096:RYB131101 SHX131096:SHX131101 SRT131096:SRT131101 TBP131096:TBP131101 TLL131096:TLL131101 TVH131096:TVH131101 UFD131096:UFD131101 UOZ131096:UOZ131101 UYV131096:UYV131101 VIR131096:VIR131101 VSN131096:VSN131101 WCJ131096:WCJ131101 WMF131096:WMF131101 WWB131096:WWB131101 T196632:T196637 JP196632:JP196637 TL196632:TL196637 ADH196632:ADH196637 AND196632:AND196637 AWZ196632:AWZ196637 BGV196632:BGV196637 BQR196632:BQR196637 CAN196632:CAN196637 CKJ196632:CKJ196637 CUF196632:CUF196637 DEB196632:DEB196637 DNX196632:DNX196637 DXT196632:DXT196637 EHP196632:EHP196637 ERL196632:ERL196637 FBH196632:FBH196637 FLD196632:FLD196637 FUZ196632:FUZ196637 GEV196632:GEV196637 GOR196632:GOR196637 GYN196632:GYN196637 HIJ196632:HIJ196637 HSF196632:HSF196637 ICB196632:ICB196637 ILX196632:ILX196637 IVT196632:IVT196637 JFP196632:JFP196637 JPL196632:JPL196637 JZH196632:JZH196637 KJD196632:KJD196637 KSZ196632:KSZ196637 LCV196632:LCV196637 LMR196632:LMR196637 LWN196632:LWN196637 MGJ196632:MGJ196637 MQF196632:MQF196637 NAB196632:NAB196637 NJX196632:NJX196637 NTT196632:NTT196637 ODP196632:ODP196637 ONL196632:ONL196637 OXH196632:OXH196637 PHD196632:PHD196637 PQZ196632:PQZ196637 QAV196632:QAV196637 QKR196632:QKR196637 QUN196632:QUN196637 REJ196632:REJ196637 ROF196632:ROF196637 RYB196632:RYB196637 SHX196632:SHX196637 SRT196632:SRT196637 TBP196632:TBP196637 TLL196632:TLL196637 TVH196632:TVH196637 UFD196632:UFD196637 UOZ196632:UOZ196637 UYV196632:UYV196637 VIR196632:VIR196637 VSN196632:VSN196637 WCJ196632:WCJ196637 WMF196632:WMF196637 WWB196632:WWB196637 T262168:T262173 JP262168:JP262173 TL262168:TL262173 ADH262168:ADH262173 AND262168:AND262173 AWZ262168:AWZ262173 BGV262168:BGV262173 BQR262168:BQR262173 CAN262168:CAN262173 CKJ262168:CKJ262173 CUF262168:CUF262173 DEB262168:DEB262173 DNX262168:DNX262173 DXT262168:DXT262173 EHP262168:EHP262173 ERL262168:ERL262173 FBH262168:FBH262173 FLD262168:FLD262173 FUZ262168:FUZ262173 GEV262168:GEV262173 GOR262168:GOR262173 GYN262168:GYN262173 HIJ262168:HIJ262173 HSF262168:HSF262173 ICB262168:ICB262173 ILX262168:ILX262173 IVT262168:IVT262173 JFP262168:JFP262173 JPL262168:JPL262173 JZH262168:JZH262173 KJD262168:KJD262173 KSZ262168:KSZ262173 LCV262168:LCV262173 LMR262168:LMR262173 LWN262168:LWN262173 MGJ262168:MGJ262173 MQF262168:MQF262173 NAB262168:NAB262173 NJX262168:NJX262173 NTT262168:NTT262173 ODP262168:ODP262173 ONL262168:ONL262173 OXH262168:OXH262173 PHD262168:PHD262173 PQZ262168:PQZ262173 QAV262168:QAV262173 QKR262168:QKR262173 QUN262168:QUN262173 REJ262168:REJ262173 ROF262168:ROF262173 RYB262168:RYB262173 SHX262168:SHX262173 SRT262168:SRT262173 TBP262168:TBP262173 TLL262168:TLL262173 TVH262168:TVH262173 UFD262168:UFD262173 UOZ262168:UOZ262173 UYV262168:UYV262173 VIR262168:VIR262173 VSN262168:VSN262173 WCJ262168:WCJ262173 WMF262168:WMF262173 WWB262168:WWB262173 T327704:T327709 JP327704:JP327709 TL327704:TL327709 ADH327704:ADH327709 AND327704:AND327709 AWZ327704:AWZ327709 BGV327704:BGV327709 BQR327704:BQR327709 CAN327704:CAN327709 CKJ327704:CKJ327709 CUF327704:CUF327709 DEB327704:DEB327709 DNX327704:DNX327709 DXT327704:DXT327709 EHP327704:EHP327709 ERL327704:ERL327709 FBH327704:FBH327709 FLD327704:FLD327709 FUZ327704:FUZ327709 GEV327704:GEV327709 GOR327704:GOR327709 GYN327704:GYN327709 HIJ327704:HIJ327709 HSF327704:HSF327709 ICB327704:ICB327709 ILX327704:ILX327709 IVT327704:IVT327709 JFP327704:JFP327709 JPL327704:JPL327709 JZH327704:JZH327709 KJD327704:KJD327709 KSZ327704:KSZ327709 LCV327704:LCV327709 LMR327704:LMR327709 LWN327704:LWN327709 MGJ327704:MGJ327709 MQF327704:MQF327709 NAB327704:NAB327709 NJX327704:NJX327709 NTT327704:NTT327709 ODP327704:ODP327709 ONL327704:ONL327709 OXH327704:OXH327709 PHD327704:PHD327709 PQZ327704:PQZ327709 QAV327704:QAV327709 QKR327704:QKR327709 QUN327704:QUN327709 REJ327704:REJ327709 ROF327704:ROF327709 RYB327704:RYB327709 SHX327704:SHX327709 SRT327704:SRT327709 TBP327704:TBP327709 TLL327704:TLL327709 TVH327704:TVH327709 UFD327704:UFD327709 UOZ327704:UOZ327709 UYV327704:UYV327709 VIR327704:VIR327709 VSN327704:VSN327709 WCJ327704:WCJ327709 WMF327704:WMF327709 WWB327704:WWB327709 T393240:T393245 JP393240:JP393245 TL393240:TL393245 ADH393240:ADH393245 AND393240:AND393245 AWZ393240:AWZ393245 BGV393240:BGV393245 BQR393240:BQR393245 CAN393240:CAN393245 CKJ393240:CKJ393245 CUF393240:CUF393245 DEB393240:DEB393245 DNX393240:DNX393245 DXT393240:DXT393245 EHP393240:EHP393245 ERL393240:ERL393245 FBH393240:FBH393245 FLD393240:FLD393245 FUZ393240:FUZ393245 GEV393240:GEV393245 GOR393240:GOR393245 GYN393240:GYN393245 HIJ393240:HIJ393245 HSF393240:HSF393245 ICB393240:ICB393245 ILX393240:ILX393245 IVT393240:IVT393245 JFP393240:JFP393245 JPL393240:JPL393245 JZH393240:JZH393245 KJD393240:KJD393245 KSZ393240:KSZ393245 LCV393240:LCV393245 LMR393240:LMR393245 LWN393240:LWN393245 MGJ393240:MGJ393245 MQF393240:MQF393245 NAB393240:NAB393245 NJX393240:NJX393245 NTT393240:NTT393245 ODP393240:ODP393245 ONL393240:ONL393245 OXH393240:OXH393245 PHD393240:PHD393245 PQZ393240:PQZ393245 QAV393240:QAV393245 QKR393240:QKR393245 QUN393240:QUN393245 REJ393240:REJ393245 ROF393240:ROF393245 RYB393240:RYB393245 SHX393240:SHX393245 SRT393240:SRT393245 TBP393240:TBP393245 TLL393240:TLL393245 TVH393240:TVH393245 UFD393240:UFD393245 UOZ393240:UOZ393245 UYV393240:UYV393245 VIR393240:VIR393245 VSN393240:VSN393245 WCJ393240:WCJ393245 WMF393240:WMF393245 WWB393240:WWB393245 T458776:T458781 JP458776:JP458781 TL458776:TL458781 ADH458776:ADH458781 AND458776:AND458781 AWZ458776:AWZ458781 BGV458776:BGV458781 BQR458776:BQR458781 CAN458776:CAN458781 CKJ458776:CKJ458781 CUF458776:CUF458781 DEB458776:DEB458781 DNX458776:DNX458781 DXT458776:DXT458781 EHP458776:EHP458781 ERL458776:ERL458781 FBH458776:FBH458781 FLD458776:FLD458781 FUZ458776:FUZ458781 GEV458776:GEV458781 GOR458776:GOR458781 GYN458776:GYN458781 HIJ458776:HIJ458781 HSF458776:HSF458781 ICB458776:ICB458781 ILX458776:ILX458781 IVT458776:IVT458781 JFP458776:JFP458781 JPL458776:JPL458781 JZH458776:JZH458781 KJD458776:KJD458781 KSZ458776:KSZ458781 LCV458776:LCV458781 LMR458776:LMR458781 LWN458776:LWN458781 MGJ458776:MGJ458781 MQF458776:MQF458781 NAB458776:NAB458781 NJX458776:NJX458781 NTT458776:NTT458781 ODP458776:ODP458781 ONL458776:ONL458781 OXH458776:OXH458781 PHD458776:PHD458781 PQZ458776:PQZ458781 QAV458776:QAV458781 QKR458776:QKR458781 QUN458776:QUN458781 REJ458776:REJ458781 ROF458776:ROF458781 RYB458776:RYB458781 SHX458776:SHX458781 SRT458776:SRT458781 TBP458776:TBP458781 TLL458776:TLL458781 TVH458776:TVH458781 UFD458776:UFD458781 UOZ458776:UOZ458781 UYV458776:UYV458781 VIR458776:VIR458781 VSN458776:VSN458781 WCJ458776:WCJ458781 WMF458776:WMF458781 WWB458776:WWB458781 T524312:T524317 JP524312:JP524317 TL524312:TL524317 ADH524312:ADH524317 AND524312:AND524317 AWZ524312:AWZ524317 BGV524312:BGV524317 BQR524312:BQR524317 CAN524312:CAN524317 CKJ524312:CKJ524317 CUF524312:CUF524317 DEB524312:DEB524317 DNX524312:DNX524317 DXT524312:DXT524317 EHP524312:EHP524317 ERL524312:ERL524317 FBH524312:FBH524317 FLD524312:FLD524317 FUZ524312:FUZ524317 GEV524312:GEV524317 GOR524312:GOR524317 GYN524312:GYN524317 HIJ524312:HIJ524317 HSF524312:HSF524317 ICB524312:ICB524317 ILX524312:ILX524317 IVT524312:IVT524317 JFP524312:JFP524317 JPL524312:JPL524317 JZH524312:JZH524317 KJD524312:KJD524317 KSZ524312:KSZ524317 LCV524312:LCV524317 LMR524312:LMR524317 LWN524312:LWN524317 MGJ524312:MGJ524317 MQF524312:MQF524317 NAB524312:NAB524317 NJX524312:NJX524317 NTT524312:NTT524317 ODP524312:ODP524317 ONL524312:ONL524317 OXH524312:OXH524317 PHD524312:PHD524317 PQZ524312:PQZ524317 QAV524312:QAV524317 QKR524312:QKR524317 QUN524312:QUN524317 REJ524312:REJ524317 ROF524312:ROF524317 RYB524312:RYB524317 SHX524312:SHX524317 SRT524312:SRT524317 TBP524312:TBP524317 TLL524312:TLL524317 TVH524312:TVH524317 UFD524312:UFD524317 UOZ524312:UOZ524317 UYV524312:UYV524317 VIR524312:VIR524317 VSN524312:VSN524317 WCJ524312:WCJ524317 WMF524312:WMF524317 WWB524312:WWB524317 T589848:T589853 JP589848:JP589853 TL589848:TL589853 ADH589848:ADH589853 AND589848:AND589853 AWZ589848:AWZ589853 BGV589848:BGV589853 BQR589848:BQR589853 CAN589848:CAN589853 CKJ589848:CKJ589853 CUF589848:CUF589853 DEB589848:DEB589853 DNX589848:DNX589853 DXT589848:DXT589853 EHP589848:EHP589853 ERL589848:ERL589853 FBH589848:FBH589853 FLD589848:FLD589853 FUZ589848:FUZ589853 GEV589848:GEV589853 GOR589848:GOR589853 GYN589848:GYN589853 HIJ589848:HIJ589853 HSF589848:HSF589853 ICB589848:ICB589853 ILX589848:ILX589853 IVT589848:IVT589853 JFP589848:JFP589853 JPL589848:JPL589853 JZH589848:JZH589853 KJD589848:KJD589853 KSZ589848:KSZ589853 LCV589848:LCV589853 LMR589848:LMR589853 LWN589848:LWN589853 MGJ589848:MGJ589853 MQF589848:MQF589853 NAB589848:NAB589853 NJX589848:NJX589853 NTT589848:NTT589853 ODP589848:ODP589853 ONL589848:ONL589853 OXH589848:OXH589853 PHD589848:PHD589853 PQZ589848:PQZ589853 QAV589848:QAV589853 QKR589848:QKR589853 QUN589848:QUN589853 REJ589848:REJ589853 ROF589848:ROF589853 RYB589848:RYB589853 SHX589848:SHX589853 SRT589848:SRT589853 TBP589848:TBP589853 TLL589848:TLL589853 TVH589848:TVH589853 UFD589848:UFD589853 UOZ589848:UOZ589853 UYV589848:UYV589853 VIR589848:VIR589853 VSN589848:VSN589853 WCJ589848:WCJ589853 WMF589848:WMF589853 WWB589848:WWB589853 T655384:T655389 JP655384:JP655389 TL655384:TL655389 ADH655384:ADH655389 AND655384:AND655389 AWZ655384:AWZ655389 BGV655384:BGV655389 BQR655384:BQR655389 CAN655384:CAN655389 CKJ655384:CKJ655389 CUF655384:CUF655389 DEB655384:DEB655389 DNX655384:DNX655389 DXT655384:DXT655389 EHP655384:EHP655389 ERL655384:ERL655389 FBH655384:FBH655389 FLD655384:FLD655389 FUZ655384:FUZ655389 GEV655384:GEV655389 GOR655384:GOR655389 GYN655384:GYN655389 HIJ655384:HIJ655389 HSF655384:HSF655389 ICB655384:ICB655389 ILX655384:ILX655389 IVT655384:IVT655389 JFP655384:JFP655389 JPL655384:JPL655389 JZH655384:JZH655389 KJD655384:KJD655389 KSZ655384:KSZ655389 LCV655384:LCV655389 LMR655384:LMR655389 LWN655384:LWN655389 MGJ655384:MGJ655389 MQF655384:MQF655389 NAB655384:NAB655389 NJX655384:NJX655389 NTT655384:NTT655389 ODP655384:ODP655389 ONL655384:ONL655389 OXH655384:OXH655389 PHD655384:PHD655389 PQZ655384:PQZ655389 QAV655384:QAV655389 QKR655384:QKR655389 QUN655384:QUN655389 REJ655384:REJ655389 ROF655384:ROF655389 RYB655384:RYB655389 SHX655384:SHX655389 SRT655384:SRT655389 TBP655384:TBP655389 TLL655384:TLL655389 TVH655384:TVH655389 UFD655384:UFD655389 UOZ655384:UOZ655389 UYV655384:UYV655389 VIR655384:VIR655389 VSN655384:VSN655389 WCJ655384:WCJ655389 WMF655384:WMF655389 WWB655384:WWB655389 T720920:T720925 JP720920:JP720925 TL720920:TL720925 ADH720920:ADH720925 AND720920:AND720925 AWZ720920:AWZ720925 BGV720920:BGV720925 BQR720920:BQR720925 CAN720920:CAN720925 CKJ720920:CKJ720925 CUF720920:CUF720925 DEB720920:DEB720925 DNX720920:DNX720925 DXT720920:DXT720925 EHP720920:EHP720925 ERL720920:ERL720925 FBH720920:FBH720925 FLD720920:FLD720925 FUZ720920:FUZ720925 GEV720920:GEV720925 GOR720920:GOR720925 GYN720920:GYN720925 HIJ720920:HIJ720925 HSF720920:HSF720925 ICB720920:ICB720925 ILX720920:ILX720925 IVT720920:IVT720925 JFP720920:JFP720925 JPL720920:JPL720925 JZH720920:JZH720925 KJD720920:KJD720925 KSZ720920:KSZ720925 LCV720920:LCV720925 LMR720920:LMR720925 LWN720920:LWN720925 MGJ720920:MGJ720925 MQF720920:MQF720925 NAB720920:NAB720925 NJX720920:NJX720925 NTT720920:NTT720925 ODP720920:ODP720925 ONL720920:ONL720925 OXH720920:OXH720925 PHD720920:PHD720925 PQZ720920:PQZ720925 QAV720920:QAV720925 QKR720920:QKR720925 QUN720920:QUN720925 REJ720920:REJ720925 ROF720920:ROF720925 RYB720920:RYB720925 SHX720920:SHX720925 SRT720920:SRT720925 TBP720920:TBP720925 TLL720920:TLL720925 TVH720920:TVH720925 UFD720920:UFD720925 UOZ720920:UOZ720925 UYV720920:UYV720925 VIR720920:VIR720925 VSN720920:VSN720925 WCJ720920:WCJ720925 WMF720920:WMF720925 WWB720920:WWB720925 T786456:T786461 JP786456:JP786461 TL786456:TL786461 ADH786456:ADH786461 AND786456:AND786461 AWZ786456:AWZ786461 BGV786456:BGV786461 BQR786456:BQR786461 CAN786456:CAN786461 CKJ786456:CKJ786461 CUF786456:CUF786461 DEB786456:DEB786461 DNX786456:DNX786461 DXT786456:DXT786461 EHP786456:EHP786461 ERL786456:ERL786461 FBH786456:FBH786461 FLD786456:FLD786461 FUZ786456:FUZ786461 GEV786456:GEV786461 GOR786456:GOR786461 GYN786456:GYN786461 HIJ786456:HIJ786461 HSF786456:HSF786461 ICB786456:ICB786461 ILX786456:ILX786461 IVT786456:IVT786461 JFP786456:JFP786461 JPL786456:JPL786461 JZH786456:JZH786461 KJD786456:KJD786461 KSZ786456:KSZ786461 LCV786456:LCV786461 LMR786456:LMR786461 LWN786456:LWN786461 MGJ786456:MGJ786461 MQF786456:MQF786461 NAB786456:NAB786461 NJX786456:NJX786461 NTT786456:NTT786461 ODP786456:ODP786461 ONL786456:ONL786461 OXH786456:OXH786461 PHD786456:PHD786461 PQZ786456:PQZ786461 QAV786456:QAV786461 QKR786456:QKR786461 QUN786456:QUN786461 REJ786456:REJ786461 ROF786456:ROF786461 RYB786456:RYB786461 SHX786456:SHX786461 SRT786456:SRT786461 TBP786456:TBP786461 TLL786456:TLL786461 TVH786456:TVH786461 UFD786456:UFD786461 UOZ786456:UOZ786461 UYV786456:UYV786461 VIR786456:VIR786461 VSN786456:VSN786461 WCJ786456:WCJ786461 WMF786456:WMF786461 WWB786456:WWB786461 T851992:T851997 JP851992:JP851997 TL851992:TL851997 ADH851992:ADH851997 AND851992:AND851997 AWZ851992:AWZ851997 BGV851992:BGV851997 BQR851992:BQR851997 CAN851992:CAN851997 CKJ851992:CKJ851997 CUF851992:CUF851997 DEB851992:DEB851997 DNX851992:DNX851997 DXT851992:DXT851997 EHP851992:EHP851997 ERL851992:ERL851997 FBH851992:FBH851997 FLD851992:FLD851997 FUZ851992:FUZ851997 GEV851992:GEV851997 GOR851992:GOR851997 GYN851992:GYN851997 HIJ851992:HIJ851997 HSF851992:HSF851997 ICB851992:ICB851997 ILX851992:ILX851997 IVT851992:IVT851997 JFP851992:JFP851997 JPL851992:JPL851997 JZH851992:JZH851997 KJD851992:KJD851997 KSZ851992:KSZ851997 LCV851992:LCV851997 LMR851992:LMR851997 LWN851992:LWN851997 MGJ851992:MGJ851997 MQF851992:MQF851997 NAB851992:NAB851997 NJX851992:NJX851997 NTT851992:NTT851997 ODP851992:ODP851997 ONL851992:ONL851997 OXH851992:OXH851997 PHD851992:PHD851997 PQZ851992:PQZ851997 QAV851992:QAV851997 QKR851992:QKR851997 QUN851992:QUN851997 REJ851992:REJ851997 ROF851992:ROF851997 RYB851992:RYB851997 SHX851992:SHX851997 SRT851992:SRT851997 TBP851992:TBP851997 TLL851992:TLL851997 TVH851992:TVH851997 UFD851992:UFD851997 UOZ851992:UOZ851997 UYV851992:UYV851997 VIR851992:VIR851997 VSN851992:VSN851997 WCJ851992:WCJ851997 WMF851992:WMF851997 WWB851992:WWB851997 T917528:T917533 JP917528:JP917533 TL917528:TL917533 ADH917528:ADH917533 AND917528:AND917533 AWZ917528:AWZ917533 BGV917528:BGV917533 BQR917528:BQR917533 CAN917528:CAN917533 CKJ917528:CKJ917533 CUF917528:CUF917533 DEB917528:DEB917533 DNX917528:DNX917533 DXT917528:DXT917533 EHP917528:EHP917533 ERL917528:ERL917533 FBH917528:FBH917533 FLD917528:FLD917533 FUZ917528:FUZ917533 GEV917528:GEV917533 GOR917528:GOR917533 GYN917528:GYN917533 HIJ917528:HIJ917533 HSF917528:HSF917533 ICB917528:ICB917533 ILX917528:ILX917533 IVT917528:IVT917533 JFP917528:JFP917533 JPL917528:JPL917533 JZH917528:JZH917533 KJD917528:KJD917533 KSZ917528:KSZ917533 LCV917528:LCV917533 LMR917528:LMR917533 LWN917528:LWN917533 MGJ917528:MGJ917533 MQF917528:MQF917533 NAB917528:NAB917533 NJX917528:NJX917533 NTT917528:NTT917533 ODP917528:ODP917533 ONL917528:ONL917533 OXH917528:OXH917533 PHD917528:PHD917533 PQZ917528:PQZ917533 QAV917528:QAV917533 QKR917528:QKR917533 QUN917528:QUN917533 REJ917528:REJ917533 ROF917528:ROF917533 RYB917528:RYB917533 SHX917528:SHX917533 SRT917528:SRT917533 TBP917528:TBP917533 TLL917528:TLL917533 TVH917528:TVH917533 UFD917528:UFD917533 UOZ917528:UOZ917533 UYV917528:UYV917533 VIR917528:VIR917533 VSN917528:VSN917533 WCJ917528:WCJ917533 WMF917528:WMF917533 WWB917528:WWB917533 T983064:T983069 JP983064:JP983069 TL983064:TL983069 ADH983064:ADH983069 AND983064:AND983069 AWZ983064:AWZ983069 BGV983064:BGV983069 BQR983064:BQR983069 CAN983064:CAN983069 CKJ983064:CKJ983069 CUF983064:CUF983069 DEB983064:DEB983069 DNX983064:DNX983069 DXT983064:DXT983069 EHP983064:EHP983069 ERL983064:ERL983069 FBH983064:FBH983069 FLD983064:FLD983069 FUZ983064:FUZ983069 GEV983064:GEV983069 GOR983064:GOR983069 GYN983064:GYN983069 HIJ983064:HIJ983069 HSF983064:HSF983069 ICB983064:ICB983069 ILX983064:ILX983069 IVT983064:IVT983069 JFP983064:JFP983069 JPL983064:JPL983069 JZH983064:JZH983069 KJD983064:KJD983069 KSZ983064:KSZ983069 LCV983064:LCV983069 LMR983064:LMR983069 LWN983064:LWN983069 MGJ983064:MGJ983069 MQF983064:MQF983069 NAB983064:NAB983069 NJX983064:NJX983069 NTT983064:NTT983069 ODP983064:ODP983069 ONL983064:ONL983069 OXH983064:OXH983069 PHD983064:PHD983069 PQZ983064:PQZ983069 QAV983064:QAV983069 QKR983064:QKR983069 QUN983064:QUN983069 REJ983064:REJ983069 ROF983064:ROF983069 RYB983064:RYB983069 SHX983064:SHX983069 SRT983064:SRT983069 TBP983064:TBP983069 TLL983064:TLL983069 TVH983064:TVH983069 UFD983064:UFD983069 UOZ983064:UOZ983069 UYV983064:UYV983069 VIR983064:VIR983069 VSN983064:VSN983069 WCJ983064:WCJ983069 WMF983064:WMF983069 WWB983064:WWB983069 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W9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FD685-EBA2-4C66-8A65-94D6D972E0C7}">
  <dimension ref="A1:AZ37"/>
  <sheetViews>
    <sheetView view="pageBreakPreview" zoomScaleNormal="100" zoomScaleSheetLayoutView="100" workbookViewId="0">
      <selection activeCell="Z15" sqref="Z15"/>
    </sheetView>
  </sheetViews>
  <sheetFormatPr defaultColWidth="2.625" defaultRowHeight="11.25"/>
  <cols>
    <col min="1" max="16384" width="2.625" style="4"/>
  </cols>
  <sheetData>
    <row r="1" spans="1:52" ht="15.95" customHeight="1">
      <c r="A1" s="842" t="s">
        <v>113</v>
      </c>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2"/>
      <c r="AI1" s="842"/>
      <c r="AJ1" s="842"/>
      <c r="AK1" s="842"/>
      <c r="AL1" s="842"/>
      <c r="AM1" s="842"/>
      <c r="AN1" s="842"/>
      <c r="AO1" s="842"/>
      <c r="AP1" s="842"/>
    </row>
    <row r="2" spans="1:52" ht="15.95" customHeight="1">
      <c r="A2" s="842"/>
      <c r="B2" s="842"/>
      <c r="C2" s="842"/>
      <c r="D2" s="842"/>
      <c r="E2" s="842"/>
      <c r="F2" s="842"/>
      <c r="G2" s="842"/>
      <c r="H2" s="842"/>
      <c r="I2" s="842"/>
      <c r="J2" s="842"/>
      <c r="K2" s="842"/>
      <c r="L2" s="842"/>
      <c r="M2" s="842"/>
      <c r="N2" s="842"/>
      <c r="O2" s="842"/>
      <c r="P2" s="842"/>
      <c r="Q2" s="842"/>
      <c r="R2" s="842"/>
      <c r="S2" s="842"/>
      <c r="T2" s="842"/>
      <c r="U2" s="842"/>
      <c r="V2" s="842"/>
      <c r="W2" s="842"/>
      <c r="X2" s="842"/>
      <c r="Y2" s="842"/>
      <c r="Z2" s="842"/>
      <c r="AA2" s="842"/>
      <c r="AB2" s="842"/>
      <c r="AC2" s="842"/>
      <c r="AD2" s="842"/>
      <c r="AE2" s="842"/>
      <c r="AF2" s="842"/>
      <c r="AG2" s="842"/>
      <c r="AH2" s="842"/>
      <c r="AI2" s="842"/>
      <c r="AJ2" s="842"/>
      <c r="AK2" s="842"/>
      <c r="AL2" s="842"/>
      <c r="AM2" s="842"/>
      <c r="AN2" s="842"/>
      <c r="AO2" s="842"/>
      <c r="AP2" s="842"/>
    </row>
    <row r="3" spans="1:52" ht="15.95" customHeight="1">
      <c r="A3" s="843" t="s">
        <v>10</v>
      </c>
      <c r="B3" s="844"/>
      <c r="C3" s="844"/>
      <c r="D3" s="844"/>
      <c r="E3" s="844"/>
      <c r="F3" s="845"/>
      <c r="G3" s="846"/>
      <c r="H3" s="847"/>
      <c r="I3" s="847"/>
      <c r="J3" s="847"/>
      <c r="K3" s="847"/>
      <c r="L3" s="847"/>
      <c r="M3" s="847"/>
      <c r="N3" s="847"/>
      <c r="O3" s="847"/>
      <c r="P3" s="847"/>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8"/>
    </row>
    <row r="4" spans="1:52" ht="15.95" customHeight="1">
      <c r="A4" s="849" t="s">
        <v>11</v>
      </c>
      <c r="B4" s="850"/>
      <c r="C4" s="850"/>
      <c r="D4" s="850"/>
      <c r="E4" s="850"/>
      <c r="F4" s="845"/>
      <c r="G4" s="846"/>
      <c r="H4" s="847"/>
      <c r="I4" s="847"/>
      <c r="J4" s="847"/>
      <c r="K4" s="847"/>
      <c r="L4" s="847"/>
      <c r="M4" s="847"/>
      <c r="N4" s="847"/>
      <c r="O4" s="847"/>
      <c r="P4" s="847"/>
      <c r="Q4" s="847"/>
      <c r="R4" s="847"/>
      <c r="S4" s="847"/>
      <c r="T4" s="847"/>
      <c r="U4" s="847"/>
      <c r="V4" s="847"/>
      <c r="W4" s="847"/>
      <c r="X4" s="847"/>
      <c r="Y4" s="847"/>
      <c r="Z4" s="847"/>
      <c r="AA4" s="847"/>
      <c r="AB4" s="847"/>
      <c r="AC4" s="847"/>
      <c r="AD4" s="847"/>
      <c r="AE4" s="847"/>
      <c r="AF4" s="847"/>
      <c r="AG4" s="847"/>
      <c r="AH4" s="847"/>
      <c r="AI4" s="847"/>
      <c r="AJ4" s="847"/>
      <c r="AK4" s="847"/>
      <c r="AL4" s="847"/>
      <c r="AM4" s="847"/>
      <c r="AN4" s="847"/>
      <c r="AO4" s="847"/>
      <c r="AP4" s="848"/>
    </row>
    <row r="5" spans="1:52" ht="15.95" customHeight="1" thickBot="1">
      <c r="A5" s="127"/>
      <c r="B5" s="127"/>
      <c r="C5" s="127"/>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row>
    <row r="6" spans="1:52" ht="15.95" customHeight="1">
      <c r="A6" s="817" t="s">
        <v>12</v>
      </c>
      <c r="B6" s="818"/>
      <c r="C6" s="818"/>
      <c r="D6" s="818"/>
      <c r="E6" s="819"/>
      <c r="F6" s="823" t="s">
        <v>13</v>
      </c>
      <c r="G6" s="818"/>
      <c r="H6" s="819"/>
      <c r="I6" s="823" t="s">
        <v>14</v>
      </c>
      <c r="J6" s="818"/>
      <c r="K6" s="819"/>
      <c r="L6" s="825" t="s">
        <v>15</v>
      </c>
      <c r="M6" s="826"/>
      <c r="N6" s="826"/>
      <c r="O6" s="826"/>
      <c r="P6" s="826"/>
      <c r="Q6" s="826"/>
      <c r="R6" s="826"/>
      <c r="S6" s="826"/>
      <c r="T6" s="826"/>
      <c r="U6" s="826"/>
      <c r="V6" s="826"/>
      <c r="W6" s="826"/>
      <c r="X6" s="826"/>
      <c r="Y6" s="826"/>
      <c r="Z6" s="826"/>
      <c r="AA6" s="826"/>
      <c r="AB6" s="826"/>
      <c r="AC6" s="826"/>
      <c r="AD6" s="826"/>
      <c r="AE6" s="826"/>
      <c r="AF6" s="826"/>
      <c r="AG6" s="826"/>
      <c r="AH6" s="826"/>
      <c r="AI6" s="826"/>
      <c r="AJ6" s="826"/>
      <c r="AK6" s="826"/>
      <c r="AL6" s="826"/>
      <c r="AM6" s="826"/>
      <c r="AN6" s="827" t="s">
        <v>16</v>
      </c>
      <c r="AO6" s="828"/>
      <c r="AP6" s="829"/>
      <c r="AQ6" s="3"/>
      <c r="AR6" s="3"/>
      <c r="AS6" s="3"/>
      <c r="AT6" s="3"/>
      <c r="AU6" s="3"/>
      <c r="AV6" s="3"/>
      <c r="AW6" s="3"/>
      <c r="AX6" s="3"/>
      <c r="AY6" s="3"/>
      <c r="AZ6" s="3"/>
    </row>
    <row r="7" spans="1:52" ht="15.95" customHeight="1" thickBot="1">
      <c r="A7" s="820"/>
      <c r="B7" s="821"/>
      <c r="C7" s="821"/>
      <c r="D7" s="821"/>
      <c r="E7" s="822"/>
      <c r="F7" s="824"/>
      <c r="G7" s="821"/>
      <c r="H7" s="822"/>
      <c r="I7" s="824"/>
      <c r="J7" s="821"/>
      <c r="K7" s="822"/>
      <c r="L7" s="833" t="s">
        <v>17</v>
      </c>
      <c r="M7" s="834"/>
      <c r="N7" s="834"/>
      <c r="O7" s="835"/>
      <c r="P7" s="839" t="s">
        <v>18</v>
      </c>
      <c r="Q7" s="840"/>
      <c r="R7" s="840"/>
      <c r="S7" s="840"/>
      <c r="T7" s="840"/>
      <c r="U7" s="840"/>
      <c r="V7" s="840"/>
      <c r="W7" s="840"/>
      <c r="X7" s="840"/>
      <c r="Y7" s="840"/>
      <c r="Z7" s="840"/>
      <c r="AA7" s="840"/>
      <c r="AB7" s="840"/>
      <c r="AC7" s="840"/>
      <c r="AD7" s="840"/>
      <c r="AE7" s="840"/>
      <c r="AF7" s="840"/>
      <c r="AG7" s="840"/>
      <c r="AH7" s="892"/>
      <c r="AI7" s="839" t="s">
        <v>19</v>
      </c>
      <c r="AJ7" s="840"/>
      <c r="AK7" s="840"/>
      <c r="AL7" s="840"/>
      <c r="AM7" s="840"/>
      <c r="AN7" s="830"/>
      <c r="AO7" s="831"/>
      <c r="AP7" s="832"/>
      <c r="AQ7" s="3"/>
      <c r="AR7" s="3"/>
      <c r="AS7" s="3"/>
      <c r="AT7" s="3"/>
      <c r="AU7" s="3"/>
      <c r="AV7" s="3"/>
      <c r="AW7" s="3"/>
      <c r="AX7" s="3"/>
      <c r="AY7" s="3"/>
      <c r="AZ7" s="3"/>
    </row>
    <row r="8" spans="1:52" ht="15.95" customHeight="1">
      <c r="A8" s="801" t="s">
        <v>581</v>
      </c>
      <c r="B8" s="893" t="s">
        <v>114</v>
      </c>
      <c r="C8" s="894"/>
      <c r="D8" s="894"/>
      <c r="E8" s="895"/>
      <c r="F8" s="879" t="s">
        <v>22</v>
      </c>
      <c r="G8" s="880"/>
      <c r="H8" s="881"/>
      <c r="I8" s="882" t="s">
        <v>115</v>
      </c>
      <c r="J8" s="883"/>
      <c r="K8" s="884"/>
      <c r="L8" s="888" t="s">
        <v>627</v>
      </c>
      <c r="M8" s="883"/>
      <c r="N8" s="883"/>
      <c r="O8" s="884"/>
      <c r="P8" s="128" t="s">
        <v>26</v>
      </c>
      <c r="Q8" s="129" t="s">
        <v>116</v>
      </c>
      <c r="R8" s="129"/>
      <c r="S8" s="129"/>
      <c r="T8" s="129"/>
      <c r="U8" s="130"/>
      <c r="V8" s="129"/>
      <c r="W8" s="129"/>
      <c r="X8" s="129"/>
      <c r="Y8" s="130"/>
      <c r="Z8" s="130"/>
      <c r="AA8" s="130"/>
      <c r="AB8" s="131"/>
      <c r="AC8" s="130"/>
      <c r="AD8" s="130"/>
      <c r="AE8" s="130"/>
      <c r="AF8" s="130"/>
      <c r="AG8" s="130"/>
      <c r="AH8" s="132"/>
      <c r="AI8" s="128" t="s">
        <v>26</v>
      </c>
      <c r="AJ8" s="130" t="s">
        <v>72</v>
      </c>
      <c r="AK8" s="130"/>
      <c r="AL8" s="130"/>
      <c r="AM8" s="130"/>
      <c r="AN8" s="795" t="s">
        <v>28</v>
      </c>
      <c r="AO8" s="796"/>
      <c r="AP8" s="797"/>
    </row>
    <row r="9" spans="1:52" ht="15.95" customHeight="1">
      <c r="A9" s="802"/>
      <c r="B9" s="896"/>
      <c r="C9" s="897"/>
      <c r="D9" s="897"/>
      <c r="E9" s="898"/>
      <c r="F9" s="723" t="s">
        <v>29</v>
      </c>
      <c r="G9" s="724"/>
      <c r="H9" s="725"/>
      <c r="I9" s="885"/>
      <c r="J9" s="886"/>
      <c r="K9" s="887"/>
      <c r="L9" s="871"/>
      <c r="M9" s="872"/>
      <c r="N9" s="872"/>
      <c r="O9" s="873"/>
      <c r="P9" s="133"/>
      <c r="Q9" s="127" t="s">
        <v>117</v>
      </c>
      <c r="R9" s="127"/>
      <c r="S9" s="127"/>
      <c r="T9" s="127"/>
      <c r="U9" s="6"/>
      <c r="V9" s="134"/>
      <c r="W9" s="134"/>
      <c r="X9" s="134"/>
      <c r="Y9" s="135"/>
      <c r="Z9" s="136"/>
      <c r="AA9" s="136"/>
      <c r="AB9" s="136"/>
      <c r="AC9" s="136"/>
      <c r="AD9" s="136"/>
      <c r="AE9" s="136"/>
      <c r="AF9" s="136"/>
      <c r="AG9" s="136"/>
      <c r="AH9" s="137"/>
      <c r="AI9" s="138" t="s">
        <v>26</v>
      </c>
      <c r="AJ9" s="6" t="s">
        <v>118</v>
      </c>
      <c r="AK9" s="6"/>
      <c r="AL9" s="6"/>
      <c r="AM9" s="139"/>
      <c r="AN9" s="720"/>
      <c r="AO9" s="721"/>
      <c r="AP9" s="722"/>
    </row>
    <row r="10" spans="1:52" ht="15.95" customHeight="1">
      <c r="A10" s="802"/>
      <c r="B10" s="896"/>
      <c r="C10" s="897"/>
      <c r="D10" s="897"/>
      <c r="E10" s="898"/>
      <c r="F10" s="96"/>
      <c r="G10" s="24"/>
      <c r="H10" s="97"/>
      <c r="I10" s="885"/>
      <c r="J10" s="886"/>
      <c r="K10" s="887"/>
      <c r="L10" s="857" t="s">
        <v>119</v>
      </c>
      <c r="M10" s="858"/>
      <c r="N10" s="858"/>
      <c r="O10" s="859"/>
      <c r="P10" s="140" t="s">
        <v>26</v>
      </c>
      <c r="Q10" s="141" t="s">
        <v>120</v>
      </c>
      <c r="R10" s="141"/>
      <c r="S10" s="141"/>
      <c r="T10" s="141"/>
      <c r="U10" s="142"/>
      <c r="V10" s="127"/>
      <c r="W10" s="127"/>
      <c r="X10" s="127"/>
      <c r="Y10" s="6"/>
      <c r="Z10" s="7"/>
      <c r="AA10" s="7"/>
      <c r="AB10" s="7"/>
      <c r="AC10" s="7"/>
      <c r="AD10" s="7"/>
      <c r="AE10" s="7"/>
      <c r="AF10" s="7"/>
      <c r="AG10" s="7"/>
      <c r="AH10" s="143"/>
      <c r="AI10" s="138" t="s">
        <v>26</v>
      </c>
      <c r="AJ10" s="6" t="s">
        <v>121</v>
      </c>
      <c r="AK10" s="6"/>
      <c r="AL10" s="6"/>
      <c r="AM10" s="139"/>
      <c r="AN10" s="720"/>
      <c r="AO10" s="721"/>
      <c r="AP10" s="722"/>
    </row>
    <row r="11" spans="1:52" ht="15.95" customHeight="1">
      <c r="A11" s="802"/>
      <c r="B11" s="144"/>
      <c r="C11" s="145"/>
      <c r="D11" s="145"/>
      <c r="E11" s="146"/>
      <c r="F11" s="96"/>
      <c r="G11" s="24"/>
      <c r="H11" s="97"/>
      <c r="I11" s="871"/>
      <c r="J11" s="872"/>
      <c r="K11" s="873"/>
      <c r="L11" s="860"/>
      <c r="M11" s="861"/>
      <c r="N11" s="861"/>
      <c r="O11" s="862"/>
      <c r="P11" s="147"/>
      <c r="Q11" s="134" t="s">
        <v>122</v>
      </c>
      <c r="R11" s="134"/>
      <c r="S11" s="134"/>
      <c r="T11" s="127"/>
      <c r="U11" s="6"/>
      <c r="V11" s="127"/>
      <c r="W11" s="127"/>
      <c r="X11" s="127"/>
      <c r="Y11" s="6"/>
      <c r="Z11" s="7"/>
      <c r="AA11" s="7"/>
      <c r="AB11" s="7"/>
      <c r="AC11" s="7"/>
      <c r="AD11" s="7"/>
      <c r="AE11" s="7"/>
      <c r="AF11" s="7"/>
      <c r="AG11" s="7"/>
      <c r="AH11" s="143"/>
      <c r="AI11" s="138" t="s">
        <v>26</v>
      </c>
      <c r="AJ11" s="6" t="s">
        <v>123</v>
      </c>
      <c r="AK11" s="6"/>
      <c r="AL11" s="148"/>
      <c r="AM11" s="149"/>
      <c r="AN11" s="150"/>
      <c r="AP11" s="151"/>
    </row>
    <row r="12" spans="1:52" ht="15.95" customHeight="1">
      <c r="A12" s="802"/>
      <c r="B12" s="152"/>
      <c r="C12" s="6"/>
      <c r="D12" s="6"/>
      <c r="E12" s="139"/>
      <c r="F12" s="863" t="s">
        <v>124</v>
      </c>
      <c r="G12" s="864"/>
      <c r="H12" s="865"/>
      <c r="I12" s="857" t="s">
        <v>125</v>
      </c>
      <c r="J12" s="858"/>
      <c r="K12" s="859"/>
      <c r="L12" s="868" t="s">
        <v>582</v>
      </c>
      <c r="M12" s="869"/>
      <c r="N12" s="869"/>
      <c r="O12" s="870"/>
      <c r="P12" s="140" t="s">
        <v>26</v>
      </c>
      <c r="Q12" s="141" t="s">
        <v>126</v>
      </c>
      <c r="R12" s="141"/>
      <c r="S12" s="141"/>
      <c r="T12" s="141"/>
      <c r="U12" s="142"/>
      <c r="V12" s="141"/>
      <c r="W12" s="141"/>
      <c r="X12" s="141"/>
      <c r="Y12" s="142"/>
      <c r="Z12" s="142"/>
      <c r="AA12" s="142"/>
      <c r="AB12" s="153"/>
      <c r="AC12" s="142"/>
      <c r="AD12" s="142"/>
      <c r="AE12" s="142"/>
      <c r="AF12" s="142"/>
      <c r="AG12" s="142"/>
      <c r="AH12" s="154"/>
      <c r="AI12" s="138" t="s">
        <v>26</v>
      </c>
      <c r="AJ12" s="6" t="s">
        <v>127</v>
      </c>
      <c r="AK12" s="6"/>
      <c r="AL12" s="148"/>
      <c r="AM12" s="149"/>
      <c r="AN12" s="150"/>
      <c r="AP12" s="151"/>
    </row>
    <row r="13" spans="1:52" ht="15.95" customHeight="1">
      <c r="A13" s="802"/>
      <c r="B13" s="152"/>
      <c r="C13" s="6"/>
      <c r="D13" s="6"/>
      <c r="E13" s="139"/>
      <c r="F13" s="866"/>
      <c r="G13" s="867"/>
      <c r="H13" s="865"/>
      <c r="I13" s="860"/>
      <c r="J13" s="861"/>
      <c r="K13" s="862"/>
      <c r="L13" s="871"/>
      <c r="M13" s="872"/>
      <c r="N13" s="872"/>
      <c r="O13" s="873"/>
      <c r="P13" s="20" t="s">
        <v>26</v>
      </c>
      <c r="Q13" s="654" t="s">
        <v>583</v>
      </c>
      <c r="R13" s="134"/>
      <c r="S13" s="136"/>
      <c r="T13" s="136"/>
      <c r="U13" s="134"/>
      <c r="V13" s="134"/>
      <c r="W13" s="136"/>
      <c r="X13" s="136"/>
      <c r="Y13" s="136"/>
      <c r="Z13" s="134"/>
      <c r="AA13" s="134"/>
      <c r="AB13" s="136"/>
      <c r="AC13" s="134"/>
      <c r="AE13" s="136"/>
      <c r="AF13" s="136"/>
      <c r="AG13" s="136"/>
      <c r="AH13" s="137"/>
      <c r="AI13" s="138" t="s">
        <v>26</v>
      </c>
      <c r="AJ13" s="6" t="s">
        <v>33</v>
      </c>
      <c r="AK13" s="6"/>
      <c r="AL13" s="148"/>
      <c r="AM13" s="149"/>
      <c r="AN13" s="150"/>
      <c r="AP13" s="151"/>
    </row>
    <row r="14" spans="1:52" ht="15.95" customHeight="1">
      <c r="A14" s="802"/>
      <c r="B14" s="152"/>
      <c r="C14" s="6"/>
      <c r="D14" s="6"/>
      <c r="E14" s="139"/>
      <c r="F14" s="866"/>
      <c r="G14" s="867"/>
      <c r="H14" s="865"/>
      <c r="I14" s="868" t="s">
        <v>128</v>
      </c>
      <c r="J14" s="869"/>
      <c r="K14" s="870"/>
      <c r="L14" s="874" t="s">
        <v>129</v>
      </c>
      <c r="M14" s="875"/>
      <c r="N14" s="875"/>
      <c r="O14" s="876"/>
      <c r="P14" s="210" t="s">
        <v>26</v>
      </c>
      <c r="Q14" s="141" t="s">
        <v>130</v>
      </c>
      <c r="R14" s="141"/>
      <c r="S14" s="141"/>
      <c r="T14" s="141"/>
      <c r="U14" s="142"/>
      <c r="V14" s="141"/>
      <c r="W14" s="141"/>
      <c r="X14" s="141"/>
      <c r="Y14" s="142"/>
      <c r="Z14" s="153"/>
      <c r="AA14" s="153"/>
      <c r="AB14" s="153"/>
      <c r="AC14" s="153"/>
      <c r="AD14" s="153"/>
      <c r="AE14" s="153"/>
      <c r="AF14" s="153"/>
      <c r="AG14" s="153"/>
      <c r="AH14" s="154"/>
      <c r="AI14" s="138" t="s">
        <v>26</v>
      </c>
      <c r="AJ14" s="6" t="s">
        <v>131</v>
      </c>
      <c r="AK14" s="24"/>
      <c r="AL14" s="24"/>
      <c r="AM14" s="25"/>
      <c r="AN14" s="150"/>
      <c r="AP14" s="151"/>
    </row>
    <row r="15" spans="1:52" ht="15.95" customHeight="1">
      <c r="A15" s="802"/>
      <c r="B15" s="152"/>
      <c r="C15" s="6"/>
      <c r="D15" s="6"/>
      <c r="E15" s="139"/>
      <c r="F15" s="866"/>
      <c r="G15" s="867"/>
      <c r="H15" s="865"/>
      <c r="I15" s="871"/>
      <c r="J15" s="872"/>
      <c r="K15" s="873"/>
      <c r="L15" s="874" t="s">
        <v>132</v>
      </c>
      <c r="M15" s="875"/>
      <c r="N15" s="875"/>
      <c r="O15" s="876"/>
      <c r="P15" s="156" t="s">
        <v>26</v>
      </c>
      <c r="Q15" s="157" t="s">
        <v>133</v>
      </c>
      <c r="R15" s="157"/>
      <c r="S15" s="157"/>
      <c r="T15" s="157"/>
      <c r="U15" s="158"/>
      <c r="V15" s="157"/>
      <c r="W15" s="157"/>
      <c r="X15" s="157"/>
      <c r="Y15" s="158"/>
      <c r="Z15" s="159"/>
      <c r="AA15" s="159"/>
      <c r="AB15" s="159"/>
      <c r="AC15" s="159"/>
      <c r="AD15" s="159"/>
      <c r="AE15" s="159"/>
      <c r="AF15" s="159"/>
      <c r="AG15" s="159"/>
      <c r="AH15" s="160"/>
      <c r="AI15" s="138" t="s">
        <v>26</v>
      </c>
      <c r="AJ15" s="24" t="s">
        <v>134</v>
      </c>
      <c r="AK15" s="24"/>
      <c r="AL15" s="24"/>
      <c r="AM15" s="25"/>
      <c r="AN15" s="150"/>
      <c r="AP15" s="151"/>
    </row>
    <row r="16" spans="1:52" ht="15.95" customHeight="1">
      <c r="A16" s="802"/>
      <c r="B16" s="152"/>
      <c r="C16" s="6"/>
      <c r="D16" s="6"/>
      <c r="E16" s="139"/>
      <c r="F16" s="866"/>
      <c r="G16" s="867"/>
      <c r="H16" s="865"/>
      <c r="I16" s="857" t="s">
        <v>135</v>
      </c>
      <c r="J16" s="858"/>
      <c r="K16" s="859"/>
      <c r="L16" s="857" t="s">
        <v>136</v>
      </c>
      <c r="M16" s="858"/>
      <c r="N16" s="858"/>
      <c r="O16" s="859"/>
      <c r="P16" s="140" t="s">
        <v>26</v>
      </c>
      <c r="Q16" s="127" t="s">
        <v>137</v>
      </c>
      <c r="R16" s="127"/>
      <c r="S16" s="127"/>
      <c r="T16" s="127"/>
      <c r="U16" s="6"/>
      <c r="V16" s="127"/>
      <c r="W16" s="127"/>
      <c r="X16" s="127"/>
      <c r="Y16" s="6"/>
      <c r="Z16" s="6"/>
      <c r="AA16" s="6"/>
      <c r="AB16" s="7"/>
      <c r="AC16" s="6"/>
      <c r="AD16" s="6"/>
      <c r="AE16" s="6"/>
      <c r="AF16" s="6"/>
      <c r="AG16" s="6"/>
      <c r="AH16" s="143"/>
      <c r="AI16" s="138" t="s">
        <v>26</v>
      </c>
      <c r="AJ16" s="877" t="s">
        <v>138</v>
      </c>
      <c r="AK16" s="877"/>
      <c r="AL16" s="877"/>
      <c r="AM16" s="878"/>
      <c r="AN16" s="150"/>
      <c r="AP16" s="151"/>
    </row>
    <row r="17" spans="1:42" ht="15.95" customHeight="1">
      <c r="A17" s="802"/>
      <c r="B17" s="152"/>
      <c r="C17" s="6"/>
      <c r="D17" s="6"/>
      <c r="E17" s="139"/>
      <c r="F17" s="866"/>
      <c r="G17" s="867"/>
      <c r="H17" s="865"/>
      <c r="I17" s="860"/>
      <c r="J17" s="861"/>
      <c r="K17" s="862"/>
      <c r="L17" s="860"/>
      <c r="M17" s="861"/>
      <c r="N17" s="861"/>
      <c r="O17" s="862"/>
      <c r="P17" s="147"/>
      <c r="Q17" s="134"/>
      <c r="R17" s="134"/>
      <c r="S17" s="134"/>
      <c r="T17" s="134"/>
      <c r="U17" s="135"/>
      <c r="V17" s="134"/>
      <c r="W17" s="134"/>
      <c r="X17" s="134"/>
      <c r="Y17" s="135"/>
      <c r="Z17" s="136"/>
      <c r="AA17" s="136"/>
      <c r="AB17" s="136"/>
      <c r="AC17" s="136"/>
      <c r="AD17" s="136"/>
      <c r="AE17" s="136"/>
      <c r="AF17" s="136"/>
      <c r="AG17" s="136"/>
      <c r="AH17" s="161" t="s">
        <v>139</v>
      </c>
      <c r="AI17" s="133"/>
      <c r="AJ17" s="877"/>
      <c r="AK17" s="877"/>
      <c r="AL17" s="877"/>
      <c r="AM17" s="878"/>
      <c r="AN17" s="150"/>
      <c r="AP17" s="151"/>
    </row>
    <row r="18" spans="1:42" ht="15.95" customHeight="1">
      <c r="A18" s="802"/>
      <c r="B18" s="152"/>
      <c r="C18" s="6"/>
      <c r="D18" s="6"/>
      <c r="E18" s="139"/>
      <c r="F18" s="152"/>
      <c r="G18" s="6"/>
      <c r="H18" s="143"/>
      <c r="I18" s="857" t="s">
        <v>140</v>
      </c>
      <c r="J18" s="858"/>
      <c r="K18" s="859"/>
      <c r="L18" s="868" t="s">
        <v>141</v>
      </c>
      <c r="M18" s="869"/>
      <c r="N18" s="869"/>
      <c r="O18" s="870"/>
      <c r="P18" s="155" t="s">
        <v>26</v>
      </c>
      <c r="Q18" s="127" t="s">
        <v>142</v>
      </c>
      <c r="R18" s="127"/>
      <c r="S18" s="127"/>
      <c r="T18" s="127"/>
      <c r="U18" s="6"/>
      <c r="V18" s="127"/>
      <c r="W18" s="127"/>
      <c r="X18" s="127"/>
      <c r="Y18" s="6"/>
      <c r="Z18" s="6"/>
      <c r="AA18" s="6"/>
      <c r="AB18" s="7"/>
      <c r="AC18" s="6"/>
      <c r="AD18" s="6"/>
      <c r="AE18" s="6"/>
      <c r="AF18" s="6"/>
      <c r="AG18" s="6"/>
      <c r="AH18" s="143"/>
      <c r="AI18" s="133"/>
      <c r="AJ18" s="6"/>
      <c r="AK18" s="6"/>
      <c r="AL18" s="6"/>
      <c r="AM18" s="6"/>
      <c r="AN18" s="150"/>
      <c r="AP18" s="151"/>
    </row>
    <row r="19" spans="1:42" ht="15.95" customHeight="1">
      <c r="A19" s="802"/>
      <c r="B19" s="152"/>
      <c r="C19" s="6"/>
      <c r="D19" s="6"/>
      <c r="E19" s="139"/>
      <c r="F19" s="152"/>
      <c r="G19" s="6"/>
      <c r="H19" s="143"/>
      <c r="I19" s="860"/>
      <c r="J19" s="861"/>
      <c r="K19" s="862"/>
      <c r="L19" s="871"/>
      <c r="M19" s="872"/>
      <c r="N19" s="872"/>
      <c r="O19" s="873"/>
      <c r="P19" s="133"/>
      <c r="Q19" s="127"/>
      <c r="R19" s="127"/>
      <c r="S19" s="127"/>
      <c r="T19" s="127"/>
      <c r="U19" s="6"/>
      <c r="V19" s="127"/>
      <c r="W19" s="127"/>
      <c r="X19" s="127"/>
      <c r="Y19" s="6"/>
      <c r="Z19" s="7"/>
      <c r="AA19" s="7"/>
      <c r="AB19" s="7"/>
      <c r="AC19" s="7"/>
      <c r="AD19" s="7"/>
      <c r="AE19" s="7"/>
      <c r="AF19" s="7"/>
      <c r="AG19" s="7"/>
      <c r="AH19" s="162" t="s">
        <v>139</v>
      </c>
      <c r="AI19" s="133"/>
      <c r="AJ19" s="148"/>
      <c r="AK19" s="148"/>
      <c r="AL19" s="148"/>
      <c r="AM19" s="149"/>
      <c r="AN19" s="150"/>
      <c r="AP19" s="151"/>
    </row>
    <row r="20" spans="1:42" ht="15.95" customHeight="1">
      <c r="A20" s="802"/>
      <c r="B20" s="696" t="s">
        <v>143</v>
      </c>
      <c r="C20" s="697"/>
      <c r="D20" s="697"/>
      <c r="E20" s="698"/>
      <c r="F20" s="734" t="s">
        <v>68</v>
      </c>
      <c r="G20" s="735"/>
      <c r="H20" s="736"/>
      <c r="I20" s="705" t="s">
        <v>144</v>
      </c>
      <c r="J20" s="706"/>
      <c r="K20" s="707"/>
      <c r="L20" s="705" t="s">
        <v>145</v>
      </c>
      <c r="M20" s="706"/>
      <c r="N20" s="706"/>
      <c r="O20" s="707"/>
      <c r="P20" s="163" t="s">
        <v>146</v>
      </c>
      <c r="Q20" s="853"/>
      <c r="R20" s="853"/>
      <c r="S20" s="63" t="s">
        <v>147</v>
      </c>
      <c r="T20" s="164" t="s">
        <v>148</v>
      </c>
      <c r="U20" s="63"/>
      <c r="V20" s="63"/>
      <c r="W20" s="63"/>
      <c r="X20" s="853"/>
      <c r="Y20" s="853"/>
      <c r="Z20" s="853"/>
      <c r="AA20" s="63" t="s">
        <v>149</v>
      </c>
      <c r="AB20" s="63"/>
      <c r="AC20" s="63"/>
      <c r="AD20" s="63"/>
      <c r="AE20" s="63"/>
      <c r="AF20" s="165"/>
      <c r="AG20" s="165"/>
      <c r="AH20" s="166"/>
      <c r="AI20" s="133"/>
      <c r="AN20" s="76"/>
      <c r="AO20" s="31"/>
      <c r="AP20" s="32"/>
    </row>
    <row r="21" spans="1:42" ht="15.95" customHeight="1">
      <c r="A21" s="802"/>
      <c r="B21" s="699"/>
      <c r="C21" s="700"/>
      <c r="D21" s="700"/>
      <c r="E21" s="701"/>
      <c r="F21" s="737"/>
      <c r="G21" s="738"/>
      <c r="H21" s="739"/>
      <c r="I21" s="708"/>
      <c r="J21" s="709"/>
      <c r="K21" s="710"/>
      <c r="L21" s="708"/>
      <c r="M21" s="709"/>
      <c r="N21" s="709"/>
      <c r="O21" s="710"/>
      <c r="P21" s="167"/>
      <c r="Q21" s="851" t="s">
        <v>150</v>
      </c>
      <c r="R21" s="851"/>
      <c r="S21" s="56"/>
      <c r="T21" s="168" t="s">
        <v>151</v>
      </c>
      <c r="U21" s="56"/>
      <c r="V21" s="56"/>
      <c r="W21" s="56"/>
      <c r="X21" s="56"/>
      <c r="Y21" s="56"/>
      <c r="Z21" s="56"/>
      <c r="AA21" s="56"/>
      <c r="AB21" s="56"/>
      <c r="AC21" s="56"/>
      <c r="AD21" s="56"/>
      <c r="AE21" s="56"/>
      <c r="AF21" s="56"/>
      <c r="AG21" s="56"/>
      <c r="AH21" s="69"/>
      <c r="AI21" s="133"/>
      <c r="AN21" s="30"/>
      <c r="AO21" s="31"/>
      <c r="AP21" s="32"/>
    </row>
    <row r="22" spans="1:42" ht="15.95" customHeight="1">
      <c r="A22" s="802"/>
      <c r="B22" s="699"/>
      <c r="C22" s="700"/>
      <c r="D22" s="700"/>
      <c r="E22" s="701"/>
      <c r="F22" s="737"/>
      <c r="G22" s="738"/>
      <c r="H22" s="739"/>
      <c r="I22" s="708"/>
      <c r="J22" s="709"/>
      <c r="K22" s="710"/>
      <c r="L22" s="708"/>
      <c r="M22" s="709"/>
      <c r="N22" s="709"/>
      <c r="O22" s="710"/>
      <c r="P22" s="167"/>
      <c r="Q22" s="56"/>
      <c r="R22" s="56"/>
      <c r="S22" s="56"/>
      <c r="T22" s="168"/>
      <c r="U22" s="56" t="s">
        <v>152</v>
      </c>
      <c r="V22" s="56"/>
      <c r="W22" s="56"/>
      <c r="X22" s="56"/>
      <c r="Y22" s="56"/>
      <c r="Z22" s="56"/>
      <c r="AA22" s="852"/>
      <c r="AB22" s="852"/>
      <c r="AC22" s="852"/>
      <c r="AD22" s="56" t="s">
        <v>149</v>
      </c>
      <c r="AE22" s="56"/>
      <c r="AF22" s="56"/>
      <c r="AG22" s="56"/>
      <c r="AH22" s="69"/>
      <c r="AI22" s="133"/>
      <c r="AN22" s="26"/>
      <c r="AO22" s="34"/>
      <c r="AP22" s="35"/>
    </row>
    <row r="23" spans="1:42" ht="15.95" customHeight="1">
      <c r="A23" s="802"/>
      <c r="B23" s="20" t="s">
        <v>26</v>
      </c>
      <c r="C23" s="24" t="s">
        <v>57</v>
      </c>
      <c r="D23" s="56"/>
      <c r="E23" s="69"/>
      <c r="F23" s="737"/>
      <c r="G23" s="738"/>
      <c r="H23" s="739"/>
      <c r="I23" s="708"/>
      <c r="J23" s="709"/>
      <c r="K23" s="710"/>
      <c r="L23" s="708"/>
      <c r="M23" s="709"/>
      <c r="N23" s="709"/>
      <c r="O23" s="710"/>
      <c r="P23" s="167"/>
      <c r="Q23" s="56"/>
      <c r="R23" s="56"/>
      <c r="S23" s="56"/>
      <c r="T23" s="168"/>
      <c r="U23" s="56" t="s">
        <v>153</v>
      </c>
      <c r="V23" s="56"/>
      <c r="W23" s="56"/>
      <c r="X23" s="56"/>
      <c r="Y23" s="169"/>
      <c r="Z23" s="56"/>
      <c r="AA23" s="56"/>
      <c r="AB23" s="56"/>
      <c r="AC23" s="56"/>
      <c r="AD23" s="56"/>
      <c r="AE23" s="56"/>
      <c r="AF23" s="56"/>
      <c r="AG23" s="56"/>
      <c r="AH23" s="69"/>
      <c r="AI23" s="133"/>
      <c r="AJ23" s="58"/>
      <c r="AK23" s="58"/>
      <c r="AL23" s="58"/>
      <c r="AM23" s="59"/>
      <c r="AN23" s="150"/>
      <c r="AP23" s="151"/>
    </row>
    <row r="24" spans="1:42" ht="15.95" customHeight="1">
      <c r="A24" s="170"/>
      <c r="B24" s="150"/>
      <c r="E24" s="171"/>
      <c r="F24" s="737"/>
      <c r="G24" s="738"/>
      <c r="H24" s="739"/>
      <c r="I24" s="708"/>
      <c r="J24" s="709"/>
      <c r="K24" s="710"/>
      <c r="L24" s="708"/>
      <c r="M24" s="709"/>
      <c r="N24" s="709"/>
      <c r="O24" s="710"/>
      <c r="P24" s="172"/>
      <c r="Q24" s="70"/>
      <c r="R24" s="70"/>
      <c r="S24" s="70"/>
      <c r="T24" s="173"/>
      <c r="U24" s="80" t="s">
        <v>47</v>
      </c>
      <c r="V24" s="174" t="s">
        <v>26</v>
      </c>
      <c r="W24" s="70" t="s">
        <v>154</v>
      </c>
      <c r="X24" s="70"/>
      <c r="Y24" s="174" t="s">
        <v>26</v>
      </c>
      <c r="Z24" s="70" t="s">
        <v>155</v>
      </c>
      <c r="AA24" s="70"/>
      <c r="AB24" s="70"/>
      <c r="AC24" s="174" t="s">
        <v>26</v>
      </c>
      <c r="AD24" s="70" t="s">
        <v>156</v>
      </c>
      <c r="AE24" s="70"/>
      <c r="AF24" s="70"/>
      <c r="AG24" s="70"/>
      <c r="AH24" s="175"/>
      <c r="AI24" s="150"/>
      <c r="AM24" s="171"/>
      <c r="AN24" s="150"/>
      <c r="AP24" s="151"/>
    </row>
    <row r="25" spans="1:42" ht="15.95" customHeight="1">
      <c r="A25" s="170"/>
      <c r="B25" s="150"/>
      <c r="E25" s="171"/>
      <c r="F25" s="737"/>
      <c r="G25" s="738"/>
      <c r="H25" s="739"/>
      <c r="I25" s="708"/>
      <c r="J25" s="709"/>
      <c r="K25" s="710"/>
      <c r="L25" s="708"/>
      <c r="M25" s="709"/>
      <c r="N25" s="709"/>
      <c r="O25" s="710"/>
      <c r="P25" s="163" t="s">
        <v>146</v>
      </c>
      <c r="Q25" s="853"/>
      <c r="R25" s="853"/>
      <c r="S25" s="63" t="s">
        <v>147</v>
      </c>
      <c r="T25" s="164" t="s">
        <v>148</v>
      </c>
      <c r="U25" s="63"/>
      <c r="V25" s="63"/>
      <c r="W25" s="63"/>
      <c r="X25" s="853"/>
      <c r="Y25" s="853"/>
      <c r="Z25" s="853"/>
      <c r="AA25" s="63" t="s">
        <v>149</v>
      </c>
      <c r="AB25" s="63"/>
      <c r="AC25" s="63"/>
      <c r="AD25" s="63"/>
      <c r="AE25" s="63"/>
      <c r="AF25" s="165"/>
      <c r="AG25" s="165"/>
      <c r="AH25" s="166"/>
      <c r="AI25" s="150"/>
      <c r="AM25" s="171"/>
      <c r="AN25" s="150"/>
      <c r="AP25" s="151"/>
    </row>
    <row r="26" spans="1:42" ht="15.95" customHeight="1">
      <c r="A26" s="170"/>
      <c r="B26" s="150"/>
      <c r="E26" s="171"/>
      <c r="F26" s="737"/>
      <c r="G26" s="738"/>
      <c r="H26" s="739"/>
      <c r="I26" s="708"/>
      <c r="J26" s="709"/>
      <c r="K26" s="710"/>
      <c r="L26" s="708"/>
      <c r="M26" s="709"/>
      <c r="N26" s="709"/>
      <c r="O26" s="710"/>
      <c r="P26" s="167"/>
      <c r="Q26" s="851" t="s">
        <v>150</v>
      </c>
      <c r="R26" s="851"/>
      <c r="S26" s="56"/>
      <c r="T26" s="168" t="s">
        <v>151</v>
      </c>
      <c r="U26" s="56"/>
      <c r="V26" s="56"/>
      <c r="W26" s="56"/>
      <c r="X26" s="56"/>
      <c r="Y26" s="56"/>
      <c r="Z26" s="56"/>
      <c r="AA26" s="56"/>
      <c r="AB26" s="56"/>
      <c r="AC26" s="56"/>
      <c r="AD26" s="56"/>
      <c r="AE26" s="56"/>
      <c r="AF26" s="56"/>
      <c r="AG26" s="56"/>
      <c r="AH26" s="69"/>
      <c r="AI26" s="150"/>
      <c r="AM26" s="171"/>
      <c r="AN26" s="150"/>
      <c r="AP26" s="151"/>
    </row>
    <row r="27" spans="1:42" ht="15.95" customHeight="1">
      <c r="A27" s="170"/>
      <c r="B27" s="150"/>
      <c r="E27" s="171"/>
      <c r="F27" s="737"/>
      <c r="G27" s="738"/>
      <c r="H27" s="739"/>
      <c r="I27" s="708"/>
      <c r="J27" s="709"/>
      <c r="K27" s="710"/>
      <c r="L27" s="708"/>
      <c r="M27" s="709"/>
      <c r="N27" s="709"/>
      <c r="O27" s="710"/>
      <c r="P27" s="167"/>
      <c r="Q27" s="56"/>
      <c r="R27" s="56"/>
      <c r="S27" s="56"/>
      <c r="T27" s="168"/>
      <c r="U27" s="56" t="s">
        <v>152</v>
      </c>
      <c r="V27" s="56"/>
      <c r="W27" s="56"/>
      <c r="X27" s="56"/>
      <c r="Y27" s="56"/>
      <c r="Z27" s="56"/>
      <c r="AA27" s="852"/>
      <c r="AB27" s="852"/>
      <c r="AC27" s="852"/>
      <c r="AD27" s="56" t="s">
        <v>149</v>
      </c>
      <c r="AE27" s="56"/>
      <c r="AF27" s="56"/>
      <c r="AG27" s="56"/>
      <c r="AH27" s="69"/>
      <c r="AI27" s="150"/>
      <c r="AM27" s="171"/>
      <c r="AN27" s="150"/>
      <c r="AP27" s="151"/>
    </row>
    <row r="28" spans="1:42" ht="15.95" customHeight="1">
      <c r="A28" s="170"/>
      <c r="B28" s="150"/>
      <c r="E28" s="171"/>
      <c r="F28" s="737"/>
      <c r="G28" s="738"/>
      <c r="H28" s="739"/>
      <c r="I28" s="708"/>
      <c r="J28" s="709"/>
      <c r="K28" s="710"/>
      <c r="L28" s="708"/>
      <c r="M28" s="709"/>
      <c r="N28" s="709"/>
      <c r="O28" s="710"/>
      <c r="P28" s="167"/>
      <c r="Q28" s="56"/>
      <c r="R28" s="56"/>
      <c r="S28" s="56"/>
      <c r="T28" s="168"/>
      <c r="U28" s="56" t="s">
        <v>153</v>
      </c>
      <c r="V28" s="56"/>
      <c r="W28" s="56"/>
      <c r="X28" s="56"/>
      <c r="Y28" s="169"/>
      <c r="Z28" s="56"/>
      <c r="AA28" s="56"/>
      <c r="AB28" s="56"/>
      <c r="AC28" s="56"/>
      <c r="AD28" s="56"/>
      <c r="AE28" s="56"/>
      <c r="AF28" s="56"/>
      <c r="AG28" s="56"/>
      <c r="AH28" s="69"/>
      <c r="AI28" s="150"/>
      <c r="AM28" s="171"/>
      <c r="AN28" s="150"/>
      <c r="AP28" s="151"/>
    </row>
    <row r="29" spans="1:42" ht="15.95" customHeight="1">
      <c r="A29" s="170"/>
      <c r="B29" s="150"/>
      <c r="E29" s="171"/>
      <c r="F29" s="737"/>
      <c r="G29" s="738"/>
      <c r="H29" s="739"/>
      <c r="I29" s="708"/>
      <c r="J29" s="709"/>
      <c r="K29" s="710"/>
      <c r="L29" s="708"/>
      <c r="M29" s="709"/>
      <c r="N29" s="709"/>
      <c r="O29" s="710"/>
      <c r="P29" s="172"/>
      <c r="Q29" s="70"/>
      <c r="R29" s="70"/>
      <c r="S29" s="70"/>
      <c r="T29" s="173"/>
      <c r="U29" s="80" t="s">
        <v>47</v>
      </c>
      <c r="V29" s="174" t="s">
        <v>26</v>
      </c>
      <c r="W29" s="70" t="s">
        <v>154</v>
      </c>
      <c r="X29" s="70"/>
      <c r="Y29" s="174" t="s">
        <v>26</v>
      </c>
      <c r="Z29" s="70" t="s">
        <v>155</v>
      </c>
      <c r="AA29" s="70"/>
      <c r="AB29" s="70"/>
      <c r="AC29" s="174" t="s">
        <v>26</v>
      </c>
      <c r="AD29" s="70" t="s">
        <v>156</v>
      </c>
      <c r="AE29" s="70"/>
      <c r="AF29" s="70"/>
      <c r="AG29" s="70"/>
      <c r="AH29" s="175"/>
      <c r="AI29" s="150"/>
      <c r="AM29" s="171"/>
      <c r="AN29" s="150"/>
      <c r="AP29" s="151"/>
    </row>
    <row r="30" spans="1:42" ht="15.95" customHeight="1">
      <c r="A30" s="170"/>
      <c r="B30" s="150"/>
      <c r="E30" s="171"/>
      <c r="F30" s="737"/>
      <c r="G30" s="738"/>
      <c r="H30" s="739"/>
      <c r="I30" s="708"/>
      <c r="J30" s="709"/>
      <c r="K30" s="710"/>
      <c r="L30" s="708"/>
      <c r="M30" s="709"/>
      <c r="N30" s="709"/>
      <c r="O30" s="710"/>
      <c r="P30" s="163" t="s">
        <v>146</v>
      </c>
      <c r="Q30" s="853"/>
      <c r="R30" s="853"/>
      <c r="S30" s="63" t="s">
        <v>147</v>
      </c>
      <c r="T30" s="164" t="s">
        <v>148</v>
      </c>
      <c r="U30" s="63"/>
      <c r="V30" s="63"/>
      <c r="W30" s="63"/>
      <c r="X30" s="853"/>
      <c r="Y30" s="853"/>
      <c r="Z30" s="853"/>
      <c r="AA30" s="63" t="s">
        <v>149</v>
      </c>
      <c r="AB30" s="63"/>
      <c r="AC30" s="63"/>
      <c r="AD30" s="63"/>
      <c r="AE30" s="63"/>
      <c r="AF30" s="165"/>
      <c r="AG30" s="165"/>
      <c r="AH30" s="166"/>
      <c r="AI30" s="150"/>
      <c r="AM30" s="171"/>
      <c r="AN30" s="150"/>
      <c r="AP30" s="151"/>
    </row>
    <row r="31" spans="1:42" ht="15.95" customHeight="1">
      <c r="A31" s="170"/>
      <c r="B31" s="150"/>
      <c r="E31" s="171"/>
      <c r="F31" s="737"/>
      <c r="G31" s="738"/>
      <c r="H31" s="739"/>
      <c r="I31" s="708"/>
      <c r="J31" s="709"/>
      <c r="K31" s="710"/>
      <c r="L31" s="708"/>
      <c r="M31" s="709"/>
      <c r="N31" s="709"/>
      <c r="O31" s="710"/>
      <c r="P31" s="167"/>
      <c r="Q31" s="851" t="s">
        <v>150</v>
      </c>
      <c r="R31" s="851"/>
      <c r="S31" s="56"/>
      <c r="T31" s="168" t="s">
        <v>151</v>
      </c>
      <c r="U31" s="56"/>
      <c r="V31" s="56"/>
      <c r="W31" s="56"/>
      <c r="X31" s="56"/>
      <c r="Y31" s="56"/>
      <c r="Z31" s="56"/>
      <c r="AA31" s="56"/>
      <c r="AB31" s="56"/>
      <c r="AC31" s="56"/>
      <c r="AD31" s="56"/>
      <c r="AE31" s="56"/>
      <c r="AF31" s="56"/>
      <c r="AG31" s="56"/>
      <c r="AH31" s="69"/>
      <c r="AI31" s="150"/>
      <c r="AM31" s="171"/>
      <c r="AN31" s="150"/>
      <c r="AP31" s="151"/>
    </row>
    <row r="32" spans="1:42" ht="15.95" customHeight="1">
      <c r="A32" s="170"/>
      <c r="B32" s="150"/>
      <c r="E32" s="171"/>
      <c r="F32" s="737"/>
      <c r="G32" s="738"/>
      <c r="H32" s="739"/>
      <c r="I32" s="708"/>
      <c r="J32" s="709"/>
      <c r="K32" s="710"/>
      <c r="L32" s="708"/>
      <c r="M32" s="709"/>
      <c r="N32" s="709"/>
      <c r="O32" s="710"/>
      <c r="P32" s="167"/>
      <c r="Q32" s="56"/>
      <c r="R32" s="56"/>
      <c r="S32" s="56"/>
      <c r="T32" s="168"/>
      <c r="U32" s="56" t="s">
        <v>152</v>
      </c>
      <c r="V32" s="56"/>
      <c r="W32" s="56"/>
      <c r="X32" s="56"/>
      <c r="Y32" s="56"/>
      <c r="Z32" s="56"/>
      <c r="AA32" s="852"/>
      <c r="AB32" s="852"/>
      <c r="AC32" s="852"/>
      <c r="AD32" s="56" t="s">
        <v>149</v>
      </c>
      <c r="AE32" s="56"/>
      <c r="AF32" s="56"/>
      <c r="AG32" s="56"/>
      <c r="AH32" s="69"/>
      <c r="AI32" s="150"/>
      <c r="AM32" s="171"/>
      <c r="AN32" s="150"/>
      <c r="AP32" s="151"/>
    </row>
    <row r="33" spans="1:42" ht="15.95" customHeight="1">
      <c r="A33" s="170"/>
      <c r="B33" s="150"/>
      <c r="E33" s="171"/>
      <c r="F33" s="737"/>
      <c r="G33" s="738"/>
      <c r="H33" s="739"/>
      <c r="I33" s="708"/>
      <c r="J33" s="709"/>
      <c r="K33" s="710"/>
      <c r="L33" s="708"/>
      <c r="M33" s="709"/>
      <c r="N33" s="709"/>
      <c r="O33" s="710"/>
      <c r="P33" s="167"/>
      <c r="Q33" s="56"/>
      <c r="R33" s="56"/>
      <c r="S33" s="56"/>
      <c r="T33" s="168"/>
      <c r="U33" s="56" t="s">
        <v>153</v>
      </c>
      <c r="V33" s="56"/>
      <c r="W33" s="56"/>
      <c r="X33" s="56"/>
      <c r="Y33" s="169"/>
      <c r="Z33" s="56"/>
      <c r="AA33" s="56"/>
      <c r="AB33" s="56"/>
      <c r="AC33" s="56"/>
      <c r="AD33" s="56"/>
      <c r="AE33" s="56"/>
      <c r="AF33" s="56"/>
      <c r="AG33" s="56"/>
      <c r="AH33" s="69"/>
      <c r="AI33" s="150"/>
      <c r="AM33" s="171"/>
      <c r="AN33" s="150"/>
      <c r="AP33" s="151"/>
    </row>
    <row r="34" spans="1:42" ht="15.95" customHeight="1">
      <c r="A34" s="170"/>
      <c r="B34" s="150"/>
      <c r="E34" s="171"/>
      <c r="F34" s="737"/>
      <c r="G34" s="738"/>
      <c r="H34" s="739"/>
      <c r="I34" s="708"/>
      <c r="J34" s="709"/>
      <c r="K34" s="710"/>
      <c r="L34" s="783"/>
      <c r="M34" s="784"/>
      <c r="N34" s="784"/>
      <c r="O34" s="785"/>
      <c r="P34" s="172"/>
      <c r="Q34" s="70"/>
      <c r="R34" s="70"/>
      <c r="S34" s="70"/>
      <c r="T34" s="173"/>
      <c r="U34" s="80" t="s">
        <v>47</v>
      </c>
      <c r="V34" s="174" t="s">
        <v>26</v>
      </c>
      <c r="W34" s="70" t="s">
        <v>154</v>
      </c>
      <c r="X34" s="70"/>
      <c r="Y34" s="174" t="s">
        <v>26</v>
      </c>
      <c r="Z34" s="70" t="s">
        <v>155</v>
      </c>
      <c r="AA34" s="70"/>
      <c r="AB34" s="70"/>
      <c r="AC34" s="174" t="s">
        <v>26</v>
      </c>
      <c r="AD34" s="70" t="s">
        <v>156</v>
      </c>
      <c r="AE34" s="70"/>
      <c r="AF34" s="70"/>
      <c r="AG34" s="70"/>
      <c r="AH34" s="175"/>
      <c r="AI34" s="150"/>
      <c r="AM34" s="171"/>
      <c r="AN34" s="150"/>
      <c r="AP34" s="151"/>
    </row>
    <row r="35" spans="1:42" ht="15.95" customHeight="1">
      <c r="A35" s="170"/>
      <c r="B35" s="150"/>
      <c r="E35" s="171"/>
      <c r="F35" s="737"/>
      <c r="G35" s="738"/>
      <c r="H35" s="739"/>
      <c r="I35" s="708"/>
      <c r="J35" s="709"/>
      <c r="K35" s="710"/>
      <c r="L35" s="714" t="s">
        <v>157</v>
      </c>
      <c r="M35" s="715"/>
      <c r="N35" s="715"/>
      <c r="O35" s="716"/>
      <c r="P35" s="167" t="s">
        <v>158</v>
      </c>
      <c r="Q35" s="56"/>
      <c r="R35" s="56"/>
      <c r="S35" s="56"/>
      <c r="T35" s="56"/>
      <c r="U35" s="56"/>
      <c r="V35" s="56"/>
      <c r="W35" s="56"/>
      <c r="X35" s="56"/>
      <c r="Y35" s="56"/>
      <c r="Z35" s="56"/>
      <c r="AA35" s="56"/>
      <c r="AB35" s="56"/>
      <c r="AC35" s="56"/>
      <c r="AD35" s="56"/>
      <c r="AE35" s="56"/>
      <c r="AF35" s="56"/>
      <c r="AG35" s="56"/>
      <c r="AH35" s="69"/>
      <c r="AI35" s="150"/>
      <c r="AM35" s="171"/>
      <c r="AN35" s="150"/>
      <c r="AP35" s="151"/>
    </row>
    <row r="36" spans="1:42" ht="15.95" customHeight="1">
      <c r="A36" s="170"/>
      <c r="B36" s="150"/>
      <c r="E36" s="171"/>
      <c r="F36" s="737"/>
      <c r="G36" s="738"/>
      <c r="H36" s="739"/>
      <c r="I36" s="708"/>
      <c r="J36" s="709"/>
      <c r="K36" s="710"/>
      <c r="L36" s="765"/>
      <c r="M36" s="766"/>
      <c r="N36" s="766"/>
      <c r="O36" s="767"/>
      <c r="P36" s="167"/>
      <c r="Q36" s="169" t="s">
        <v>159</v>
      </c>
      <c r="R36" s="56" t="s">
        <v>160</v>
      </c>
      <c r="S36" s="56"/>
      <c r="T36" s="56" t="s">
        <v>161</v>
      </c>
      <c r="U36" s="169" t="s">
        <v>159</v>
      </c>
      <c r="V36" s="56" t="s">
        <v>162</v>
      </c>
      <c r="W36" s="56"/>
      <c r="X36" s="169" t="s">
        <v>159</v>
      </c>
      <c r="Y36" s="56" t="s">
        <v>163</v>
      </c>
      <c r="Z36" s="56"/>
      <c r="AA36" s="56"/>
      <c r="AB36" s="56"/>
      <c r="AC36" s="56"/>
      <c r="AD36" s="56"/>
      <c r="AE36" s="56"/>
      <c r="AF36" s="56"/>
      <c r="AG36" s="56"/>
      <c r="AH36" s="69"/>
      <c r="AI36" s="150"/>
      <c r="AM36" s="171"/>
      <c r="AN36" s="150"/>
      <c r="AP36" s="151"/>
    </row>
    <row r="37" spans="1:42" ht="15.95" customHeight="1" thickBot="1">
      <c r="A37" s="176"/>
      <c r="B37" s="177"/>
      <c r="C37" s="178"/>
      <c r="D37" s="178"/>
      <c r="E37" s="179"/>
      <c r="F37" s="854"/>
      <c r="G37" s="855"/>
      <c r="H37" s="856"/>
      <c r="I37" s="711"/>
      <c r="J37" s="712"/>
      <c r="K37" s="713"/>
      <c r="L37" s="889"/>
      <c r="M37" s="890"/>
      <c r="N37" s="890"/>
      <c r="O37" s="891"/>
      <c r="P37" s="180"/>
      <c r="Q37" s="181" t="s">
        <v>159</v>
      </c>
      <c r="R37" s="182" t="s">
        <v>164</v>
      </c>
      <c r="S37" s="182"/>
      <c r="T37" s="182"/>
      <c r="U37" s="182"/>
      <c r="V37" s="182"/>
      <c r="W37" s="182"/>
      <c r="X37" s="182"/>
      <c r="Y37" s="182"/>
      <c r="Z37" s="182"/>
      <c r="AA37" s="182"/>
      <c r="AB37" s="182"/>
      <c r="AC37" s="182"/>
      <c r="AD37" s="182"/>
      <c r="AE37" s="182"/>
      <c r="AF37" s="182"/>
      <c r="AG37" s="182"/>
      <c r="AH37" s="183"/>
      <c r="AI37" s="177"/>
      <c r="AJ37" s="178"/>
      <c r="AK37" s="178"/>
      <c r="AL37" s="178"/>
      <c r="AM37" s="179"/>
      <c r="AN37" s="177"/>
      <c r="AO37" s="178"/>
      <c r="AP37" s="184"/>
    </row>
  </sheetData>
  <mergeCells count="49">
    <mergeCell ref="L35:O37"/>
    <mergeCell ref="AN6:AP7"/>
    <mergeCell ref="A1:AP2"/>
    <mergeCell ref="A3:E3"/>
    <mergeCell ref="F3:AP3"/>
    <mergeCell ref="A4:E4"/>
    <mergeCell ref="F4:AP4"/>
    <mergeCell ref="L7:O7"/>
    <mergeCell ref="P7:AH7"/>
    <mergeCell ref="AI7:AM7"/>
    <mergeCell ref="A6:E7"/>
    <mergeCell ref="F6:H7"/>
    <mergeCell ref="I6:K7"/>
    <mergeCell ref="L6:AM6"/>
    <mergeCell ref="A8:A23"/>
    <mergeCell ref="B8:E10"/>
    <mergeCell ref="F8:H8"/>
    <mergeCell ref="I8:K11"/>
    <mergeCell ref="L8:O9"/>
    <mergeCell ref="L16:O17"/>
    <mergeCell ref="I18:K19"/>
    <mergeCell ref="L18:O19"/>
    <mergeCell ref="B20:E22"/>
    <mergeCell ref="F20:H37"/>
    <mergeCell ref="I20:K37"/>
    <mergeCell ref="L20:O34"/>
    <mergeCell ref="AN8:AP10"/>
    <mergeCell ref="F9:H9"/>
    <mergeCell ref="L10:O11"/>
    <mergeCell ref="F12:H17"/>
    <mergeCell ref="I12:K13"/>
    <mergeCell ref="L12:O13"/>
    <mergeCell ref="I14:K15"/>
    <mergeCell ref="L14:O14"/>
    <mergeCell ref="L15:O15"/>
    <mergeCell ref="I16:K17"/>
    <mergeCell ref="AJ16:AM17"/>
    <mergeCell ref="AA32:AC32"/>
    <mergeCell ref="Q20:R20"/>
    <mergeCell ref="X20:Z20"/>
    <mergeCell ref="Q21:R21"/>
    <mergeCell ref="AA22:AC22"/>
    <mergeCell ref="Q25:R25"/>
    <mergeCell ref="X25:Z25"/>
    <mergeCell ref="Q26:R26"/>
    <mergeCell ref="AA27:AC27"/>
    <mergeCell ref="Q30:R30"/>
    <mergeCell ref="X30:Z30"/>
    <mergeCell ref="Q31:R31"/>
  </mergeCells>
  <phoneticPr fontId="1"/>
  <dataValidations count="1">
    <dataValidation type="list" showInputMessage="1" showErrorMessage="1" sqref="F9:H9 JB9:JD9 SX9:SZ9 ACT9:ACV9 AMP9:AMR9 AWL9:AWN9 BGH9:BGJ9 BQD9:BQF9 BZZ9:CAB9 CJV9:CJX9 CTR9:CTT9 DDN9:DDP9 DNJ9:DNL9 DXF9:DXH9 EHB9:EHD9 EQX9:EQZ9 FAT9:FAV9 FKP9:FKR9 FUL9:FUN9 GEH9:GEJ9 GOD9:GOF9 GXZ9:GYB9 HHV9:HHX9 HRR9:HRT9 IBN9:IBP9 ILJ9:ILL9 IVF9:IVH9 JFB9:JFD9 JOX9:JOZ9 JYT9:JYV9 KIP9:KIR9 KSL9:KSN9 LCH9:LCJ9 LMD9:LMF9 LVZ9:LWB9 MFV9:MFX9 MPR9:MPT9 MZN9:MZP9 NJJ9:NJL9 NTF9:NTH9 ODB9:ODD9 OMX9:OMZ9 OWT9:OWV9 PGP9:PGR9 PQL9:PQN9 QAH9:QAJ9 QKD9:QKF9 QTZ9:QUB9 RDV9:RDX9 RNR9:RNT9 RXN9:RXP9 SHJ9:SHL9 SRF9:SRH9 TBB9:TBD9 TKX9:TKZ9 TUT9:TUV9 UEP9:UER9 UOL9:UON9 UYH9:UYJ9 VID9:VIF9 VRZ9:VSB9 WBV9:WBX9 WLR9:WLT9 WVN9:WVP9 F65545:H65545 JB65545:JD65545 SX65545:SZ65545 ACT65545:ACV65545 AMP65545:AMR65545 AWL65545:AWN65545 BGH65545:BGJ65545 BQD65545:BQF65545 BZZ65545:CAB65545 CJV65545:CJX65545 CTR65545:CTT65545 DDN65545:DDP65545 DNJ65545:DNL65545 DXF65545:DXH65545 EHB65545:EHD65545 EQX65545:EQZ65545 FAT65545:FAV65545 FKP65545:FKR65545 FUL65545:FUN65545 GEH65545:GEJ65545 GOD65545:GOF65545 GXZ65545:GYB65545 HHV65545:HHX65545 HRR65545:HRT65545 IBN65545:IBP65545 ILJ65545:ILL65545 IVF65545:IVH65545 JFB65545:JFD65545 JOX65545:JOZ65545 JYT65545:JYV65545 KIP65545:KIR65545 KSL65545:KSN65545 LCH65545:LCJ65545 LMD65545:LMF65545 LVZ65545:LWB65545 MFV65545:MFX65545 MPR65545:MPT65545 MZN65545:MZP65545 NJJ65545:NJL65545 NTF65545:NTH65545 ODB65545:ODD65545 OMX65545:OMZ65545 OWT65545:OWV65545 PGP65545:PGR65545 PQL65545:PQN65545 QAH65545:QAJ65545 QKD65545:QKF65545 QTZ65545:QUB65545 RDV65545:RDX65545 RNR65545:RNT65545 RXN65545:RXP65545 SHJ65545:SHL65545 SRF65545:SRH65545 TBB65545:TBD65545 TKX65545:TKZ65545 TUT65545:TUV65545 UEP65545:UER65545 UOL65545:UON65545 UYH65545:UYJ65545 VID65545:VIF65545 VRZ65545:VSB65545 WBV65545:WBX65545 WLR65545:WLT65545 WVN65545:WVP65545 F131081:H131081 JB131081:JD131081 SX131081:SZ131081 ACT131081:ACV131081 AMP131081:AMR131081 AWL131081:AWN131081 BGH131081:BGJ131081 BQD131081:BQF131081 BZZ131081:CAB131081 CJV131081:CJX131081 CTR131081:CTT131081 DDN131081:DDP131081 DNJ131081:DNL131081 DXF131081:DXH131081 EHB131081:EHD131081 EQX131081:EQZ131081 FAT131081:FAV131081 FKP131081:FKR131081 FUL131081:FUN131081 GEH131081:GEJ131081 GOD131081:GOF131081 GXZ131081:GYB131081 HHV131081:HHX131081 HRR131081:HRT131081 IBN131081:IBP131081 ILJ131081:ILL131081 IVF131081:IVH131081 JFB131081:JFD131081 JOX131081:JOZ131081 JYT131081:JYV131081 KIP131081:KIR131081 KSL131081:KSN131081 LCH131081:LCJ131081 LMD131081:LMF131081 LVZ131081:LWB131081 MFV131081:MFX131081 MPR131081:MPT131081 MZN131081:MZP131081 NJJ131081:NJL131081 NTF131081:NTH131081 ODB131081:ODD131081 OMX131081:OMZ131081 OWT131081:OWV131081 PGP131081:PGR131081 PQL131081:PQN131081 QAH131081:QAJ131081 QKD131081:QKF131081 QTZ131081:QUB131081 RDV131081:RDX131081 RNR131081:RNT131081 RXN131081:RXP131081 SHJ131081:SHL131081 SRF131081:SRH131081 TBB131081:TBD131081 TKX131081:TKZ131081 TUT131081:TUV131081 UEP131081:UER131081 UOL131081:UON131081 UYH131081:UYJ131081 VID131081:VIF131081 VRZ131081:VSB131081 WBV131081:WBX131081 WLR131081:WLT131081 WVN131081:WVP131081 F196617:H196617 JB196617:JD196617 SX196617:SZ196617 ACT196617:ACV196617 AMP196617:AMR196617 AWL196617:AWN196617 BGH196617:BGJ196617 BQD196617:BQF196617 BZZ196617:CAB196617 CJV196617:CJX196617 CTR196617:CTT196617 DDN196617:DDP196617 DNJ196617:DNL196617 DXF196617:DXH196617 EHB196617:EHD196617 EQX196617:EQZ196617 FAT196617:FAV196617 FKP196617:FKR196617 FUL196617:FUN196617 GEH196617:GEJ196617 GOD196617:GOF196617 GXZ196617:GYB196617 HHV196617:HHX196617 HRR196617:HRT196617 IBN196617:IBP196617 ILJ196617:ILL196617 IVF196617:IVH196617 JFB196617:JFD196617 JOX196617:JOZ196617 JYT196617:JYV196617 KIP196617:KIR196617 KSL196617:KSN196617 LCH196617:LCJ196617 LMD196617:LMF196617 LVZ196617:LWB196617 MFV196617:MFX196617 MPR196617:MPT196617 MZN196617:MZP196617 NJJ196617:NJL196617 NTF196617:NTH196617 ODB196617:ODD196617 OMX196617:OMZ196617 OWT196617:OWV196617 PGP196617:PGR196617 PQL196617:PQN196617 QAH196617:QAJ196617 QKD196617:QKF196617 QTZ196617:QUB196617 RDV196617:RDX196617 RNR196617:RNT196617 RXN196617:RXP196617 SHJ196617:SHL196617 SRF196617:SRH196617 TBB196617:TBD196617 TKX196617:TKZ196617 TUT196617:TUV196617 UEP196617:UER196617 UOL196617:UON196617 UYH196617:UYJ196617 VID196617:VIF196617 VRZ196617:VSB196617 WBV196617:WBX196617 WLR196617:WLT196617 WVN196617:WVP196617 F262153:H262153 JB262153:JD262153 SX262153:SZ262153 ACT262153:ACV262153 AMP262153:AMR262153 AWL262153:AWN262153 BGH262153:BGJ262153 BQD262153:BQF262153 BZZ262153:CAB262153 CJV262153:CJX262153 CTR262153:CTT262153 DDN262153:DDP262153 DNJ262153:DNL262153 DXF262153:DXH262153 EHB262153:EHD262153 EQX262153:EQZ262153 FAT262153:FAV262153 FKP262153:FKR262153 FUL262153:FUN262153 GEH262153:GEJ262153 GOD262153:GOF262153 GXZ262153:GYB262153 HHV262153:HHX262153 HRR262153:HRT262153 IBN262153:IBP262153 ILJ262153:ILL262153 IVF262153:IVH262153 JFB262153:JFD262153 JOX262153:JOZ262153 JYT262153:JYV262153 KIP262153:KIR262153 KSL262153:KSN262153 LCH262153:LCJ262153 LMD262153:LMF262153 LVZ262153:LWB262153 MFV262153:MFX262153 MPR262153:MPT262153 MZN262153:MZP262153 NJJ262153:NJL262153 NTF262153:NTH262153 ODB262153:ODD262153 OMX262153:OMZ262153 OWT262153:OWV262153 PGP262153:PGR262153 PQL262153:PQN262153 QAH262153:QAJ262153 QKD262153:QKF262153 QTZ262153:QUB262153 RDV262153:RDX262153 RNR262153:RNT262153 RXN262153:RXP262153 SHJ262153:SHL262153 SRF262153:SRH262153 TBB262153:TBD262153 TKX262153:TKZ262153 TUT262153:TUV262153 UEP262153:UER262153 UOL262153:UON262153 UYH262153:UYJ262153 VID262153:VIF262153 VRZ262153:VSB262153 WBV262153:WBX262153 WLR262153:WLT262153 WVN262153:WVP262153 F327689:H327689 JB327689:JD327689 SX327689:SZ327689 ACT327689:ACV327689 AMP327689:AMR327689 AWL327689:AWN327689 BGH327689:BGJ327689 BQD327689:BQF327689 BZZ327689:CAB327689 CJV327689:CJX327689 CTR327689:CTT327689 DDN327689:DDP327689 DNJ327689:DNL327689 DXF327689:DXH327689 EHB327689:EHD327689 EQX327689:EQZ327689 FAT327689:FAV327689 FKP327689:FKR327689 FUL327689:FUN327689 GEH327689:GEJ327689 GOD327689:GOF327689 GXZ327689:GYB327689 HHV327689:HHX327689 HRR327689:HRT327689 IBN327689:IBP327689 ILJ327689:ILL327689 IVF327689:IVH327689 JFB327689:JFD327689 JOX327689:JOZ327689 JYT327689:JYV327689 KIP327689:KIR327689 KSL327689:KSN327689 LCH327689:LCJ327689 LMD327689:LMF327689 LVZ327689:LWB327689 MFV327689:MFX327689 MPR327689:MPT327689 MZN327689:MZP327689 NJJ327689:NJL327689 NTF327689:NTH327689 ODB327689:ODD327689 OMX327689:OMZ327689 OWT327689:OWV327689 PGP327689:PGR327689 PQL327689:PQN327689 QAH327689:QAJ327689 QKD327689:QKF327689 QTZ327689:QUB327689 RDV327689:RDX327689 RNR327689:RNT327689 RXN327689:RXP327689 SHJ327689:SHL327689 SRF327689:SRH327689 TBB327689:TBD327689 TKX327689:TKZ327689 TUT327689:TUV327689 UEP327689:UER327689 UOL327689:UON327689 UYH327689:UYJ327689 VID327689:VIF327689 VRZ327689:VSB327689 WBV327689:WBX327689 WLR327689:WLT327689 WVN327689:WVP327689 F393225:H393225 JB393225:JD393225 SX393225:SZ393225 ACT393225:ACV393225 AMP393225:AMR393225 AWL393225:AWN393225 BGH393225:BGJ393225 BQD393225:BQF393225 BZZ393225:CAB393225 CJV393225:CJX393225 CTR393225:CTT393225 DDN393225:DDP393225 DNJ393225:DNL393225 DXF393225:DXH393225 EHB393225:EHD393225 EQX393225:EQZ393225 FAT393225:FAV393225 FKP393225:FKR393225 FUL393225:FUN393225 GEH393225:GEJ393225 GOD393225:GOF393225 GXZ393225:GYB393225 HHV393225:HHX393225 HRR393225:HRT393225 IBN393225:IBP393225 ILJ393225:ILL393225 IVF393225:IVH393225 JFB393225:JFD393225 JOX393225:JOZ393225 JYT393225:JYV393225 KIP393225:KIR393225 KSL393225:KSN393225 LCH393225:LCJ393225 LMD393225:LMF393225 LVZ393225:LWB393225 MFV393225:MFX393225 MPR393225:MPT393225 MZN393225:MZP393225 NJJ393225:NJL393225 NTF393225:NTH393225 ODB393225:ODD393225 OMX393225:OMZ393225 OWT393225:OWV393225 PGP393225:PGR393225 PQL393225:PQN393225 QAH393225:QAJ393225 QKD393225:QKF393225 QTZ393225:QUB393225 RDV393225:RDX393225 RNR393225:RNT393225 RXN393225:RXP393225 SHJ393225:SHL393225 SRF393225:SRH393225 TBB393225:TBD393225 TKX393225:TKZ393225 TUT393225:TUV393225 UEP393225:UER393225 UOL393225:UON393225 UYH393225:UYJ393225 VID393225:VIF393225 VRZ393225:VSB393225 WBV393225:WBX393225 WLR393225:WLT393225 WVN393225:WVP393225 F458761:H458761 JB458761:JD458761 SX458761:SZ458761 ACT458761:ACV458761 AMP458761:AMR458761 AWL458761:AWN458761 BGH458761:BGJ458761 BQD458761:BQF458761 BZZ458761:CAB458761 CJV458761:CJX458761 CTR458761:CTT458761 DDN458761:DDP458761 DNJ458761:DNL458761 DXF458761:DXH458761 EHB458761:EHD458761 EQX458761:EQZ458761 FAT458761:FAV458761 FKP458761:FKR458761 FUL458761:FUN458761 GEH458761:GEJ458761 GOD458761:GOF458761 GXZ458761:GYB458761 HHV458761:HHX458761 HRR458761:HRT458761 IBN458761:IBP458761 ILJ458761:ILL458761 IVF458761:IVH458761 JFB458761:JFD458761 JOX458761:JOZ458761 JYT458761:JYV458761 KIP458761:KIR458761 KSL458761:KSN458761 LCH458761:LCJ458761 LMD458761:LMF458761 LVZ458761:LWB458761 MFV458761:MFX458761 MPR458761:MPT458761 MZN458761:MZP458761 NJJ458761:NJL458761 NTF458761:NTH458761 ODB458761:ODD458761 OMX458761:OMZ458761 OWT458761:OWV458761 PGP458761:PGR458761 PQL458761:PQN458761 QAH458761:QAJ458761 QKD458761:QKF458761 QTZ458761:QUB458761 RDV458761:RDX458761 RNR458761:RNT458761 RXN458761:RXP458761 SHJ458761:SHL458761 SRF458761:SRH458761 TBB458761:TBD458761 TKX458761:TKZ458761 TUT458761:TUV458761 UEP458761:UER458761 UOL458761:UON458761 UYH458761:UYJ458761 VID458761:VIF458761 VRZ458761:VSB458761 WBV458761:WBX458761 WLR458761:WLT458761 WVN458761:WVP458761 F524297:H524297 JB524297:JD524297 SX524297:SZ524297 ACT524297:ACV524297 AMP524297:AMR524297 AWL524297:AWN524297 BGH524297:BGJ524297 BQD524297:BQF524297 BZZ524297:CAB524297 CJV524297:CJX524297 CTR524297:CTT524297 DDN524297:DDP524297 DNJ524297:DNL524297 DXF524297:DXH524297 EHB524297:EHD524297 EQX524297:EQZ524297 FAT524297:FAV524297 FKP524297:FKR524297 FUL524297:FUN524297 GEH524297:GEJ524297 GOD524297:GOF524297 GXZ524297:GYB524297 HHV524297:HHX524297 HRR524297:HRT524297 IBN524297:IBP524297 ILJ524297:ILL524297 IVF524297:IVH524297 JFB524297:JFD524297 JOX524297:JOZ524297 JYT524297:JYV524297 KIP524297:KIR524297 KSL524297:KSN524297 LCH524297:LCJ524297 LMD524297:LMF524297 LVZ524297:LWB524297 MFV524297:MFX524297 MPR524297:MPT524297 MZN524297:MZP524297 NJJ524297:NJL524297 NTF524297:NTH524297 ODB524297:ODD524297 OMX524297:OMZ524297 OWT524297:OWV524297 PGP524297:PGR524297 PQL524297:PQN524297 QAH524297:QAJ524297 QKD524297:QKF524297 QTZ524297:QUB524297 RDV524297:RDX524297 RNR524297:RNT524297 RXN524297:RXP524297 SHJ524297:SHL524297 SRF524297:SRH524297 TBB524297:TBD524297 TKX524297:TKZ524297 TUT524297:TUV524297 UEP524297:UER524297 UOL524297:UON524297 UYH524297:UYJ524297 VID524297:VIF524297 VRZ524297:VSB524297 WBV524297:WBX524297 WLR524297:WLT524297 WVN524297:WVP524297 F589833:H589833 JB589833:JD589833 SX589833:SZ589833 ACT589833:ACV589833 AMP589833:AMR589833 AWL589833:AWN589833 BGH589833:BGJ589833 BQD589833:BQF589833 BZZ589833:CAB589833 CJV589833:CJX589833 CTR589833:CTT589833 DDN589833:DDP589833 DNJ589833:DNL589833 DXF589833:DXH589833 EHB589833:EHD589833 EQX589833:EQZ589833 FAT589833:FAV589833 FKP589833:FKR589833 FUL589833:FUN589833 GEH589833:GEJ589833 GOD589833:GOF589833 GXZ589833:GYB589833 HHV589833:HHX589833 HRR589833:HRT589833 IBN589833:IBP589833 ILJ589833:ILL589833 IVF589833:IVH589833 JFB589833:JFD589833 JOX589833:JOZ589833 JYT589833:JYV589833 KIP589833:KIR589833 KSL589833:KSN589833 LCH589833:LCJ589833 LMD589833:LMF589833 LVZ589833:LWB589833 MFV589833:MFX589833 MPR589833:MPT589833 MZN589833:MZP589833 NJJ589833:NJL589833 NTF589833:NTH589833 ODB589833:ODD589833 OMX589833:OMZ589833 OWT589833:OWV589833 PGP589833:PGR589833 PQL589833:PQN589833 QAH589833:QAJ589833 QKD589833:QKF589833 QTZ589833:QUB589833 RDV589833:RDX589833 RNR589833:RNT589833 RXN589833:RXP589833 SHJ589833:SHL589833 SRF589833:SRH589833 TBB589833:TBD589833 TKX589833:TKZ589833 TUT589833:TUV589833 UEP589833:UER589833 UOL589833:UON589833 UYH589833:UYJ589833 VID589833:VIF589833 VRZ589833:VSB589833 WBV589833:WBX589833 WLR589833:WLT589833 WVN589833:WVP589833 F655369:H655369 JB655369:JD655369 SX655369:SZ655369 ACT655369:ACV655369 AMP655369:AMR655369 AWL655369:AWN655369 BGH655369:BGJ655369 BQD655369:BQF655369 BZZ655369:CAB655369 CJV655369:CJX655369 CTR655369:CTT655369 DDN655369:DDP655369 DNJ655369:DNL655369 DXF655369:DXH655369 EHB655369:EHD655369 EQX655369:EQZ655369 FAT655369:FAV655369 FKP655369:FKR655369 FUL655369:FUN655369 GEH655369:GEJ655369 GOD655369:GOF655369 GXZ655369:GYB655369 HHV655369:HHX655369 HRR655369:HRT655369 IBN655369:IBP655369 ILJ655369:ILL655369 IVF655369:IVH655369 JFB655369:JFD655369 JOX655369:JOZ655369 JYT655369:JYV655369 KIP655369:KIR655369 KSL655369:KSN655369 LCH655369:LCJ655369 LMD655369:LMF655369 LVZ655369:LWB655369 MFV655369:MFX655369 MPR655369:MPT655369 MZN655369:MZP655369 NJJ655369:NJL655369 NTF655369:NTH655369 ODB655369:ODD655369 OMX655369:OMZ655369 OWT655369:OWV655369 PGP655369:PGR655369 PQL655369:PQN655369 QAH655369:QAJ655369 QKD655369:QKF655369 QTZ655369:QUB655369 RDV655369:RDX655369 RNR655369:RNT655369 RXN655369:RXP655369 SHJ655369:SHL655369 SRF655369:SRH655369 TBB655369:TBD655369 TKX655369:TKZ655369 TUT655369:TUV655369 UEP655369:UER655369 UOL655369:UON655369 UYH655369:UYJ655369 VID655369:VIF655369 VRZ655369:VSB655369 WBV655369:WBX655369 WLR655369:WLT655369 WVN655369:WVP655369 F720905:H720905 JB720905:JD720905 SX720905:SZ720905 ACT720905:ACV720905 AMP720905:AMR720905 AWL720905:AWN720905 BGH720905:BGJ720905 BQD720905:BQF720905 BZZ720905:CAB720905 CJV720905:CJX720905 CTR720905:CTT720905 DDN720905:DDP720905 DNJ720905:DNL720905 DXF720905:DXH720905 EHB720905:EHD720905 EQX720905:EQZ720905 FAT720905:FAV720905 FKP720905:FKR720905 FUL720905:FUN720905 GEH720905:GEJ720905 GOD720905:GOF720905 GXZ720905:GYB720905 HHV720905:HHX720905 HRR720905:HRT720905 IBN720905:IBP720905 ILJ720905:ILL720905 IVF720905:IVH720905 JFB720905:JFD720905 JOX720905:JOZ720905 JYT720905:JYV720905 KIP720905:KIR720905 KSL720905:KSN720905 LCH720905:LCJ720905 LMD720905:LMF720905 LVZ720905:LWB720905 MFV720905:MFX720905 MPR720905:MPT720905 MZN720905:MZP720905 NJJ720905:NJL720905 NTF720905:NTH720905 ODB720905:ODD720905 OMX720905:OMZ720905 OWT720905:OWV720905 PGP720905:PGR720905 PQL720905:PQN720905 QAH720905:QAJ720905 QKD720905:QKF720905 QTZ720905:QUB720905 RDV720905:RDX720905 RNR720905:RNT720905 RXN720905:RXP720905 SHJ720905:SHL720905 SRF720905:SRH720905 TBB720905:TBD720905 TKX720905:TKZ720905 TUT720905:TUV720905 UEP720905:UER720905 UOL720905:UON720905 UYH720905:UYJ720905 VID720905:VIF720905 VRZ720905:VSB720905 WBV720905:WBX720905 WLR720905:WLT720905 WVN720905:WVP720905 F786441:H786441 JB786441:JD786441 SX786441:SZ786441 ACT786441:ACV786441 AMP786441:AMR786441 AWL786441:AWN786441 BGH786441:BGJ786441 BQD786441:BQF786441 BZZ786441:CAB786441 CJV786441:CJX786441 CTR786441:CTT786441 DDN786441:DDP786441 DNJ786441:DNL786441 DXF786441:DXH786441 EHB786441:EHD786441 EQX786441:EQZ786441 FAT786441:FAV786441 FKP786441:FKR786441 FUL786441:FUN786441 GEH786441:GEJ786441 GOD786441:GOF786441 GXZ786441:GYB786441 HHV786441:HHX786441 HRR786441:HRT786441 IBN786441:IBP786441 ILJ786441:ILL786441 IVF786441:IVH786441 JFB786441:JFD786441 JOX786441:JOZ786441 JYT786441:JYV786441 KIP786441:KIR786441 KSL786441:KSN786441 LCH786441:LCJ786441 LMD786441:LMF786441 LVZ786441:LWB786441 MFV786441:MFX786441 MPR786441:MPT786441 MZN786441:MZP786441 NJJ786441:NJL786441 NTF786441:NTH786441 ODB786441:ODD786441 OMX786441:OMZ786441 OWT786441:OWV786441 PGP786441:PGR786441 PQL786441:PQN786441 QAH786441:QAJ786441 QKD786441:QKF786441 QTZ786441:QUB786441 RDV786441:RDX786441 RNR786441:RNT786441 RXN786441:RXP786441 SHJ786441:SHL786441 SRF786441:SRH786441 TBB786441:TBD786441 TKX786441:TKZ786441 TUT786441:TUV786441 UEP786441:UER786441 UOL786441:UON786441 UYH786441:UYJ786441 VID786441:VIF786441 VRZ786441:VSB786441 WBV786441:WBX786441 WLR786441:WLT786441 WVN786441:WVP786441 F851977:H851977 JB851977:JD851977 SX851977:SZ851977 ACT851977:ACV851977 AMP851977:AMR851977 AWL851977:AWN851977 BGH851977:BGJ851977 BQD851977:BQF851977 BZZ851977:CAB851977 CJV851977:CJX851977 CTR851977:CTT851977 DDN851977:DDP851977 DNJ851977:DNL851977 DXF851977:DXH851977 EHB851977:EHD851977 EQX851977:EQZ851977 FAT851977:FAV851977 FKP851977:FKR851977 FUL851977:FUN851977 GEH851977:GEJ851977 GOD851977:GOF851977 GXZ851977:GYB851977 HHV851977:HHX851977 HRR851977:HRT851977 IBN851977:IBP851977 ILJ851977:ILL851977 IVF851977:IVH851977 JFB851977:JFD851977 JOX851977:JOZ851977 JYT851977:JYV851977 KIP851977:KIR851977 KSL851977:KSN851977 LCH851977:LCJ851977 LMD851977:LMF851977 LVZ851977:LWB851977 MFV851977:MFX851977 MPR851977:MPT851977 MZN851977:MZP851977 NJJ851977:NJL851977 NTF851977:NTH851977 ODB851977:ODD851977 OMX851977:OMZ851977 OWT851977:OWV851977 PGP851977:PGR851977 PQL851977:PQN851977 QAH851977:QAJ851977 QKD851977:QKF851977 QTZ851977:QUB851977 RDV851977:RDX851977 RNR851977:RNT851977 RXN851977:RXP851977 SHJ851977:SHL851977 SRF851977:SRH851977 TBB851977:TBD851977 TKX851977:TKZ851977 TUT851977:TUV851977 UEP851977:UER851977 UOL851977:UON851977 UYH851977:UYJ851977 VID851977:VIF851977 VRZ851977:VSB851977 WBV851977:WBX851977 WLR851977:WLT851977 WVN851977:WVP851977 F917513:H917513 JB917513:JD917513 SX917513:SZ917513 ACT917513:ACV917513 AMP917513:AMR917513 AWL917513:AWN917513 BGH917513:BGJ917513 BQD917513:BQF917513 BZZ917513:CAB917513 CJV917513:CJX917513 CTR917513:CTT917513 DDN917513:DDP917513 DNJ917513:DNL917513 DXF917513:DXH917513 EHB917513:EHD917513 EQX917513:EQZ917513 FAT917513:FAV917513 FKP917513:FKR917513 FUL917513:FUN917513 GEH917513:GEJ917513 GOD917513:GOF917513 GXZ917513:GYB917513 HHV917513:HHX917513 HRR917513:HRT917513 IBN917513:IBP917513 ILJ917513:ILL917513 IVF917513:IVH917513 JFB917513:JFD917513 JOX917513:JOZ917513 JYT917513:JYV917513 KIP917513:KIR917513 KSL917513:KSN917513 LCH917513:LCJ917513 LMD917513:LMF917513 LVZ917513:LWB917513 MFV917513:MFX917513 MPR917513:MPT917513 MZN917513:MZP917513 NJJ917513:NJL917513 NTF917513:NTH917513 ODB917513:ODD917513 OMX917513:OMZ917513 OWT917513:OWV917513 PGP917513:PGR917513 PQL917513:PQN917513 QAH917513:QAJ917513 QKD917513:QKF917513 QTZ917513:QUB917513 RDV917513:RDX917513 RNR917513:RNT917513 RXN917513:RXP917513 SHJ917513:SHL917513 SRF917513:SRH917513 TBB917513:TBD917513 TKX917513:TKZ917513 TUT917513:TUV917513 UEP917513:UER917513 UOL917513:UON917513 UYH917513:UYJ917513 VID917513:VIF917513 VRZ917513:VSB917513 WBV917513:WBX917513 WLR917513:WLT917513 WVN917513:WVP917513 F983049:H983049 JB983049:JD983049 SX983049:SZ983049 ACT983049:ACV983049 AMP983049:AMR983049 AWL983049:AWN983049 BGH983049:BGJ983049 BQD983049:BQF983049 BZZ983049:CAB983049 CJV983049:CJX983049 CTR983049:CTT983049 DDN983049:DDP983049 DNJ983049:DNL983049 DXF983049:DXH983049 EHB983049:EHD983049 EQX983049:EQZ983049 FAT983049:FAV983049 FKP983049:FKR983049 FUL983049:FUN983049 GEH983049:GEJ983049 GOD983049:GOF983049 GXZ983049:GYB983049 HHV983049:HHX983049 HRR983049:HRT983049 IBN983049:IBP983049 ILJ983049:ILL983049 IVF983049:IVH983049 JFB983049:JFD983049 JOX983049:JOZ983049 JYT983049:JYV983049 KIP983049:KIR983049 KSL983049:KSN983049 LCH983049:LCJ983049 LMD983049:LMF983049 LVZ983049:LWB983049 MFV983049:MFX983049 MPR983049:MPT983049 MZN983049:MZP983049 NJJ983049:NJL983049 NTF983049:NTH983049 ODB983049:ODD983049 OMX983049:OMZ983049 OWT983049:OWV983049 PGP983049:PGR983049 PQL983049:PQN983049 QAH983049:QAJ983049 QKD983049:QKF983049 QTZ983049:QUB983049 RDV983049:RDX983049 RNR983049:RNT983049 RXN983049:RXP983049 SHJ983049:SHL983049 SRF983049:SRH983049 TBB983049:TBD983049 TKX983049:TKZ983049 TUT983049:TUV983049 UEP983049:UER983049 UOL983049:UON983049 UYH983049:UYJ983049 VID983049:VIF983049 VRZ983049:VSB983049 WBV983049:WBX983049 WLR983049:WLT983049 WVN983049:WVP983049" xr:uid="{F9CA86A1-7BE0-48AE-9244-FB95CC5D5D85}">
      <formula1>"3,2,1,－"</formula1>
    </dataValidation>
  </dataValidations>
  <pageMargins left="0.7" right="0.7" top="0.75" bottom="0.75" header="0.3" footer="0.3"/>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2B81870-CDEC-4187-9274-F4C4587BE844}">
          <x14:formula1>
            <xm:f>"□,■"</xm:f>
          </x14:formula1>
          <xm:sqref>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AI8:AI16 KE8:KE16 UA8:UA16 ADW8:ADW16 ANS8:ANS16 AXO8:AXO16 BHK8:BHK16 BRG8:BRG16 CBC8:CBC16 CKY8:CKY16 CUU8:CUU16 DEQ8:DEQ16 DOM8:DOM16 DYI8:DYI16 EIE8:EIE16 ESA8:ESA16 FBW8:FBW16 FLS8:FLS16 FVO8:FVO16 GFK8:GFK16 GPG8:GPG16 GZC8:GZC16 HIY8:HIY16 HSU8:HSU16 ICQ8:ICQ16 IMM8:IMM16 IWI8:IWI16 JGE8:JGE16 JQA8:JQA16 JZW8:JZW16 KJS8:KJS16 KTO8:KTO16 LDK8:LDK16 LNG8:LNG16 LXC8:LXC16 MGY8:MGY16 MQU8:MQU16 NAQ8:NAQ16 NKM8:NKM16 NUI8:NUI16 OEE8:OEE16 OOA8:OOA16 OXW8:OXW16 PHS8:PHS16 PRO8:PRO16 QBK8:QBK16 QLG8:QLG16 QVC8:QVC16 REY8:REY16 ROU8:ROU16 RYQ8:RYQ16 SIM8:SIM16 SSI8:SSI16 TCE8:TCE16 TMA8:TMA16 TVW8:TVW16 UFS8:UFS16 UPO8:UPO16 UZK8:UZK16 VJG8:VJG16 VTC8:VTC16 WCY8:WCY16 WMU8:WMU16 WWQ8:WWQ16 AI65544:AI65552 KE65544:KE65552 UA65544:UA65552 ADW65544:ADW65552 ANS65544:ANS65552 AXO65544:AXO65552 BHK65544:BHK65552 BRG65544:BRG65552 CBC65544:CBC65552 CKY65544:CKY65552 CUU65544:CUU65552 DEQ65544:DEQ65552 DOM65544:DOM65552 DYI65544:DYI65552 EIE65544:EIE65552 ESA65544:ESA65552 FBW65544:FBW65552 FLS65544:FLS65552 FVO65544:FVO65552 GFK65544:GFK65552 GPG65544:GPG65552 GZC65544:GZC65552 HIY65544:HIY65552 HSU65544:HSU65552 ICQ65544:ICQ65552 IMM65544:IMM65552 IWI65544:IWI65552 JGE65544:JGE65552 JQA65544:JQA65552 JZW65544:JZW65552 KJS65544:KJS65552 KTO65544:KTO65552 LDK65544:LDK65552 LNG65544:LNG65552 LXC65544:LXC65552 MGY65544:MGY65552 MQU65544:MQU65552 NAQ65544:NAQ65552 NKM65544:NKM65552 NUI65544:NUI65552 OEE65544:OEE65552 OOA65544:OOA65552 OXW65544:OXW65552 PHS65544:PHS65552 PRO65544:PRO65552 QBK65544:QBK65552 QLG65544:QLG65552 QVC65544:QVC65552 REY65544:REY65552 ROU65544:ROU65552 RYQ65544:RYQ65552 SIM65544:SIM65552 SSI65544:SSI65552 TCE65544:TCE65552 TMA65544:TMA65552 TVW65544:TVW65552 UFS65544:UFS65552 UPO65544:UPO65552 UZK65544:UZK65552 VJG65544:VJG65552 VTC65544:VTC65552 WCY65544:WCY65552 WMU65544:WMU65552 WWQ65544:WWQ65552 AI131080:AI131088 KE131080:KE131088 UA131080:UA131088 ADW131080:ADW131088 ANS131080:ANS131088 AXO131080:AXO131088 BHK131080:BHK131088 BRG131080:BRG131088 CBC131080:CBC131088 CKY131080:CKY131088 CUU131080:CUU131088 DEQ131080:DEQ131088 DOM131080:DOM131088 DYI131080:DYI131088 EIE131080:EIE131088 ESA131080:ESA131088 FBW131080:FBW131088 FLS131080:FLS131088 FVO131080:FVO131088 GFK131080:GFK131088 GPG131080:GPG131088 GZC131080:GZC131088 HIY131080:HIY131088 HSU131080:HSU131088 ICQ131080:ICQ131088 IMM131080:IMM131088 IWI131080:IWI131088 JGE131080:JGE131088 JQA131080:JQA131088 JZW131080:JZW131088 KJS131080:KJS131088 KTO131080:KTO131088 LDK131080:LDK131088 LNG131080:LNG131088 LXC131080:LXC131088 MGY131080:MGY131088 MQU131080:MQU131088 NAQ131080:NAQ131088 NKM131080:NKM131088 NUI131080:NUI131088 OEE131080:OEE131088 OOA131080:OOA131088 OXW131080:OXW131088 PHS131080:PHS131088 PRO131080:PRO131088 QBK131080:QBK131088 QLG131080:QLG131088 QVC131080:QVC131088 REY131080:REY131088 ROU131080:ROU131088 RYQ131080:RYQ131088 SIM131080:SIM131088 SSI131080:SSI131088 TCE131080:TCE131088 TMA131080:TMA131088 TVW131080:TVW131088 UFS131080:UFS131088 UPO131080:UPO131088 UZK131080:UZK131088 VJG131080:VJG131088 VTC131080:VTC131088 WCY131080:WCY131088 WMU131080:WMU131088 WWQ131080:WWQ131088 AI196616:AI196624 KE196616:KE196624 UA196616:UA196624 ADW196616:ADW196624 ANS196616:ANS196624 AXO196616:AXO196624 BHK196616:BHK196624 BRG196616:BRG196624 CBC196616:CBC196624 CKY196616:CKY196624 CUU196616:CUU196624 DEQ196616:DEQ196624 DOM196616:DOM196624 DYI196616:DYI196624 EIE196616:EIE196624 ESA196616:ESA196624 FBW196616:FBW196624 FLS196616:FLS196624 FVO196616:FVO196624 GFK196616:GFK196624 GPG196616:GPG196624 GZC196616:GZC196624 HIY196616:HIY196624 HSU196616:HSU196624 ICQ196616:ICQ196624 IMM196616:IMM196624 IWI196616:IWI196624 JGE196616:JGE196624 JQA196616:JQA196624 JZW196616:JZW196624 KJS196616:KJS196624 KTO196616:KTO196624 LDK196616:LDK196624 LNG196616:LNG196624 LXC196616:LXC196624 MGY196616:MGY196624 MQU196616:MQU196624 NAQ196616:NAQ196624 NKM196616:NKM196624 NUI196616:NUI196624 OEE196616:OEE196624 OOA196616:OOA196624 OXW196616:OXW196624 PHS196616:PHS196624 PRO196616:PRO196624 QBK196616:QBK196624 QLG196616:QLG196624 QVC196616:QVC196624 REY196616:REY196624 ROU196616:ROU196624 RYQ196616:RYQ196624 SIM196616:SIM196624 SSI196616:SSI196624 TCE196616:TCE196624 TMA196616:TMA196624 TVW196616:TVW196624 UFS196616:UFS196624 UPO196616:UPO196624 UZK196616:UZK196624 VJG196616:VJG196624 VTC196616:VTC196624 WCY196616:WCY196624 WMU196616:WMU196624 WWQ196616:WWQ196624 AI262152:AI262160 KE262152:KE262160 UA262152:UA262160 ADW262152:ADW262160 ANS262152:ANS262160 AXO262152:AXO262160 BHK262152:BHK262160 BRG262152:BRG262160 CBC262152:CBC262160 CKY262152:CKY262160 CUU262152:CUU262160 DEQ262152:DEQ262160 DOM262152:DOM262160 DYI262152:DYI262160 EIE262152:EIE262160 ESA262152:ESA262160 FBW262152:FBW262160 FLS262152:FLS262160 FVO262152:FVO262160 GFK262152:GFK262160 GPG262152:GPG262160 GZC262152:GZC262160 HIY262152:HIY262160 HSU262152:HSU262160 ICQ262152:ICQ262160 IMM262152:IMM262160 IWI262152:IWI262160 JGE262152:JGE262160 JQA262152:JQA262160 JZW262152:JZW262160 KJS262152:KJS262160 KTO262152:KTO262160 LDK262152:LDK262160 LNG262152:LNG262160 LXC262152:LXC262160 MGY262152:MGY262160 MQU262152:MQU262160 NAQ262152:NAQ262160 NKM262152:NKM262160 NUI262152:NUI262160 OEE262152:OEE262160 OOA262152:OOA262160 OXW262152:OXW262160 PHS262152:PHS262160 PRO262152:PRO262160 QBK262152:QBK262160 QLG262152:QLG262160 QVC262152:QVC262160 REY262152:REY262160 ROU262152:ROU262160 RYQ262152:RYQ262160 SIM262152:SIM262160 SSI262152:SSI262160 TCE262152:TCE262160 TMA262152:TMA262160 TVW262152:TVW262160 UFS262152:UFS262160 UPO262152:UPO262160 UZK262152:UZK262160 VJG262152:VJG262160 VTC262152:VTC262160 WCY262152:WCY262160 WMU262152:WMU262160 WWQ262152:WWQ262160 AI327688:AI327696 KE327688:KE327696 UA327688:UA327696 ADW327688:ADW327696 ANS327688:ANS327696 AXO327688:AXO327696 BHK327688:BHK327696 BRG327688:BRG327696 CBC327688:CBC327696 CKY327688:CKY327696 CUU327688:CUU327696 DEQ327688:DEQ327696 DOM327688:DOM327696 DYI327688:DYI327696 EIE327688:EIE327696 ESA327688:ESA327696 FBW327688:FBW327696 FLS327688:FLS327696 FVO327688:FVO327696 GFK327688:GFK327696 GPG327688:GPG327696 GZC327688:GZC327696 HIY327688:HIY327696 HSU327688:HSU327696 ICQ327688:ICQ327696 IMM327688:IMM327696 IWI327688:IWI327696 JGE327688:JGE327696 JQA327688:JQA327696 JZW327688:JZW327696 KJS327688:KJS327696 KTO327688:KTO327696 LDK327688:LDK327696 LNG327688:LNG327696 LXC327688:LXC327696 MGY327688:MGY327696 MQU327688:MQU327696 NAQ327688:NAQ327696 NKM327688:NKM327696 NUI327688:NUI327696 OEE327688:OEE327696 OOA327688:OOA327696 OXW327688:OXW327696 PHS327688:PHS327696 PRO327688:PRO327696 QBK327688:QBK327696 QLG327688:QLG327696 QVC327688:QVC327696 REY327688:REY327696 ROU327688:ROU327696 RYQ327688:RYQ327696 SIM327688:SIM327696 SSI327688:SSI327696 TCE327688:TCE327696 TMA327688:TMA327696 TVW327688:TVW327696 UFS327688:UFS327696 UPO327688:UPO327696 UZK327688:UZK327696 VJG327688:VJG327696 VTC327688:VTC327696 WCY327688:WCY327696 WMU327688:WMU327696 WWQ327688:WWQ327696 AI393224:AI393232 KE393224:KE393232 UA393224:UA393232 ADW393224:ADW393232 ANS393224:ANS393232 AXO393224:AXO393232 BHK393224:BHK393232 BRG393224:BRG393232 CBC393224:CBC393232 CKY393224:CKY393232 CUU393224:CUU393232 DEQ393224:DEQ393232 DOM393224:DOM393232 DYI393224:DYI393232 EIE393224:EIE393232 ESA393224:ESA393232 FBW393224:FBW393232 FLS393224:FLS393232 FVO393224:FVO393232 GFK393224:GFK393232 GPG393224:GPG393232 GZC393224:GZC393232 HIY393224:HIY393232 HSU393224:HSU393232 ICQ393224:ICQ393232 IMM393224:IMM393232 IWI393224:IWI393232 JGE393224:JGE393232 JQA393224:JQA393232 JZW393224:JZW393232 KJS393224:KJS393232 KTO393224:KTO393232 LDK393224:LDK393232 LNG393224:LNG393232 LXC393224:LXC393232 MGY393224:MGY393232 MQU393224:MQU393232 NAQ393224:NAQ393232 NKM393224:NKM393232 NUI393224:NUI393232 OEE393224:OEE393232 OOA393224:OOA393232 OXW393224:OXW393232 PHS393224:PHS393232 PRO393224:PRO393232 QBK393224:QBK393232 QLG393224:QLG393232 QVC393224:QVC393232 REY393224:REY393232 ROU393224:ROU393232 RYQ393224:RYQ393232 SIM393224:SIM393232 SSI393224:SSI393232 TCE393224:TCE393232 TMA393224:TMA393232 TVW393224:TVW393232 UFS393224:UFS393232 UPO393224:UPO393232 UZK393224:UZK393232 VJG393224:VJG393232 VTC393224:VTC393232 WCY393224:WCY393232 WMU393224:WMU393232 WWQ393224:WWQ393232 AI458760:AI458768 KE458760:KE458768 UA458760:UA458768 ADW458760:ADW458768 ANS458760:ANS458768 AXO458760:AXO458768 BHK458760:BHK458768 BRG458760:BRG458768 CBC458760:CBC458768 CKY458760:CKY458768 CUU458760:CUU458768 DEQ458760:DEQ458768 DOM458760:DOM458768 DYI458760:DYI458768 EIE458760:EIE458768 ESA458760:ESA458768 FBW458760:FBW458768 FLS458760:FLS458768 FVO458760:FVO458768 GFK458760:GFK458768 GPG458760:GPG458768 GZC458760:GZC458768 HIY458760:HIY458768 HSU458760:HSU458768 ICQ458760:ICQ458768 IMM458760:IMM458768 IWI458760:IWI458768 JGE458760:JGE458768 JQA458760:JQA458768 JZW458760:JZW458768 KJS458760:KJS458768 KTO458760:KTO458768 LDK458760:LDK458768 LNG458760:LNG458768 LXC458760:LXC458768 MGY458760:MGY458768 MQU458760:MQU458768 NAQ458760:NAQ458768 NKM458760:NKM458768 NUI458760:NUI458768 OEE458760:OEE458768 OOA458760:OOA458768 OXW458760:OXW458768 PHS458760:PHS458768 PRO458760:PRO458768 QBK458760:QBK458768 QLG458760:QLG458768 QVC458760:QVC458768 REY458760:REY458768 ROU458760:ROU458768 RYQ458760:RYQ458768 SIM458760:SIM458768 SSI458760:SSI458768 TCE458760:TCE458768 TMA458760:TMA458768 TVW458760:TVW458768 UFS458760:UFS458768 UPO458760:UPO458768 UZK458760:UZK458768 VJG458760:VJG458768 VTC458760:VTC458768 WCY458760:WCY458768 WMU458760:WMU458768 WWQ458760:WWQ458768 AI524296:AI524304 KE524296:KE524304 UA524296:UA524304 ADW524296:ADW524304 ANS524296:ANS524304 AXO524296:AXO524304 BHK524296:BHK524304 BRG524296:BRG524304 CBC524296:CBC524304 CKY524296:CKY524304 CUU524296:CUU524304 DEQ524296:DEQ524304 DOM524296:DOM524304 DYI524296:DYI524304 EIE524296:EIE524304 ESA524296:ESA524304 FBW524296:FBW524304 FLS524296:FLS524304 FVO524296:FVO524304 GFK524296:GFK524304 GPG524296:GPG524304 GZC524296:GZC524304 HIY524296:HIY524304 HSU524296:HSU524304 ICQ524296:ICQ524304 IMM524296:IMM524304 IWI524296:IWI524304 JGE524296:JGE524304 JQA524296:JQA524304 JZW524296:JZW524304 KJS524296:KJS524304 KTO524296:KTO524304 LDK524296:LDK524304 LNG524296:LNG524304 LXC524296:LXC524304 MGY524296:MGY524304 MQU524296:MQU524304 NAQ524296:NAQ524304 NKM524296:NKM524304 NUI524296:NUI524304 OEE524296:OEE524304 OOA524296:OOA524304 OXW524296:OXW524304 PHS524296:PHS524304 PRO524296:PRO524304 QBK524296:QBK524304 QLG524296:QLG524304 QVC524296:QVC524304 REY524296:REY524304 ROU524296:ROU524304 RYQ524296:RYQ524304 SIM524296:SIM524304 SSI524296:SSI524304 TCE524296:TCE524304 TMA524296:TMA524304 TVW524296:TVW524304 UFS524296:UFS524304 UPO524296:UPO524304 UZK524296:UZK524304 VJG524296:VJG524304 VTC524296:VTC524304 WCY524296:WCY524304 WMU524296:WMU524304 WWQ524296:WWQ524304 AI589832:AI589840 KE589832:KE589840 UA589832:UA589840 ADW589832:ADW589840 ANS589832:ANS589840 AXO589832:AXO589840 BHK589832:BHK589840 BRG589832:BRG589840 CBC589832:CBC589840 CKY589832:CKY589840 CUU589832:CUU589840 DEQ589832:DEQ589840 DOM589832:DOM589840 DYI589832:DYI589840 EIE589832:EIE589840 ESA589832:ESA589840 FBW589832:FBW589840 FLS589832:FLS589840 FVO589832:FVO589840 GFK589832:GFK589840 GPG589832:GPG589840 GZC589832:GZC589840 HIY589832:HIY589840 HSU589832:HSU589840 ICQ589832:ICQ589840 IMM589832:IMM589840 IWI589832:IWI589840 JGE589832:JGE589840 JQA589832:JQA589840 JZW589832:JZW589840 KJS589832:KJS589840 KTO589832:KTO589840 LDK589832:LDK589840 LNG589832:LNG589840 LXC589832:LXC589840 MGY589832:MGY589840 MQU589832:MQU589840 NAQ589832:NAQ589840 NKM589832:NKM589840 NUI589832:NUI589840 OEE589832:OEE589840 OOA589832:OOA589840 OXW589832:OXW589840 PHS589832:PHS589840 PRO589832:PRO589840 QBK589832:QBK589840 QLG589832:QLG589840 QVC589832:QVC589840 REY589832:REY589840 ROU589832:ROU589840 RYQ589832:RYQ589840 SIM589832:SIM589840 SSI589832:SSI589840 TCE589832:TCE589840 TMA589832:TMA589840 TVW589832:TVW589840 UFS589832:UFS589840 UPO589832:UPO589840 UZK589832:UZK589840 VJG589832:VJG589840 VTC589832:VTC589840 WCY589832:WCY589840 WMU589832:WMU589840 WWQ589832:WWQ589840 AI655368:AI655376 KE655368:KE655376 UA655368:UA655376 ADW655368:ADW655376 ANS655368:ANS655376 AXO655368:AXO655376 BHK655368:BHK655376 BRG655368:BRG655376 CBC655368:CBC655376 CKY655368:CKY655376 CUU655368:CUU655376 DEQ655368:DEQ655376 DOM655368:DOM655376 DYI655368:DYI655376 EIE655368:EIE655376 ESA655368:ESA655376 FBW655368:FBW655376 FLS655368:FLS655376 FVO655368:FVO655376 GFK655368:GFK655376 GPG655368:GPG655376 GZC655368:GZC655376 HIY655368:HIY655376 HSU655368:HSU655376 ICQ655368:ICQ655376 IMM655368:IMM655376 IWI655368:IWI655376 JGE655368:JGE655376 JQA655368:JQA655376 JZW655368:JZW655376 KJS655368:KJS655376 KTO655368:KTO655376 LDK655368:LDK655376 LNG655368:LNG655376 LXC655368:LXC655376 MGY655368:MGY655376 MQU655368:MQU655376 NAQ655368:NAQ655376 NKM655368:NKM655376 NUI655368:NUI655376 OEE655368:OEE655376 OOA655368:OOA655376 OXW655368:OXW655376 PHS655368:PHS655376 PRO655368:PRO655376 QBK655368:QBK655376 QLG655368:QLG655376 QVC655368:QVC655376 REY655368:REY655376 ROU655368:ROU655376 RYQ655368:RYQ655376 SIM655368:SIM655376 SSI655368:SSI655376 TCE655368:TCE655376 TMA655368:TMA655376 TVW655368:TVW655376 UFS655368:UFS655376 UPO655368:UPO655376 UZK655368:UZK655376 VJG655368:VJG655376 VTC655368:VTC655376 WCY655368:WCY655376 WMU655368:WMU655376 WWQ655368:WWQ655376 AI720904:AI720912 KE720904:KE720912 UA720904:UA720912 ADW720904:ADW720912 ANS720904:ANS720912 AXO720904:AXO720912 BHK720904:BHK720912 BRG720904:BRG720912 CBC720904:CBC720912 CKY720904:CKY720912 CUU720904:CUU720912 DEQ720904:DEQ720912 DOM720904:DOM720912 DYI720904:DYI720912 EIE720904:EIE720912 ESA720904:ESA720912 FBW720904:FBW720912 FLS720904:FLS720912 FVO720904:FVO720912 GFK720904:GFK720912 GPG720904:GPG720912 GZC720904:GZC720912 HIY720904:HIY720912 HSU720904:HSU720912 ICQ720904:ICQ720912 IMM720904:IMM720912 IWI720904:IWI720912 JGE720904:JGE720912 JQA720904:JQA720912 JZW720904:JZW720912 KJS720904:KJS720912 KTO720904:KTO720912 LDK720904:LDK720912 LNG720904:LNG720912 LXC720904:LXC720912 MGY720904:MGY720912 MQU720904:MQU720912 NAQ720904:NAQ720912 NKM720904:NKM720912 NUI720904:NUI720912 OEE720904:OEE720912 OOA720904:OOA720912 OXW720904:OXW720912 PHS720904:PHS720912 PRO720904:PRO720912 QBK720904:QBK720912 QLG720904:QLG720912 QVC720904:QVC720912 REY720904:REY720912 ROU720904:ROU720912 RYQ720904:RYQ720912 SIM720904:SIM720912 SSI720904:SSI720912 TCE720904:TCE720912 TMA720904:TMA720912 TVW720904:TVW720912 UFS720904:UFS720912 UPO720904:UPO720912 UZK720904:UZK720912 VJG720904:VJG720912 VTC720904:VTC720912 WCY720904:WCY720912 WMU720904:WMU720912 WWQ720904:WWQ720912 AI786440:AI786448 KE786440:KE786448 UA786440:UA786448 ADW786440:ADW786448 ANS786440:ANS786448 AXO786440:AXO786448 BHK786440:BHK786448 BRG786440:BRG786448 CBC786440:CBC786448 CKY786440:CKY786448 CUU786440:CUU786448 DEQ786440:DEQ786448 DOM786440:DOM786448 DYI786440:DYI786448 EIE786440:EIE786448 ESA786440:ESA786448 FBW786440:FBW786448 FLS786440:FLS786448 FVO786440:FVO786448 GFK786440:GFK786448 GPG786440:GPG786448 GZC786440:GZC786448 HIY786440:HIY786448 HSU786440:HSU786448 ICQ786440:ICQ786448 IMM786440:IMM786448 IWI786440:IWI786448 JGE786440:JGE786448 JQA786440:JQA786448 JZW786440:JZW786448 KJS786440:KJS786448 KTO786440:KTO786448 LDK786440:LDK786448 LNG786440:LNG786448 LXC786440:LXC786448 MGY786440:MGY786448 MQU786440:MQU786448 NAQ786440:NAQ786448 NKM786440:NKM786448 NUI786440:NUI786448 OEE786440:OEE786448 OOA786440:OOA786448 OXW786440:OXW786448 PHS786440:PHS786448 PRO786440:PRO786448 QBK786440:QBK786448 QLG786440:QLG786448 QVC786440:QVC786448 REY786440:REY786448 ROU786440:ROU786448 RYQ786440:RYQ786448 SIM786440:SIM786448 SSI786440:SSI786448 TCE786440:TCE786448 TMA786440:TMA786448 TVW786440:TVW786448 UFS786440:UFS786448 UPO786440:UPO786448 UZK786440:UZK786448 VJG786440:VJG786448 VTC786440:VTC786448 WCY786440:WCY786448 WMU786440:WMU786448 WWQ786440:WWQ786448 AI851976:AI851984 KE851976:KE851984 UA851976:UA851984 ADW851976:ADW851984 ANS851976:ANS851984 AXO851976:AXO851984 BHK851976:BHK851984 BRG851976:BRG851984 CBC851976:CBC851984 CKY851976:CKY851984 CUU851976:CUU851984 DEQ851976:DEQ851984 DOM851976:DOM851984 DYI851976:DYI851984 EIE851976:EIE851984 ESA851976:ESA851984 FBW851976:FBW851984 FLS851976:FLS851984 FVO851976:FVO851984 GFK851976:GFK851984 GPG851976:GPG851984 GZC851976:GZC851984 HIY851976:HIY851984 HSU851976:HSU851984 ICQ851976:ICQ851984 IMM851976:IMM851984 IWI851976:IWI851984 JGE851976:JGE851984 JQA851976:JQA851984 JZW851976:JZW851984 KJS851976:KJS851984 KTO851976:KTO851984 LDK851976:LDK851984 LNG851976:LNG851984 LXC851976:LXC851984 MGY851976:MGY851984 MQU851976:MQU851984 NAQ851976:NAQ851984 NKM851976:NKM851984 NUI851976:NUI851984 OEE851976:OEE851984 OOA851976:OOA851984 OXW851976:OXW851984 PHS851976:PHS851984 PRO851976:PRO851984 QBK851976:QBK851984 QLG851976:QLG851984 QVC851976:QVC851984 REY851976:REY851984 ROU851976:ROU851984 RYQ851976:RYQ851984 SIM851976:SIM851984 SSI851976:SSI851984 TCE851976:TCE851984 TMA851976:TMA851984 TVW851976:TVW851984 UFS851976:UFS851984 UPO851976:UPO851984 UZK851976:UZK851984 VJG851976:VJG851984 VTC851976:VTC851984 WCY851976:WCY851984 WMU851976:WMU851984 WWQ851976:WWQ851984 AI917512:AI917520 KE917512:KE917520 UA917512:UA917520 ADW917512:ADW917520 ANS917512:ANS917520 AXO917512:AXO917520 BHK917512:BHK917520 BRG917512:BRG917520 CBC917512:CBC917520 CKY917512:CKY917520 CUU917512:CUU917520 DEQ917512:DEQ917520 DOM917512:DOM917520 DYI917512:DYI917520 EIE917512:EIE917520 ESA917512:ESA917520 FBW917512:FBW917520 FLS917512:FLS917520 FVO917512:FVO917520 GFK917512:GFK917520 GPG917512:GPG917520 GZC917512:GZC917520 HIY917512:HIY917520 HSU917512:HSU917520 ICQ917512:ICQ917520 IMM917512:IMM917520 IWI917512:IWI917520 JGE917512:JGE917520 JQA917512:JQA917520 JZW917512:JZW917520 KJS917512:KJS917520 KTO917512:KTO917520 LDK917512:LDK917520 LNG917512:LNG917520 LXC917512:LXC917520 MGY917512:MGY917520 MQU917512:MQU917520 NAQ917512:NAQ917520 NKM917512:NKM917520 NUI917512:NUI917520 OEE917512:OEE917520 OOA917512:OOA917520 OXW917512:OXW917520 PHS917512:PHS917520 PRO917512:PRO917520 QBK917512:QBK917520 QLG917512:QLG917520 QVC917512:QVC917520 REY917512:REY917520 ROU917512:ROU917520 RYQ917512:RYQ917520 SIM917512:SIM917520 SSI917512:SSI917520 TCE917512:TCE917520 TMA917512:TMA917520 TVW917512:TVW917520 UFS917512:UFS917520 UPO917512:UPO917520 UZK917512:UZK917520 VJG917512:VJG917520 VTC917512:VTC917520 WCY917512:WCY917520 WMU917512:WMU917520 WWQ917512:WWQ917520 AI983048:AI983056 KE983048:KE983056 UA983048:UA983056 ADW983048:ADW983056 ANS983048:ANS983056 AXO983048:AXO983056 BHK983048:BHK983056 BRG983048:BRG983056 CBC983048:CBC983056 CKY983048:CKY983056 CUU983048:CUU983056 DEQ983048:DEQ983056 DOM983048:DOM983056 DYI983048:DYI983056 EIE983048:EIE983056 ESA983048:ESA983056 FBW983048:FBW983056 FLS983048:FLS983056 FVO983048:FVO983056 GFK983048:GFK983056 GPG983048:GPG983056 GZC983048:GZC983056 HIY983048:HIY983056 HSU983048:HSU983056 ICQ983048:ICQ983056 IMM983048:IMM983056 IWI983048:IWI983056 JGE983048:JGE983056 JQA983048:JQA983056 JZW983048:JZW983056 KJS983048:KJS983056 KTO983048:KTO983056 LDK983048:LDK983056 LNG983048:LNG983056 LXC983048:LXC983056 MGY983048:MGY983056 MQU983048:MQU983056 NAQ983048:NAQ983056 NKM983048:NKM983056 NUI983048:NUI983056 OEE983048:OEE983056 OOA983048:OOA983056 OXW983048:OXW983056 PHS983048:PHS983056 PRO983048:PRO983056 QBK983048:QBK983056 QLG983048:QLG983056 QVC983048:QVC983056 REY983048:REY983056 ROU983048:ROU983056 RYQ983048:RYQ983056 SIM983048:SIM983056 SSI983048:SSI983056 TCE983048:TCE983056 TMA983048:TMA983056 TVW983048:TVW983056 UFS983048:UFS983056 UPO983048:UPO983056 UZK983048:UZK983056 VJG983048:VJG983056 VTC983048:VTC983056 WCY983048:WCY983056 WMU983048:WMU983056 WWQ983048:WWQ983056 P12:P16 JL14:JL16 TH14:TH16 ADD14:ADD16 AMZ14:AMZ16 AWV14:AWV16 BGR14:BGR16 BQN14:BQN16 CAJ14:CAJ16 CKF14:CKF16 CUB14:CUB16 DDX14:DDX16 DNT14:DNT16 DXP14:DXP16 EHL14:EHL16 ERH14:ERH16 FBD14:FBD16 FKZ14:FKZ16 FUV14:FUV16 GER14:GER16 GON14:GON16 GYJ14:GYJ16 HIF14:HIF16 HSB14:HSB16 IBX14:IBX16 ILT14:ILT16 IVP14:IVP16 JFL14:JFL16 JPH14:JPH16 JZD14:JZD16 KIZ14:KIZ16 KSV14:KSV16 LCR14:LCR16 LMN14:LMN16 LWJ14:LWJ16 MGF14:MGF16 MQB14:MQB16 MZX14:MZX16 NJT14:NJT16 NTP14:NTP16 ODL14:ODL16 ONH14:ONH16 OXD14:OXD16 PGZ14:PGZ16 PQV14:PQV16 QAR14:QAR16 QKN14:QKN16 QUJ14:QUJ16 REF14:REF16 ROB14:ROB16 RXX14:RXX16 SHT14:SHT16 SRP14:SRP16 TBL14:TBL16 TLH14:TLH16 TVD14:TVD16 UEZ14:UEZ16 UOV14:UOV16 UYR14:UYR16 VIN14:VIN16 VSJ14:VSJ16 WCF14:WCF16 WMB14:WMB16 WVX14:WVX16 P65550:P65552 JL65550:JL65552 TH65550:TH65552 ADD65550:ADD65552 AMZ65550:AMZ65552 AWV65550:AWV65552 BGR65550:BGR65552 BQN65550:BQN65552 CAJ65550:CAJ65552 CKF65550:CKF65552 CUB65550:CUB65552 DDX65550:DDX65552 DNT65550:DNT65552 DXP65550:DXP65552 EHL65550:EHL65552 ERH65550:ERH65552 FBD65550:FBD65552 FKZ65550:FKZ65552 FUV65550:FUV65552 GER65550:GER65552 GON65550:GON65552 GYJ65550:GYJ65552 HIF65550:HIF65552 HSB65550:HSB65552 IBX65550:IBX65552 ILT65550:ILT65552 IVP65550:IVP65552 JFL65550:JFL65552 JPH65550:JPH65552 JZD65550:JZD65552 KIZ65550:KIZ65552 KSV65550:KSV65552 LCR65550:LCR65552 LMN65550:LMN65552 LWJ65550:LWJ65552 MGF65550:MGF65552 MQB65550:MQB65552 MZX65550:MZX65552 NJT65550:NJT65552 NTP65550:NTP65552 ODL65550:ODL65552 ONH65550:ONH65552 OXD65550:OXD65552 PGZ65550:PGZ65552 PQV65550:PQV65552 QAR65550:QAR65552 QKN65550:QKN65552 QUJ65550:QUJ65552 REF65550:REF65552 ROB65550:ROB65552 RXX65550:RXX65552 SHT65550:SHT65552 SRP65550:SRP65552 TBL65550:TBL65552 TLH65550:TLH65552 TVD65550:TVD65552 UEZ65550:UEZ65552 UOV65550:UOV65552 UYR65550:UYR65552 VIN65550:VIN65552 VSJ65550:VSJ65552 WCF65550:WCF65552 WMB65550:WMB65552 WVX65550:WVX65552 P131086:P131088 JL131086:JL131088 TH131086:TH131088 ADD131086:ADD131088 AMZ131086:AMZ131088 AWV131086:AWV131088 BGR131086:BGR131088 BQN131086:BQN131088 CAJ131086:CAJ131088 CKF131086:CKF131088 CUB131086:CUB131088 DDX131086:DDX131088 DNT131086:DNT131088 DXP131086:DXP131088 EHL131086:EHL131088 ERH131086:ERH131088 FBD131086:FBD131088 FKZ131086:FKZ131088 FUV131086:FUV131088 GER131086:GER131088 GON131086:GON131088 GYJ131086:GYJ131088 HIF131086:HIF131088 HSB131086:HSB131088 IBX131086:IBX131088 ILT131086:ILT131088 IVP131086:IVP131088 JFL131086:JFL131088 JPH131086:JPH131088 JZD131086:JZD131088 KIZ131086:KIZ131088 KSV131086:KSV131088 LCR131086:LCR131088 LMN131086:LMN131088 LWJ131086:LWJ131088 MGF131086:MGF131088 MQB131086:MQB131088 MZX131086:MZX131088 NJT131086:NJT131088 NTP131086:NTP131088 ODL131086:ODL131088 ONH131086:ONH131088 OXD131086:OXD131088 PGZ131086:PGZ131088 PQV131086:PQV131088 QAR131086:QAR131088 QKN131086:QKN131088 QUJ131086:QUJ131088 REF131086:REF131088 ROB131086:ROB131088 RXX131086:RXX131088 SHT131086:SHT131088 SRP131086:SRP131088 TBL131086:TBL131088 TLH131086:TLH131088 TVD131086:TVD131088 UEZ131086:UEZ131088 UOV131086:UOV131088 UYR131086:UYR131088 VIN131086:VIN131088 VSJ131086:VSJ131088 WCF131086:WCF131088 WMB131086:WMB131088 WVX131086:WVX131088 P196622:P196624 JL196622:JL196624 TH196622:TH196624 ADD196622:ADD196624 AMZ196622:AMZ196624 AWV196622:AWV196624 BGR196622:BGR196624 BQN196622:BQN196624 CAJ196622:CAJ196624 CKF196622:CKF196624 CUB196622:CUB196624 DDX196622:DDX196624 DNT196622:DNT196624 DXP196622:DXP196624 EHL196622:EHL196624 ERH196622:ERH196624 FBD196622:FBD196624 FKZ196622:FKZ196624 FUV196622:FUV196624 GER196622:GER196624 GON196622:GON196624 GYJ196622:GYJ196624 HIF196622:HIF196624 HSB196622:HSB196624 IBX196622:IBX196624 ILT196622:ILT196624 IVP196622:IVP196624 JFL196622:JFL196624 JPH196622:JPH196624 JZD196622:JZD196624 KIZ196622:KIZ196624 KSV196622:KSV196624 LCR196622:LCR196624 LMN196622:LMN196624 LWJ196622:LWJ196624 MGF196622:MGF196624 MQB196622:MQB196624 MZX196622:MZX196624 NJT196622:NJT196624 NTP196622:NTP196624 ODL196622:ODL196624 ONH196622:ONH196624 OXD196622:OXD196624 PGZ196622:PGZ196624 PQV196622:PQV196624 QAR196622:QAR196624 QKN196622:QKN196624 QUJ196622:QUJ196624 REF196622:REF196624 ROB196622:ROB196624 RXX196622:RXX196624 SHT196622:SHT196624 SRP196622:SRP196624 TBL196622:TBL196624 TLH196622:TLH196624 TVD196622:TVD196624 UEZ196622:UEZ196624 UOV196622:UOV196624 UYR196622:UYR196624 VIN196622:VIN196624 VSJ196622:VSJ196624 WCF196622:WCF196624 WMB196622:WMB196624 WVX196622:WVX196624 P262158:P262160 JL262158:JL262160 TH262158:TH262160 ADD262158:ADD262160 AMZ262158:AMZ262160 AWV262158:AWV262160 BGR262158:BGR262160 BQN262158:BQN262160 CAJ262158:CAJ262160 CKF262158:CKF262160 CUB262158:CUB262160 DDX262158:DDX262160 DNT262158:DNT262160 DXP262158:DXP262160 EHL262158:EHL262160 ERH262158:ERH262160 FBD262158:FBD262160 FKZ262158:FKZ262160 FUV262158:FUV262160 GER262158:GER262160 GON262158:GON262160 GYJ262158:GYJ262160 HIF262158:HIF262160 HSB262158:HSB262160 IBX262158:IBX262160 ILT262158:ILT262160 IVP262158:IVP262160 JFL262158:JFL262160 JPH262158:JPH262160 JZD262158:JZD262160 KIZ262158:KIZ262160 KSV262158:KSV262160 LCR262158:LCR262160 LMN262158:LMN262160 LWJ262158:LWJ262160 MGF262158:MGF262160 MQB262158:MQB262160 MZX262158:MZX262160 NJT262158:NJT262160 NTP262158:NTP262160 ODL262158:ODL262160 ONH262158:ONH262160 OXD262158:OXD262160 PGZ262158:PGZ262160 PQV262158:PQV262160 QAR262158:QAR262160 QKN262158:QKN262160 QUJ262158:QUJ262160 REF262158:REF262160 ROB262158:ROB262160 RXX262158:RXX262160 SHT262158:SHT262160 SRP262158:SRP262160 TBL262158:TBL262160 TLH262158:TLH262160 TVD262158:TVD262160 UEZ262158:UEZ262160 UOV262158:UOV262160 UYR262158:UYR262160 VIN262158:VIN262160 VSJ262158:VSJ262160 WCF262158:WCF262160 WMB262158:WMB262160 WVX262158:WVX262160 P327694:P327696 JL327694:JL327696 TH327694:TH327696 ADD327694:ADD327696 AMZ327694:AMZ327696 AWV327694:AWV327696 BGR327694:BGR327696 BQN327694:BQN327696 CAJ327694:CAJ327696 CKF327694:CKF327696 CUB327694:CUB327696 DDX327694:DDX327696 DNT327694:DNT327696 DXP327694:DXP327696 EHL327694:EHL327696 ERH327694:ERH327696 FBD327694:FBD327696 FKZ327694:FKZ327696 FUV327694:FUV327696 GER327694:GER327696 GON327694:GON327696 GYJ327694:GYJ327696 HIF327694:HIF327696 HSB327694:HSB327696 IBX327694:IBX327696 ILT327694:ILT327696 IVP327694:IVP327696 JFL327694:JFL327696 JPH327694:JPH327696 JZD327694:JZD327696 KIZ327694:KIZ327696 KSV327694:KSV327696 LCR327694:LCR327696 LMN327694:LMN327696 LWJ327694:LWJ327696 MGF327694:MGF327696 MQB327694:MQB327696 MZX327694:MZX327696 NJT327694:NJT327696 NTP327694:NTP327696 ODL327694:ODL327696 ONH327694:ONH327696 OXD327694:OXD327696 PGZ327694:PGZ327696 PQV327694:PQV327696 QAR327694:QAR327696 QKN327694:QKN327696 QUJ327694:QUJ327696 REF327694:REF327696 ROB327694:ROB327696 RXX327694:RXX327696 SHT327694:SHT327696 SRP327694:SRP327696 TBL327694:TBL327696 TLH327694:TLH327696 TVD327694:TVD327696 UEZ327694:UEZ327696 UOV327694:UOV327696 UYR327694:UYR327696 VIN327694:VIN327696 VSJ327694:VSJ327696 WCF327694:WCF327696 WMB327694:WMB327696 WVX327694:WVX327696 P393230:P393232 JL393230:JL393232 TH393230:TH393232 ADD393230:ADD393232 AMZ393230:AMZ393232 AWV393230:AWV393232 BGR393230:BGR393232 BQN393230:BQN393232 CAJ393230:CAJ393232 CKF393230:CKF393232 CUB393230:CUB393232 DDX393230:DDX393232 DNT393230:DNT393232 DXP393230:DXP393232 EHL393230:EHL393232 ERH393230:ERH393232 FBD393230:FBD393232 FKZ393230:FKZ393232 FUV393230:FUV393232 GER393230:GER393232 GON393230:GON393232 GYJ393230:GYJ393232 HIF393230:HIF393232 HSB393230:HSB393232 IBX393230:IBX393232 ILT393230:ILT393232 IVP393230:IVP393232 JFL393230:JFL393232 JPH393230:JPH393232 JZD393230:JZD393232 KIZ393230:KIZ393232 KSV393230:KSV393232 LCR393230:LCR393232 LMN393230:LMN393232 LWJ393230:LWJ393232 MGF393230:MGF393232 MQB393230:MQB393232 MZX393230:MZX393232 NJT393230:NJT393232 NTP393230:NTP393232 ODL393230:ODL393232 ONH393230:ONH393232 OXD393230:OXD393232 PGZ393230:PGZ393232 PQV393230:PQV393232 QAR393230:QAR393232 QKN393230:QKN393232 QUJ393230:QUJ393232 REF393230:REF393232 ROB393230:ROB393232 RXX393230:RXX393232 SHT393230:SHT393232 SRP393230:SRP393232 TBL393230:TBL393232 TLH393230:TLH393232 TVD393230:TVD393232 UEZ393230:UEZ393232 UOV393230:UOV393232 UYR393230:UYR393232 VIN393230:VIN393232 VSJ393230:VSJ393232 WCF393230:WCF393232 WMB393230:WMB393232 WVX393230:WVX393232 P458766:P458768 JL458766:JL458768 TH458766:TH458768 ADD458766:ADD458768 AMZ458766:AMZ458768 AWV458766:AWV458768 BGR458766:BGR458768 BQN458766:BQN458768 CAJ458766:CAJ458768 CKF458766:CKF458768 CUB458766:CUB458768 DDX458766:DDX458768 DNT458766:DNT458768 DXP458766:DXP458768 EHL458766:EHL458768 ERH458766:ERH458768 FBD458766:FBD458768 FKZ458766:FKZ458768 FUV458766:FUV458768 GER458766:GER458768 GON458766:GON458768 GYJ458766:GYJ458768 HIF458766:HIF458768 HSB458766:HSB458768 IBX458766:IBX458768 ILT458766:ILT458768 IVP458766:IVP458768 JFL458766:JFL458768 JPH458766:JPH458768 JZD458766:JZD458768 KIZ458766:KIZ458768 KSV458766:KSV458768 LCR458766:LCR458768 LMN458766:LMN458768 LWJ458766:LWJ458768 MGF458766:MGF458768 MQB458766:MQB458768 MZX458766:MZX458768 NJT458766:NJT458768 NTP458766:NTP458768 ODL458766:ODL458768 ONH458766:ONH458768 OXD458766:OXD458768 PGZ458766:PGZ458768 PQV458766:PQV458768 QAR458766:QAR458768 QKN458766:QKN458768 QUJ458766:QUJ458768 REF458766:REF458768 ROB458766:ROB458768 RXX458766:RXX458768 SHT458766:SHT458768 SRP458766:SRP458768 TBL458766:TBL458768 TLH458766:TLH458768 TVD458766:TVD458768 UEZ458766:UEZ458768 UOV458766:UOV458768 UYR458766:UYR458768 VIN458766:VIN458768 VSJ458766:VSJ458768 WCF458766:WCF458768 WMB458766:WMB458768 WVX458766:WVX458768 P524302:P524304 JL524302:JL524304 TH524302:TH524304 ADD524302:ADD524304 AMZ524302:AMZ524304 AWV524302:AWV524304 BGR524302:BGR524304 BQN524302:BQN524304 CAJ524302:CAJ524304 CKF524302:CKF524304 CUB524302:CUB524304 DDX524302:DDX524304 DNT524302:DNT524304 DXP524302:DXP524304 EHL524302:EHL524304 ERH524302:ERH524304 FBD524302:FBD524304 FKZ524302:FKZ524304 FUV524302:FUV524304 GER524302:GER524304 GON524302:GON524304 GYJ524302:GYJ524304 HIF524302:HIF524304 HSB524302:HSB524304 IBX524302:IBX524304 ILT524302:ILT524304 IVP524302:IVP524304 JFL524302:JFL524304 JPH524302:JPH524304 JZD524302:JZD524304 KIZ524302:KIZ524304 KSV524302:KSV524304 LCR524302:LCR524304 LMN524302:LMN524304 LWJ524302:LWJ524304 MGF524302:MGF524304 MQB524302:MQB524304 MZX524302:MZX524304 NJT524302:NJT524304 NTP524302:NTP524304 ODL524302:ODL524304 ONH524302:ONH524304 OXD524302:OXD524304 PGZ524302:PGZ524304 PQV524302:PQV524304 QAR524302:QAR524304 QKN524302:QKN524304 QUJ524302:QUJ524304 REF524302:REF524304 ROB524302:ROB524304 RXX524302:RXX524304 SHT524302:SHT524304 SRP524302:SRP524304 TBL524302:TBL524304 TLH524302:TLH524304 TVD524302:TVD524304 UEZ524302:UEZ524304 UOV524302:UOV524304 UYR524302:UYR524304 VIN524302:VIN524304 VSJ524302:VSJ524304 WCF524302:WCF524304 WMB524302:WMB524304 WVX524302:WVX524304 P589838:P589840 JL589838:JL589840 TH589838:TH589840 ADD589838:ADD589840 AMZ589838:AMZ589840 AWV589838:AWV589840 BGR589838:BGR589840 BQN589838:BQN589840 CAJ589838:CAJ589840 CKF589838:CKF589840 CUB589838:CUB589840 DDX589838:DDX589840 DNT589838:DNT589840 DXP589838:DXP589840 EHL589838:EHL589840 ERH589838:ERH589840 FBD589838:FBD589840 FKZ589838:FKZ589840 FUV589838:FUV589840 GER589838:GER589840 GON589838:GON589840 GYJ589838:GYJ589840 HIF589838:HIF589840 HSB589838:HSB589840 IBX589838:IBX589840 ILT589838:ILT589840 IVP589838:IVP589840 JFL589838:JFL589840 JPH589838:JPH589840 JZD589838:JZD589840 KIZ589838:KIZ589840 KSV589838:KSV589840 LCR589838:LCR589840 LMN589838:LMN589840 LWJ589838:LWJ589840 MGF589838:MGF589840 MQB589838:MQB589840 MZX589838:MZX589840 NJT589838:NJT589840 NTP589838:NTP589840 ODL589838:ODL589840 ONH589838:ONH589840 OXD589838:OXD589840 PGZ589838:PGZ589840 PQV589838:PQV589840 QAR589838:QAR589840 QKN589838:QKN589840 QUJ589838:QUJ589840 REF589838:REF589840 ROB589838:ROB589840 RXX589838:RXX589840 SHT589838:SHT589840 SRP589838:SRP589840 TBL589838:TBL589840 TLH589838:TLH589840 TVD589838:TVD589840 UEZ589838:UEZ589840 UOV589838:UOV589840 UYR589838:UYR589840 VIN589838:VIN589840 VSJ589838:VSJ589840 WCF589838:WCF589840 WMB589838:WMB589840 WVX589838:WVX589840 P655374:P655376 JL655374:JL655376 TH655374:TH655376 ADD655374:ADD655376 AMZ655374:AMZ655376 AWV655374:AWV655376 BGR655374:BGR655376 BQN655374:BQN655376 CAJ655374:CAJ655376 CKF655374:CKF655376 CUB655374:CUB655376 DDX655374:DDX655376 DNT655374:DNT655376 DXP655374:DXP655376 EHL655374:EHL655376 ERH655374:ERH655376 FBD655374:FBD655376 FKZ655374:FKZ655376 FUV655374:FUV655376 GER655374:GER655376 GON655374:GON655376 GYJ655374:GYJ655376 HIF655374:HIF655376 HSB655374:HSB655376 IBX655374:IBX655376 ILT655374:ILT655376 IVP655374:IVP655376 JFL655374:JFL655376 JPH655374:JPH655376 JZD655374:JZD655376 KIZ655374:KIZ655376 KSV655374:KSV655376 LCR655374:LCR655376 LMN655374:LMN655376 LWJ655374:LWJ655376 MGF655374:MGF655376 MQB655374:MQB655376 MZX655374:MZX655376 NJT655374:NJT655376 NTP655374:NTP655376 ODL655374:ODL655376 ONH655374:ONH655376 OXD655374:OXD655376 PGZ655374:PGZ655376 PQV655374:PQV655376 QAR655374:QAR655376 QKN655374:QKN655376 QUJ655374:QUJ655376 REF655374:REF655376 ROB655374:ROB655376 RXX655374:RXX655376 SHT655374:SHT655376 SRP655374:SRP655376 TBL655374:TBL655376 TLH655374:TLH655376 TVD655374:TVD655376 UEZ655374:UEZ655376 UOV655374:UOV655376 UYR655374:UYR655376 VIN655374:VIN655376 VSJ655374:VSJ655376 WCF655374:WCF655376 WMB655374:WMB655376 WVX655374:WVX655376 P720910:P720912 JL720910:JL720912 TH720910:TH720912 ADD720910:ADD720912 AMZ720910:AMZ720912 AWV720910:AWV720912 BGR720910:BGR720912 BQN720910:BQN720912 CAJ720910:CAJ720912 CKF720910:CKF720912 CUB720910:CUB720912 DDX720910:DDX720912 DNT720910:DNT720912 DXP720910:DXP720912 EHL720910:EHL720912 ERH720910:ERH720912 FBD720910:FBD720912 FKZ720910:FKZ720912 FUV720910:FUV720912 GER720910:GER720912 GON720910:GON720912 GYJ720910:GYJ720912 HIF720910:HIF720912 HSB720910:HSB720912 IBX720910:IBX720912 ILT720910:ILT720912 IVP720910:IVP720912 JFL720910:JFL720912 JPH720910:JPH720912 JZD720910:JZD720912 KIZ720910:KIZ720912 KSV720910:KSV720912 LCR720910:LCR720912 LMN720910:LMN720912 LWJ720910:LWJ720912 MGF720910:MGF720912 MQB720910:MQB720912 MZX720910:MZX720912 NJT720910:NJT720912 NTP720910:NTP720912 ODL720910:ODL720912 ONH720910:ONH720912 OXD720910:OXD720912 PGZ720910:PGZ720912 PQV720910:PQV720912 QAR720910:QAR720912 QKN720910:QKN720912 QUJ720910:QUJ720912 REF720910:REF720912 ROB720910:ROB720912 RXX720910:RXX720912 SHT720910:SHT720912 SRP720910:SRP720912 TBL720910:TBL720912 TLH720910:TLH720912 TVD720910:TVD720912 UEZ720910:UEZ720912 UOV720910:UOV720912 UYR720910:UYR720912 VIN720910:VIN720912 VSJ720910:VSJ720912 WCF720910:WCF720912 WMB720910:WMB720912 WVX720910:WVX720912 P786446:P786448 JL786446:JL786448 TH786446:TH786448 ADD786446:ADD786448 AMZ786446:AMZ786448 AWV786446:AWV786448 BGR786446:BGR786448 BQN786446:BQN786448 CAJ786446:CAJ786448 CKF786446:CKF786448 CUB786446:CUB786448 DDX786446:DDX786448 DNT786446:DNT786448 DXP786446:DXP786448 EHL786446:EHL786448 ERH786446:ERH786448 FBD786446:FBD786448 FKZ786446:FKZ786448 FUV786446:FUV786448 GER786446:GER786448 GON786446:GON786448 GYJ786446:GYJ786448 HIF786446:HIF786448 HSB786446:HSB786448 IBX786446:IBX786448 ILT786446:ILT786448 IVP786446:IVP786448 JFL786446:JFL786448 JPH786446:JPH786448 JZD786446:JZD786448 KIZ786446:KIZ786448 KSV786446:KSV786448 LCR786446:LCR786448 LMN786446:LMN786448 LWJ786446:LWJ786448 MGF786446:MGF786448 MQB786446:MQB786448 MZX786446:MZX786448 NJT786446:NJT786448 NTP786446:NTP786448 ODL786446:ODL786448 ONH786446:ONH786448 OXD786446:OXD786448 PGZ786446:PGZ786448 PQV786446:PQV786448 QAR786446:QAR786448 QKN786446:QKN786448 QUJ786446:QUJ786448 REF786446:REF786448 ROB786446:ROB786448 RXX786446:RXX786448 SHT786446:SHT786448 SRP786446:SRP786448 TBL786446:TBL786448 TLH786446:TLH786448 TVD786446:TVD786448 UEZ786446:UEZ786448 UOV786446:UOV786448 UYR786446:UYR786448 VIN786446:VIN786448 VSJ786446:VSJ786448 WCF786446:WCF786448 WMB786446:WMB786448 WVX786446:WVX786448 P851982:P851984 JL851982:JL851984 TH851982:TH851984 ADD851982:ADD851984 AMZ851982:AMZ851984 AWV851982:AWV851984 BGR851982:BGR851984 BQN851982:BQN851984 CAJ851982:CAJ851984 CKF851982:CKF851984 CUB851982:CUB851984 DDX851982:DDX851984 DNT851982:DNT851984 DXP851982:DXP851984 EHL851982:EHL851984 ERH851982:ERH851984 FBD851982:FBD851984 FKZ851982:FKZ851984 FUV851982:FUV851984 GER851982:GER851984 GON851982:GON851984 GYJ851982:GYJ851984 HIF851982:HIF851984 HSB851982:HSB851984 IBX851982:IBX851984 ILT851982:ILT851984 IVP851982:IVP851984 JFL851982:JFL851984 JPH851982:JPH851984 JZD851982:JZD851984 KIZ851982:KIZ851984 KSV851982:KSV851984 LCR851982:LCR851984 LMN851982:LMN851984 LWJ851982:LWJ851984 MGF851982:MGF851984 MQB851982:MQB851984 MZX851982:MZX851984 NJT851982:NJT851984 NTP851982:NTP851984 ODL851982:ODL851984 ONH851982:ONH851984 OXD851982:OXD851984 PGZ851982:PGZ851984 PQV851982:PQV851984 QAR851982:QAR851984 QKN851982:QKN851984 QUJ851982:QUJ851984 REF851982:REF851984 ROB851982:ROB851984 RXX851982:RXX851984 SHT851982:SHT851984 SRP851982:SRP851984 TBL851982:TBL851984 TLH851982:TLH851984 TVD851982:TVD851984 UEZ851982:UEZ851984 UOV851982:UOV851984 UYR851982:UYR851984 VIN851982:VIN851984 VSJ851982:VSJ851984 WCF851982:WCF851984 WMB851982:WMB851984 WVX851982:WVX851984 P917518:P917520 JL917518:JL917520 TH917518:TH917520 ADD917518:ADD917520 AMZ917518:AMZ917520 AWV917518:AWV917520 BGR917518:BGR917520 BQN917518:BQN917520 CAJ917518:CAJ917520 CKF917518:CKF917520 CUB917518:CUB917520 DDX917518:DDX917520 DNT917518:DNT917520 DXP917518:DXP917520 EHL917518:EHL917520 ERH917518:ERH917520 FBD917518:FBD917520 FKZ917518:FKZ917520 FUV917518:FUV917520 GER917518:GER917520 GON917518:GON917520 GYJ917518:GYJ917520 HIF917518:HIF917520 HSB917518:HSB917520 IBX917518:IBX917520 ILT917518:ILT917520 IVP917518:IVP917520 JFL917518:JFL917520 JPH917518:JPH917520 JZD917518:JZD917520 KIZ917518:KIZ917520 KSV917518:KSV917520 LCR917518:LCR917520 LMN917518:LMN917520 LWJ917518:LWJ917520 MGF917518:MGF917520 MQB917518:MQB917520 MZX917518:MZX917520 NJT917518:NJT917520 NTP917518:NTP917520 ODL917518:ODL917520 ONH917518:ONH917520 OXD917518:OXD917520 PGZ917518:PGZ917520 PQV917518:PQV917520 QAR917518:QAR917520 QKN917518:QKN917520 QUJ917518:QUJ917520 REF917518:REF917520 ROB917518:ROB917520 RXX917518:RXX917520 SHT917518:SHT917520 SRP917518:SRP917520 TBL917518:TBL917520 TLH917518:TLH917520 TVD917518:TVD917520 UEZ917518:UEZ917520 UOV917518:UOV917520 UYR917518:UYR917520 VIN917518:VIN917520 VSJ917518:VSJ917520 WCF917518:WCF917520 WMB917518:WMB917520 WVX917518:WVX917520 P983054:P983056 JL983054:JL983056 TH983054:TH983056 ADD983054:ADD983056 AMZ983054:AMZ983056 AWV983054:AWV983056 BGR983054:BGR983056 BQN983054:BQN983056 CAJ983054:CAJ983056 CKF983054:CKF983056 CUB983054:CUB983056 DDX983054:DDX983056 DNT983054:DNT983056 DXP983054:DXP983056 EHL983054:EHL983056 ERH983054:ERH983056 FBD983054:FBD983056 FKZ983054:FKZ983056 FUV983054:FUV983056 GER983054:GER983056 GON983054:GON983056 GYJ983054:GYJ983056 HIF983054:HIF983056 HSB983054:HSB983056 IBX983054:IBX983056 ILT983054:ILT983056 IVP983054:IVP983056 JFL983054:JFL983056 JPH983054:JPH983056 JZD983054:JZD983056 KIZ983054:KIZ983056 KSV983054:KSV983056 LCR983054:LCR983056 LMN983054:LMN983056 LWJ983054:LWJ983056 MGF983054:MGF983056 MQB983054:MQB983056 MZX983054:MZX983056 NJT983054:NJT983056 NTP983054:NTP983056 ODL983054:ODL983056 ONH983054:ONH983056 OXD983054:OXD983056 PGZ983054:PGZ983056 PQV983054:PQV983056 QAR983054:QAR983056 QKN983054:QKN983056 QUJ983054:QUJ983056 REF983054:REF983056 ROB983054:ROB983056 RXX983054:RXX983056 SHT983054:SHT983056 SRP983054:SRP983056 TBL983054:TBL983056 TLH983054:TLH983056 TVD983054:TVD983056 UEZ983054:UEZ983056 UOV983054:UOV983056 UYR983054:UYR983056 VIN983054:VIN983056 VSJ983054:VSJ983056 WCF983054:WCF983056 WMB983054:WMB983056 WVX983054:WVX983056 P18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P10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P131082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P196618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P262154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P327690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P393226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P458762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P524298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P589834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P655370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P720906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P786442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P851978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P917514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P983050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B23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V24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V131096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V196632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V262168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V327704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V393240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V458776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V524312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V589848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V655384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V720920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V786456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V851992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V917528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V983064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Y24 JU24 TQ24 ADM24 ANI24 AXE24 BHA24 BQW24 CAS24 CKO24 CUK24 DEG24 DOC24 DXY24 EHU24 ERQ24 FBM24 FLI24 FVE24 GFA24 GOW24 GYS24 HIO24 HSK24 ICG24 IMC24 IVY24 JFU24 JPQ24 JZM24 KJI24 KTE24 LDA24 LMW24 LWS24 MGO24 MQK24 NAG24 NKC24 NTY24 ODU24 ONQ24 OXM24 PHI24 PRE24 QBA24 QKW24 QUS24 REO24 ROK24 RYG24 SIC24 SRY24 TBU24 TLQ24 TVM24 UFI24 UPE24 UZA24 VIW24 VSS24 WCO24 WMK24 WWG24 Y65560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Y131096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Y196632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Y262168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Y327704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Y393240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Y458776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Y524312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Y589848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Y655384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Y720920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Y786456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Y851992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Y917528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Y983064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AC24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AC65560 JY65560 TU65560 ADQ65560 ANM65560 AXI65560 BHE65560 BRA65560 CAW65560 CKS65560 CUO65560 DEK65560 DOG65560 DYC65560 EHY65560 ERU65560 FBQ65560 FLM65560 FVI65560 GFE65560 GPA65560 GYW65560 HIS65560 HSO65560 ICK65560 IMG65560 IWC65560 JFY65560 JPU65560 JZQ65560 KJM65560 KTI65560 LDE65560 LNA65560 LWW65560 MGS65560 MQO65560 NAK65560 NKG65560 NUC65560 ODY65560 ONU65560 OXQ65560 PHM65560 PRI65560 QBE65560 QLA65560 QUW65560 RES65560 ROO65560 RYK65560 SIG65560 SSC65560 TBY65560 TLU65560 TVQ65560 UFM65560 UPI65560 UZE65560 VJA65560 VSW65560 WCS65560 WMO65560 WWK65560 AC131096 JY131096 TU131096 ADQ131096 ANM131096 AXI131096 BHE131096 BRA131096 CAW131096 CKS131096 CUO131096 DEK131096 DOG131096 DYC131096 EHY131096 ERU131096 FBQ131096 FLM131096 FVI131096 GFE131096 GPA131096 GYW131096 HIS131096 HSO131096 ICK131096 IMG131096 IWC131096 JFY131096 JPU131096 JZQ131096 KJM131096 KTI131096 LDE131096 LNA131096 LWW131096 MGS131096 MQO131096 NAK131096 NKG131096 NUC131096 ODY131096 ONU131096 OXQ131096 PHM131096 PRI131096 QBE131096 QLA131096 QUW131096 RES131096 ROO131096 RYK131096 SIG131096 SSC131096 TBY131096 TLU131096 TVQ131096 UFM131096 UPI131096 UZE131096 VJA131096 VSW131096 WCS131096 WMO131096 WWK131096 AC196632 JY196632 TU196632 ADQ196632 ANM196632 AXI196632 BHE196632 BRA196632 CAW196632 CKS196632 CUO196632 DEK196632 DOG196632 DYC196632 EHY196632 ERU196632 FBQ196632 FLM196632 FVI196632 GFE196632 GPA196632 GYW196632 HIS196632 HSO196632 ICK196632 IMG196632 IWC196632 JFY196632 JPU196632 JZQ196632 KJM196632 KTI196632 LDE196632 LNA196632 LWW196632 MGS196632 MQO196632 NAK196632 NKG196632 NUC196632 ODY196632 ONU196632 OXQ196632 PHM196632 PRI196632 QBE196632 QLA196632 QUW196632 RES196632 ROO196632 RYK196632 SIG196632 SSC196632 TBY196632 TLU196632 TVQ196632 UFM196632 UPI196632 UZE196632 VJA196632 VSW196632 WCS196632 WMO196632 WWK196632 AC262168 JY262168 TU262168 ADQ262168 ANM262168 AXI262168 BHE262168 BRA262168 CAW262168 CKS262168 CUO262168 DEK262168 DOG262168 DYC262168 EHY262168 ERU262168 FBQ262168 FLM262168 FVI262168 GFE262168 GPA262168 GYW262168 HIS262168 HSO262168 ICK262168 IMG262168 IWC262168 JFY262168 JPU262168 JZQ262168 KJM262168 KTI262168 LDE262168 LNA262168 LWW262168 MGS262168 MQO262168 NAK262168 NKG262168 NUC262168 ODY262168 ONU262168 OXQ262168 PHM262168 PRI262168 QBE262168 QLA262168 QUW262168 RES262168 ROO262168 RYK262168 SIG262168 SSC262168 TBY262168 TLU262168 TVQ262168 UFM262168 UPI262168 UZE262168 VJA262168 VSW262168 WCS262168 WMO262168 WWK262168 AC327704 JY327704 TU327704 ADQ327704 ANM327704 AXI327704 BHE327704 BRA327704 CAW327704 CKS327704 CUO327704 DEK327704 DOG327704 DYC327704 EHY327704 ERU327704 FBQ327704 FLM327704 FVI327704 GFE327704 GPA327704 GYW327704 HIS327704 HSO327704 ICK327704 IMG327704 IWC327704 JFY327704 JPU327704 JZQ327704 KJM327704 KTI327704 LDE327704 LNA327704 LWW327704 MGS327704 MQO327704 NAK327704 NKG327704 NUC327704 ODY327704 ONU327704 OXQ327704 PHM327704 PRI327704 QBE327704 QLA327704 QUW327704 RES327704 ROO327704 RYK327704 SIG327704 SSC327704 TBY327704 TLU327704 TVQ327704 UFM327704 UPI327704 UZE327704 VJA327704 VSW327704 WCS327704 WMO327704 WWK327704 AC393240 JY393240 TU393240 ADQ393240 ANM393240 AXI393240 BHE393240 BRA393240 CAW393240 CKS393240 CUO393240 DEK393240 DOG393240 DYC393240 EHY393240 ERU393240 FBQ393240 FLM393240 FVI393240 GFE393240 GPA393240 GYW393240 HIS393240 HSO393240 ICK393240 IMG393240 IWC393240 JFY393240 JPU393240 JZQ393240 KJM393240 KTI393240 LDE393240 LNA393240 LWW393240 MGS393240 MQO393240 NAK393240 NKG393240 NUC393240 ODY393240 ONU393240 OXQ393240 PHM393240 PRI393240 QBE393240 QLA393240 QUW393240 RES393240 ROO393240 RYK393240 SIG393240 SSC393240 TBY393240 TLU393240 TVQ393240 UFM393240 UPI393240 UZE393240 VJA393240 VSW393240 WCS393240 WMO393240 WWK393240 AC458776 JY458776 TU458776 ADQ458776 ANM458776 AXI458776 BHE458776 BRA458776 CAW458776 CKS458776 CUO458776 DEK458776 DOG458776 DYC458776 EHY458776 ERU458776 FBQ458776 FLM458776 FVI458776 GFE458776 GPA458776 GYW458776 HIS458776 HSO458776 ICK458776 IMG458776 IWC458776 JFY458776 JPU458776 JZQ458776 KJM458776 KTI458776 LDE458776 LNA458776 LWW458776 MGS458776 MQO458776 NAK458776 NKG458776 NUC458776 ODY458776 ONU458776 OXQ458776 PHM458776 PRI458776 QBE458776 QLA458776 QUW458776 RES458776 ROO458776 RYK458776 SIG458776 SSC458776 TBY458776 TLU458776 TVQ458776 UFM458776 UPI458776 UZE458776 VJA458776 VSW458776 WCS458776 WMO458776 WWK458776 AC524312 JY524312 TU524312 ADQ524312 ANM524312 AXI524312 BHE524312 BRA524312 CAW524312 CKS524312 CUO524312 DEK524312 DOG524312 DYC524312 EHY524312 ERU524312 FBQ524312 FLM524312 FVI524312 GFE524312 GPA524312 GYW524312 HIS524312 HSO524312 ICK524312 IMG524312 IWC524312 JFY524312 JPU524312 JZQ524312 KJM524312 KTI524312 LDE524312 LNA524312 LWW524312 MGS524312 MQO524312 NAK524312 NKG524312 NUC524312 ODY524312 ONU524312 OXQ524312 PHM524312 PRI524312 QBE524312 QLA524312 QUW524312 RES524312 ROO524312 RYK524312 SIG524312 SSC524312 TBY524312 TLU524312 TVQ524312 UFM524312 UPI524312 UZE524312 VJA524312 VSW524312 WCS524312 WMO524312 WWK524312 AC589848 JY589848 TU589848 ADQ589848 ANM589848 AXI589848 BHE589848 BRA589848 CAW589848 CKS589848 CUO589848 DEK589848 DOG589848 DYC589848 EHY589848 ERU589848 FBQ589848 FLM589848 FVI589848 GFE589848 GPA589848 GYW589848 HIS589848 HSO589848 ICK589848 IMG589848 IWC589848 JFY589848 JPU589848 JZQ589848 KJM589848 KTI589848 LDE589848 LNA589848 LWW589848 MGS589848 MQO589848 NAK589848 NKG589848 NUC589848 ODY589848 ONU589848 OXQ589848 PHM589848 PRI589848 QBE589848 QLA589848 QUW589848 RES589848 ROO589848 RYK589848 SIG589848 SSC589848 TBY589848 TLU589848 TVQ589848 UFM589848 UPI589848 UZE589848 VJA589848 VSW589848 WCS589848 WMO589848 WWK589848 AC655384 JY655384 TU655384 ADQ655384 ANM655384 AXI655384 BHE655384 BRA655384 CAW655384 CKS655384 CUO655384 DEK655384 DOG655384 DYC655384 EHY655384 ERU655384 FBQ655384 FLM655384 FVI655384 GFE655384 GPA655384 GYW655384 HIS655384 HSO655384 ICK655384 IMG655384 IWC655384 JFY655384 JPU655384 JZQ655384 KJM655384 KTI655384 LDE655384 LNA655384 LWW655384 MGS655384 MQO655384 NAK655384 NKG655384 NUC655384 ODY655384 ONU655384 OXQ655384 PHM655384 PRI655384 QBE655384 QLA655384 QUW655384 RES655384 ROO655384 RYK655384 SIG655384 SSC655384 TBY655384 TLU655384 TVQ655384 UFM655384 UPI655384 UZE655384 VJA655384 VSW655384 WCS655384 WMO655384 WWK655384 AC720920 JY720920 TU720920 ADQ720920 ANM720920 AXI720920 BHE720920 BRA720920 CAW720920 CKS720920 CUO720920 DEK720920 DOG720920 DYC720920 EHY720920 ERU720920 FBQ720920 FLM720920 FVI720920 GFE720920 GPA720920 GYW720920 HIS720920 HSO720920 ICK720920 IMG720920 IWC720920 JFY720920 JPU720920 JZQ720920 KJM720920 KTI720920 LDE720920 LNA720920 LWW720920 MGS720920 MQO720920 NAK720920 NKG720920 NUC720920 ODY720920 ONU720920 OXQ720920 PHM720920 PRI720920 QBE720920 QLA720920 QUW720920 RES720920 ROO720920 RYK720920 SIG720920 SSC720920 TBY720920 TLU720920 TVQ720920 UFM720920 UPI720920 UZE720920 VJA720920 VSW720920 WCS720920 WMO720920 WWK720920 AC786456 JY786456 TU786456 ADQ786456 ANM786456 AXI786456 BHE786456 BRA786456 CAW786456 CKS786456 CUO786456 DEK786456 DOG786456 DYC786456 EHY786456 ERU786456 FBQ786456 FLM786456 FVI786456 GFE786456 GPA786456 GYW786456 HIS786456 HSO786456 ICK786456 IMG786456 IWC786456 JFY786456 JPU786456 JZQ786456 KJM786456 KTI786456 LDE786456 LNA786456 LWW786456 MGS786456 MQO786456 NAK786456 NKG786456 NUC786456 ODY786456 ONU786456 OXQ786456 PHM786456 PRI786456 QBE786456 QLA786456 QUW786456 RES786456 ROO786456 RYK786456 SIG786456 SSC786456 TBY786456 TLU786456 TVQ786456 UFM786456 UPI786456 UZE786456 VJA786456 VSW786456 WCS786456 WMO786456 WWK786456 AC851992 JY851992 TU851992 ADQ851992 ANM851992 AXI851992 BHE851992 BRA851992 CAW851992 CKS851992 CUO851992 DEK851992 DOG851992 DYC851992 EHY851992 ERU851992 FBQ851992 FLM851992 FVI851992 GFE851992 GPA851992 GYW851992 HIS851992 HSO851992 ICK851992 IMG851992 IWC851992 JFY851992 JPU851992 JZQ851992 KJM851992 KTI851992 LDE851992 LNA851992 LWW851992 MGS851992 MQO851992 NAK851992 NKG851992 NUC851992 ODY851992 ONU851992 OXQ851992 PHM851992 PRI851992 QBE851992 QLA851992 QUW851992 RES851992 ROO851992 RYK851992 SIG851992 SSC851992 TBY851992 TLU851992 TVQ851992 UFM851992 UPI851992 UZE851992 VJA851992 VSW851992 WCS851992 WMO851992 WWK851992 AC917528 JY917528 TU917528 ADQ917528 ANM917528 AXI917528 BHE917528 BRA917528 CAW917528 CKS917528 CUO917528 DEK917528 DOG917528 DYC917528 EHY917528 ERU917528 FBQ917528 FLM917528 FVI917528 GFE917528 GPA917528 GYW917528 HIS917528 HSO917528 ICK917528 IMG917528 IWC917528 JFY917528 JPU917528 JZQ917528 KJM917528 KTI917528 LDE917528 LNA917528 LWW917528 MGS917528 MQO917528 NAK917528 NKG917528 NUC917528 ODY917528 ONU917528 OXQ917528 PHM917528 PRI917528 QBE917528 QLA917528 QUW917528 RES917528 ROO917528 RYK917528 SIG917528 SSC917528 TBY917528 TLU917528 TVQ917528 UFM917528 UPI917528 UZE917528 VJA917528 VSW917528 WCS917528 WMO917528 WWK917528 AC983064 JY983064 TU983064 ADQ983064 ANM983064 AXI983064 BHE983064 BRA983064 CAW983064 CKS983064 CUO983064 DEK983064 DOG983064 DYC983064 EHY983064 ERU983064 FBQ983064 FLM983064 FVI983064 GFE983064 GPA983064 GYW983064 HIS983064 HSO983064 ICK983064 IMG983064 IWC983064 JFY983064 JPU983064 JZQ983064 KJM983064 KTI983064 LDE983064 LNA983064 LWW983064 MGS983064 MQO983064 NAK983064 NKG983064 NUC983064 ODY983064 ONU983064 OXQ983064 PHM983064 PRI983064 QBE983064 QLA983064 QUW983064 RES983064 ROO983064 RYK983064 SIG983064 SSC983064 TBY983064 TLU983064 TVQ983064 UFM983064 UPI983064 UZE983064 VJA983064 VSW983064 WCS983064 WMO983064 WWK983064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Y29 JU29 TQ29 ADM29 ANI29 AXE29 BHA29 BQW29 CAS29 CKO29 CUK29 DEG29 DOC29 DXY29 EHU29 ERQ29 FBM29 FLI29 FVE29 GFA29 GOW29 GYS29 HIO29 HSK29 ICG29 IMC29 IVY29 JFU29 JPQ29 JZM29 KJI29 KTE29 LDA29 LMW29 LWS29 MGO29 MQK29 NAG29 NKC29 NTY29 ODU29 ONQ29 OXM29 PHI29 PRE29 QBA29 QKW29 QUS29 REO29 ROK29 RYG29 SIC29 SRY29 TBU29 TLQ29 TVM29 UFI29 UPE29 UZA29 VIW29 VSS29 WCO29 WMK29 WWG29 Y65565 JU65565 TQ65565 ADM65565 ANI65565 AXE65565 BHA65565 BQW65565 CAS65565 CKO65565 CUK65565 DEG65565 DOC65565 DXY65565 EHU65565 ERQ65565 FBM65565 FLI65565 FVE65565 GFA65565 GOW65565 GYS65565 HIO65565 HSK65565 ICG65565 IMC65565 IVY65565 JFU65565 JPQ65565 JZM65565 KJI65565 KTE65565 LDA65565 LMW65565 LWS65565 MGO65565 MQK65565 NAG65565 NKC65565 NTY65565 ODU65565 ONQ65565 OXM65565 PHI65565 PRE65565 QBA65565 QKW65565 QUS65565 REO65565 ROK65565 RYG65565 SIC65565 SRY65565 TBU65565 TLQ65565 TVM65565 UFI65565 UPE65565 UZA65565 VIW65565 VSS65565 WCO65565 WMK65565 WWG65565 Y131101 JU131101 TQ131101 ADM131101 ANI131101 AXE131101 BHA131101 BQW131101 CAS131101 CKO131101 CUK131101 DEG131101 DOC131101 DXY131101 EHU131101 ERQ131101 FBM131101 FLI131101 FVE131101 GFA131101 GOW131101 GYS131101 HIO131101 HSK131101 ICG131101 IMC131101 IVY131101 JFU131101 JPQ131101 JZM131101 KJI131101 KTE131101 LDA131101 LMW131101 LWS131101 MGO131101 MQK131101 NAG131101 NKC131101 NTY131101 ODU131101 ONQ131101 OXM131101 PHI131101 PRE131101 QBA131101 QKW131101 QUS131101 REO131101 ROK131101 RYG131101 SIC131101 SRY131101 TBU131101 TLQ131101 TVM131101 UFI131101 UPE131101 UZA131101 VIW131101 VSS131101 WCO131101 WMK131101 WWG131101 Y196637 JU196637 TQ196637 ADM196637 ANI196637 AXE196637 BHA196637 BQW196637 CAS196637 CKO196637 CUK196637 DEG196637 DOC196637 DXY196637 EHU196637 ERQ196637 FBM196637 FLI196637 FVE196637 GFA196637 GOW196637 GYS196637 HIO196637 HSK196637 ICG196637 IMC196637 IVY196637 JFU196637 JPQ196637 JZM196637 KJI196637 KTE196637 LDA196637 LMW196637 LWS196637 MGO196637 MQK196637 NAG196637 NKC196637 NTY196637 ODU196637 ONQ196637 OXM196637 PHI196637 PRE196637 QBA196637 QKW196637 QUS196637 REO196637 ROK196637 RYG196637 SIC196637 SRY196637 TBU196637 TLQ196637 TVM196637 UFI196637 UPE196637 UZA196637 VIW196637 VSS196637 WCO196637 WMK196637 WWG196637 Y262173 JU262173 TQ262173 ADM262173 ANI262173 AXE262173 BHA262173 BQW262173 CAS262173 CKO262173 CUK262173 DEG262173 DOC262173 DXY262173 EHU262173 ERQ262173 FBM262173 FLI262173 FVE262173 GFA262173 GOW262173 GYS262173 HIO262173 HSK262173 ICG262173 IMC262173 IVY262173 JFU262173 JPQ262173 JZM262173 KJI262173 KTE262173 LDA262173 LMW262173 LWS262173 MGO262173 MQK262173 NAG262173 NKC262173 NTY262173 ODU262173 ONQ262173 OXM262173 PHI262173 PRE262173 QBA262173 QKW262173 QUS262173 REO262173 ROK262173 RYG262173 SIC262173 SRY262173 TBU262173 TLQ262173 TVM262173 UFI262173 UPE262173 UZA262173 VIW262173 VSS262173 WCO262173 WMK262173 WWG262173 Y327709 JU327709 TQ327709 ADM327709 ANI327709 AXE327709 BHA327709 BQW327709 CAS327709 CKO327709 CUK327709 DEG327709 DOC327709 DXY327709 EHU327709 ERQ327709 FBM327709 FLI327709 FVE327709 GFA327709 GOW327709 GYS327709 HIO327709 HSK327709 ICG327709 IMC327709 IVY327709 JFU327709 JPQ327709 JZM327709 KJI327709 KTE327709 LDA327709 LMW327709 LWS327709 MGO327709 MQK327709 NAG327709 NKC327709 NTY327709 ODU327709 ONQ327709 OXM327709 PHI327709 PRE327709 QBA327709 QKW327709 QUS327709 REO327709 ROK327709 RYG327709 SIC327709 SRY327709 TBU327709 TLQ327709 TVM327709 UFI327709 UPE327709 UZA327709 VIW327709 VSS327709 WCO327709 WMK327709 WWG327709 Y393245 JU393245 TQ393245 ADM393245 ANI393245 AXE393245 BHA393245 BQW393245 CAS393245 CKO393245 CUK393245 DEG393245 DOC393245 DXY393245 EHU393245 ERQ393245 FBM393245 FLI393245 FVE393245 GFA393245 GOW393245 GYS393245 HIO393245 HSK393245 ICG393245 IMC393245 IVY393245 JFU393245 JPQ393245 JZM393245 KJI393245 KTE393245 LDA393245 LMW393245 LWS393245 MGO393245 MQK393245 NAG393245 NKC393245 NTY393245 ODU393245 ONQ393245 OXM393245 PHI393245 PRE393245 QBA393245 QKW393245 QUS393245 REO393245 ROK393245 RYG393245 SIC393245 SRY393245 TBU393245 TLQ393245 TVM393245 UFI393245 UPE393245 UZA393245 VIW393245 VSS393245 WCO393245 WMK393245 WWG393245 Y458781 JU458781 TQ458781 ADM458781 ANI458781 AXE458781 BHA458781 BQW458781 CAS458781 CKO458781 CUK458781 DEG458781 DOC458781 DXY458781 EHU458781 ERQ458781 FBM458781 FLI458781 FVE458781 GFA458781 GOW458781 GYS458781 HIO458781 HSK458781 ICG458781 IMC458781 IVY458781 JFU458781 JPQ458781 JZM458781 KJI458781 KTE458781 LDA458781 LMW458781 LWS458781 MGO458781 MQK458781 NAG458781 NKC458781 NTY458781 ODU458781 ONQ458781 OXM458781 PHI458781 PRE458781 QBA458781 QKW458781 QUS458781 REO458781 ROK458781 RYG458781 SIC458781 SRY458781 TBU458781 TLQ458781 TVM458781 UFI458781 UPE458781 UZA458781 VIW458781 VSS458781 WCO458781 WMK458781 WWG458781 Y524317 JU524317 TQ524317 ADM524317 ANI524317 AXE524317 BHA524317 BQW524317 CAS524317 CKO524317 CUK524317 DEG524317 DOC524317 DXY524317 EHU524317 ERQ524317 FBM524317 FLI524317 FVE524317 GFA524317 GOW524317 GYS524317 HIO524317 HSK524317 ICG524317 IMC524317 IVY524317 JFU524317 JPQ524317 JZM524317 KJI524317 KTE524317 LDA524317 LMW524317 LWS524317 MGO524317 MQK524317 NAG524317 NKC524317 NTY524317 ODU524317 ONQ524317 OXM524317 PHI524317 PRE524317 QBA524317 QKW524317 QUS524317 REO524317 ROK524317 RYG524317 SIC524317 SRY524317 TBU524317 TLQ524317 TVM524317 UFI524317 UPE524317 UZA524317 VIW524317 VSS524317 WCO524317 WMK524317 WWG524317 Y589853 JU589853 TQ589853 ADM589853 ANI589853 AXE589853 BHA589853 BQW589853 CAS589853 CKO589853 CUK589853 DEG589853 DOC589853 DXY589853 EHU589853 ERQ589853 FBM589853 FLI589853 FVE589853 GFA589853 GOW589853 GYS589853 HIO589853 HSK589853 ICG589853 IMC589853 IVY589853 JFU589853 JPQ589853 JZM589853 KJI589853 KTE589853 LDA589853 LMW589853 LWS589853 MGO589853 MQK589853 NAG589853 NKC589853 NTY589853 ODU589853 ONQ589853 OXM589853 PHI589853 PRE589853 QBA589853 QKW589853 QUS589853 REO589853 ROK589853 RYG589853 SIC589853 SRY589853 TBU589853 TLQ589853 TVM589853 UFI589853 UPE589853 UZA589853 VIW589853 VSS589853 WCO589853 WMK589853 WWG589853 Y655389 JU655389 TQ655389 ADM655389 ANI655389 AXE655389 BHA655389 BQW655389 CAS655389 CKO655389 CUK655389 DEG655389 DOC655389 DXY655389 EHU655389 ERQ655389 FBM655389 FLI655389 FVE655389 GFA655389 GOW655389 GYS655389 HIO655389 HSK655389 ICG655389 IMC655389 IVY655389 JFU655389 JPQ655389 JZM655389 KJI655389 KTE655389 LDA655389 LMW655389 LWS655389 MGO655389 MQK655389 NAG655389 NKC655389 NTY655389 ODU655389 ONQ655389 OXM655389 PHI655389 PRE655389 QBA655389 QKW655389 QUS655389 REO655389 ROK655389 RYG655389 SIC655389 SRY655389 TBU655389 TLQ655389 TVM655389 UFI655389 UPE655389 UZA655389 VIW655389 VSS655389 WCO655389 WMK655389 WWG655389 Y720925 JU720925 TQ720925 ADM720925 ANI720925 AXE720925 BHA720925 BQW720925 CAS720925 CKO720925 CUK720925 DEG720925 DOC720925 DXY720925 EHU720925 ERQ720925 FBM720925 FLI720925 FVE720925 GFA720925 GOW720925 GYS720925 HIO720925 HSK720925 ICG720925 IMC720925 IVY720925 JFU720925 JPQ720925 JZM720925 KJI720925 KTE720925 LDA720925 LMW720925 LWS720925 MGO720925 MQK720925 NAG720925 NKC720925 NTY720925 ODU720925 ONQ720925 OXM720925 PHI720925 PRE720925 QBA720925 QKW720925 QUS720925 REO720925 ROK720925 RYG720925 SIC720925 SRY720925 TBU720925 TLQ720925 TVM720925 UFI720925 UPE720925 UZA720925 VIW720925 VSS720925 WCO720925 WMK720925 WWG720925 Y786461 JU786461 TQ786461 ADM786461 ANI786461 AXE786461 BHA786461 BQW786461 CAS786461 CKO786461 CUK786461 DEG786461 DOC786461 DXY786461 EHU786461 ERQ786461 FBM786461 FLI786461 FVE786461 GFA786461 GOW786461 GYS786461 HIO786461 HSK786461 ICG786461 IMC786461 IVY786461 JFU786461 JPQ786461 JZM786461 KJI786461 KTE786461 LDA786461 LMW786461 LWS786461 MGO786461 MQK786461 NAG786461 NKC786461 NTY786461 ODU786461 ONQ786461 OXM786461 PHI786461 PRE786461 QBA786461 QKW786461 QUS786461 REO786461 ROK786461 RYG786461 SIC786461 SRY786461 TBU786461 TLQ786461 TVM786461 UFI786461 UPE786461 UZA786461 VIW786461 VSS786461 WCO786461 WMK786461 WWG786461 Y851997 JU851997 TQ851997 ADM851997 ANI851997 AXE851997 BHA851997 BQW851997 CAS851997 CKO851997 CUK851997 DEG851997 DOC851997 DXY851997 EHU851997 ERQ851997 FBM851997 FLI851997 FVE851997 GFA851997 GOW851997 GYS851997 HIO851997 HSK851997 ICG851997 IMC851997 IVY851997 JFU851997 JPQ851997 JZM851997 KJI851997 KTE851997 LDA851997 LMW851997 LWS851997 MGO851997 MQK851997 NAG851997 NKC851997 NTY851997 ODU851997 ONQ851997 OXM851997 PHI851997 PRE851997 QBA851997 QKW851997 QUS851997 REO851997 ROK851997 RYG851997 SIC851997 SRY851997 TBU851997 TLQ851997 TVM851997 UFI851997 UPE851997 UZA851997 VIW851997 VSS851997 WCO851997 WMK851997 WWG851997 Y917533 JU917533 TQ917533 ADM917533 ANI917533 AXE917533 BHA917533 BQW917533 CAS917533 CKO917533 CUK917533 DEG917533 DOC917533 DXY917533 EHU917533 ERQ917533 FBM917533 FLI917533 FVE917533 GFA917533 GOW917533 GYS917533 HIO917533 HSK917533 ICG917533 IMC917533 IVY917533 JFU917533 JPQ917533 JZM917533 KJI917533 KTE917533 LDA917533 LMW917533 LWS917533 MGO917533 MQK917533 NAG917533 NKC917533 NTY917533 ODU917533 ONQ917533 OXM917533 PHI917533 PRE917533 QBA917533 QKW917533 QUS917533 REO917533 ROK917533 RYG917533 SIC917533 SRY917533 TBU917533 TLQ917533 TVM917533 UFI917533 UPE917533 UZA917533 VIW917533 VSS917533 WCO917533 WMK917533 WWG917533 Y983069 JU983069 TQ983069 ADM983069 ANI983069 AXE983069 BHA983069 BQW983069 CAS983069 CKO983069 CUK983069 DEG983069 DOC983069 DXY983069 EHU983069 ERQ983069 FBM983069 FLI983069 FVE983069 GFA983069 GOW983069 GYS983069 HIO983069 HSK983069 ICG983069 IMC983069 IVY983069 JFU983069 JPQ983069 JZM983069 KJI983069 KTE983069 LDA983069 LMW983069 LWS983069 MGO983069 MQK983069 NAG983069 NKC983069 NTY983069 ODU983069 ONQ983069 OXM983069 PHI983069 PRE983069 QBA983069 QKW983069 QUS983069 REO983069 ROK983069 RYG983069 SIC983069 SRY983069 TBU983069 TLQ983069 TVM983069 UFI983069 UPE983069 UZA983069 VIW983069 VSS983069 WCO983069 WMK983069 WWG983069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V34 JR34 TN34 ADJ34 ANF34 AXB34 BGX34 BQT34 CAP34 CKL34 CUH34 DED34 DNZ34 DXV34 EHR34 ERN34 FBJ34 FLF34 FVB34 GEX34 GOT34 GYP34 HIL34 HSH34 ICD34 ILZ34 IVV34 JFR34 JPN34 JZJ34 KJF34 KTB34 LCX34 LMT34 LWP34 MGL34 MQH34 NAD34 NJZ34 NTV34 ODR34 ONN34 OXJ34 PHF34 PRB34 QAX34 QKT34 QUP34 REL34 ROH34 RYD34 SHZ34 SRV34 TBR34 TLN34 TVJ34 UFF34 UPB34 UYX34 VIT34 VSP34 WCL34 WMH34 WWD34 V65570 JR65570 TN65570 ADJ65570 ANF65570 AXB65570 BGX65570 BQT65570 CAP65570 CKL65570 CUH65570 DED65570 DNZ65570 DXV65570 EHR65570 ERN65570 FBJ65570 FLF65570 FVB65570 GEX65570 GOT65570 GYP65570 HIL65570 HSH65570 ICD65570 ILZ65570 IVV65570 JFR65570 JPN65570 JZJ65570 KJF65570 KTB65570 LCX65570 LMT65570 LWP65570 MGL65570 MQH65570 NAD65570 NJZ65570 NTV65570 ODR65570 ONN65570 OXJ65570 PHF65570 PRB65570 QAX65570 QKT65570 QUP65570 REL65570 ROH65570 RYD65570 SHZ65570 SRV65570 TBR65570 TLN65570 TVJ65570 UFF65570 UPB65570 UYX65570 VIT65570 VSP65570 WCL65570 WMH65570 WWD65570 V131106 JR131106 TN131106 ADJ131106 ANF131106 AXB131106 BGX131106 BQT131106 CAP131106 CKL131106 CUH131106 DED131106 DNZ131106 DXV131106 EHR131106 ERN131106 FBJ131106 FLF131106 FVB131106 GEX131106 GOT131106 GYP131106 HIL131106 HSH131106 ICD131106 ILZ131106 IVV131106 JFR131106 JPN131106 JZJ131106 KJF131106 KTB131106 LCX131106 LMT131106 LWP131106 MGL131106 MQH131106 NAD131106 NJZ131106 NTV131106 ODR131106 ONN131106 OXJ131106 PHF131106 PRB131106 QAX131106 QKT131106 QUP131106 REL131106 ROH131106 RYD131106 SHZ131106 SRV131106 TBR131106 TLN131106 TVJ131106 UFF131106 UPB131106 UYX131106 VIT131106 VSP131106 WCL131106 WMH131106 WWD131106 V196642 JR196642 TN196642 ADJ196642 ANF196642 AXB196642 BGX196642 BQT196642 CAP196642 CKL196642 CUH196642 DED196642 DNZ196642 DXV196642 EHR196642 ERN196642 FBJ196642 FLF196642 FVB196642 GEX196642 GOT196642 GYP196642 HIL196642 HSH196642 ICD196642 ILZ196642 IVV196642 JFR196642 JPN196642 JZJ196642 KJF196642 KTB196642 LCX196642 LMT196642 LWP196642 MGL196642 MQH196642 NAD196642 NJZ196642 NTV196642 ODR196642 ONN196642 OXJ196642 PHF196642 PRB196642 QAX196642 QKT196642 QUP196642 REL196642 ROH196642 RYD196642 SHZ196642 SRV196642 TBR196642 TLN196642 TVJ196642 UFF196642 UPB196642 UYX196642 VIT196642 VSP196642 WCL196642 WMH196642 WWD196642 V262178 JR262178 TN262178 ADJ262178 ANF262178 AXB262178 BGX262178 BQT262178 CAP262178 CKL262178 CUH262178 DED262178 DNZ262178 DXV262178 EHR262178 ERN262178 FBJ262178 FLF262178 FVB262178 GEX262178 GOT262178 GYP262178 HIL262178 HSH262178 ICD262178 ILZ262178 IVV262178 JFR262178 JPN262178 JZJ262178 KJF262178 KTB262178 LCX262178 LMT262178 LWP262178 MGL262178 MQH262178 NAD262178 NJZ262178 NTV262178 ODR262178 ONN262178 OXJ262178 PHF262178 PRB262178 QAX262178 QKT262178 QUP262178 REL262178 ROH262178 RYD262178 SHZ262178 SRV262178 TBR262178 TLN262178 TVJ262178 UFF262178 UPB262178 UYX262178 VIT262178 VSP262178 WCL262178 WMH262178 WWD262178 V327714 JR327714 TN327714 ADJ327714 ANF327714 AXB327714 BGX327714 BQT327714 CAP327714 CKL327714 CUH327714 DED327714 DNZ327714 DXV327714 EHR327714 ERN327714 FBJ327714 FLF327714 FVB327714 GEX327714 GOT327714 GYP327714 HIL327714 HSH327714 ICD327714 ILZ327714 IVV327714 JFR327714 JPN327714 JZJ327714 KJF327714 KTB327714 LCX327714 LMT327714 LWP327714 MGL327714 MQH327714 NAD327714 NJZ327714 NTV327714 ODR327714 ONN327714 OXJ327714 PHF327714 PRB327714 QAX327714 QKT327714 QUP327714 REL327714 ROH327714 RYD327714 SHZ327714 SRV327714 TBR327714 TLN327714 TVJ327714 UFF327714 UPB327714 UYX327714 VIT327714 VSP327714 WCL327714 WMH327714 WWD327714 V393250 JR393250 TN393250 ADJ393250 ANF393250 AXB393250 BGX393250 BQT393250 CAP393250 CKL393250 CUH393250 DED393250 DNZ393250 DXV393250 EHR393250 ERN393250 FBJ393250 FLF393250 FVB393250 GEX393250 GOT393250 GYP393250 HIL393250 HSH393250 ICD393250 ILZ393250 IVV393250 JFR393250 JPN393250 JZJ393250 KJF393250 KTB393250 LCX393250 LMT393250 LWP393250 MGL393250 MQH393250 NAD393250 NJZ393250 NTV393250 ODR393250 ONN393250 OXJ393250 PHF393250 PRB393250 QAX393250 QKT393250 QUP393250 REL393250 ROH393250 RYD393250 SHZ393250 SRV393250 TBR393250 TLN393250 TVJ393250 UFF393250 UPB393250 UYX393250 VIT393250 VSP393250 WCL393250 WMH393250 WWD393250 V458786 JR458786 TN458786 ADJ458786 ANF458786 AXB458786 BGX458786 BQT458786 CAP458786 CKL458786 CUH458786 DED458786 DNZ458786 DXV458786 EHR458786 ERN458786 FBJ458786 FLF458786 FVB458786 GEX458786 GOT458786 GYP458786 HIL458786 HSH458786 ICD458786 ILZ458786 IVV458786 JFR458786 JPN458786 JZJ458786 KJF458786 KTB458786 LCX458786 LMT458786 LWP458786 MGL458786 MQH458786 NAD458786 NJZ458786 NTV458786 ODR458786 ONN458786 OXJ458786 PHF458786 PRB458786 QAX458786 QKT458786 QUP458786 REL458786 ROH458786 RYD458786 SHZ458786 SRV458786 TBR458786 TLN458786 TVJ458786 UFF458786 UPB458786 UYX458786 VIT458786 VSP458786 WCL458786 WMH458786 WWD458786 V524322 JR524322 TN524322 ADJ524322 ANF524322 AXB524322 BGX524322 BQT524322 CAP524322 CKL524322 CUH524322 DED524322 DNZ524322 DXV524322 EHR524322 ERN524322 FBJ524322 FLF524322 FVB524322 GEX524322 GOT524322 GYP524322 HIL524322 HSH524322 ICD524322 ILZ524322 IVV524322 JFR524322 JPN524322 JZJ524322 KJF524322 KTB524322 LCX524322 LMT524322 LWP524322 MGL524322 MQH524322 NAD524322 NJZ524322 NTV524322 ODR524322 ONN524322 OXJ524322 PHF524322 PRB524322 QAX524322 QKT524322 QUP524322 REL524322 ROH524322 RYD524322 SHZ524322 SRV524322 TBR524322 TLN524322 TVJ524322 UFF524322 UPB524322 UYX524322 VIT524322 VSP524322 WCL524322 WMH524322 WWD524322 V589858 JR589858 TN589858 ADJ589858 ANF589858 AXB589858 BGX589858 BQT589858 CAP589858 CKL589858 CUH589858 DED589858 DNZ589858 DXV589858 EHR589858 ERN589858 FBJ589858 FLF589858 FVB589858 GEX589858 GOT589858 GYP589858 HIL589858 HSH589858 ICD589858 ILZ589858 IVV589858 JFR589858 JPN589858 JZJ589858 KJF589858 KTB589858 LCX589858 LMT589858 LWP589858 MGL589858 MQH589858 NAD589858 NJZ589858 NTV589858 ODR589858 ONN589858 OXJ589858 PHF589858 PRB589858 QAX589858 QKT589858 QUP589858 REL589858 ROH589858 RYD589858 SHZ589858 SRV589858 TBR589858 TLN589858 TVJ589858 UFF589858 UPB589858 UYX589858 VIT589858 VSP589858 WCL589858 WMH589858 WWD589858 V655394 JR655394 TN655394 ADJ655394 ANF655394 AXB655394 BGX655394 BQT655394 CAP655394 CKL655394 CUH655394 DED655394 DNZ655394 DXV655394 EHR655394 ERN655394 FBJ655394 FLF655394 FVB655394 GEX655394 GOT655394 GYP655394 HIL655394 HSH655394 ICD655394 ILZ655394 IVV655394 JFR655394 JPN655394 JZJ655394 KJF655394 KTB655394 LCX655394 LMT655394 LWP655394 MGL655394 MQH655394 NAD655394 NJZ655394 NTV655394 ODR655394 ONN655394 OXJ655394 PHF655394 PRB655394 QAX655394 QKT655394 QUP655394 REL655394 ROH655394 RYD655394 SHZ655394 SRV655394 TBR655394 TLN655394 TVJ655394 UFF655394 UPB655394 UYX655394 VIT655394 VSP655394 WCL655394 WMH655394 WWD655394 V720930 JR720930 TN720930 ADJ720930 ANF720930 AXB720930 BGX720930 BQT720930 CAP720930 CKL720930 CUH720930 DED720930 DNZ720930 DXV720930 EHR720930 ERN720930 FBJ720930 FLF720930 FVB720930 GEX720930 GOT720930 GYP720930 HIL720930 HSH720930 ICD720930 ILZ720930 IVV720930 JFR720930 JPN720930 JZJ720930 KJF720930 KTB720930 LCX720930 LMT720930 LWP720930 MGL720930 MQH720930 NAD720930 NJZ720930 NTV720930 ODR720930 ONN720930 OXJ720930 PHF720930 PRB720930 QAX720930 QKT720930 QUP720930 REL720930 ROH720930 RYD720930 SHZ720930 SRV720930 TBR720930 TLN720930 TVJ720930 UFF720930 UPB720930 UYX720930 VIT720930 VSP720930 WCL720930 WMH720930 WWD720930 V786466 JR786466 TN786466 ADJ786466 ANF786466 AXB786466 BGX786466 BQT786466 CAP786466 CKL786466 CUH786466 DED786466 DNZ786466 DXV786466 EHR786466 ERN786466 FBJ786466 FLF786466 FVB786466 GEX786466 GOT786466 GYP786466 HIL786466 HSH786466 ICD786466 ILZ786466 IVV786466 JFR786466 JPN786466 JZJ786466 KJF786466 KTB786466 LCX786466 LMT786466 LWP786466 MGL786466 MQH786466 NAD786466 NJZ786466 NTV786466 ODR786466 ONN786466 OXJ786466 PHF786466 PRB786466 QAX786466 QKT786466 QUP786466 REL786466 ROH786466 RYD786466 SHZ786466 SRV786466 TBR786466 TLN786466 TVJ786466 UFF786466 UPB786466 UYX786466 VIT786466 VSP786466 WCL786466 WMH786466 WWD786466 V852002 JR852002 TN852002 ADJ852002 ANF852002 AXB852002 BGX852002 BQT852002 CAP852002 CKL852002 CUH852002 DED852002 DNZ852002 DXV852002 EHR852002 ERN852002 FBJ852002 FLF852002 FVB852002 GEX852002 GOT852002 GYP852002 HIL852002 HSH852002 ICD852002 ILZ852002 IVV852002 JFR852002 JPN852002 JZJ852002 KJF852002 KTB852002 LCX852002 LMT852002 LWP852002 MGL852002 MQH852002 NAD852002 NJZ852002 NTV852002 ODR852002 ONN852002 OXJ852002 PHF852002 PRB852002 QAX852002 QKT852002 QUP852002 REL852002 ROH852002 RYD852002 SHZ852002 SRV852002 TBR852002 TLN852002 TVJ852002 UFF852002 UPB852002 UYX852002 VIT852002 VSP852002 WCL852002 WMH852002 WWD852002 V917538 JR917538 TN917538 ADJ917538 ANF917538 AXB917538 BGX917538 BQT917538 CAP917538 CKL917538 CUH917538 DED917538 DNZ917538 DXV917538 EHR917538 ERN917538 FBJ917538 FLF917538 FVB917538 GEX917538 GOT917538 GYP917538 HIL917538 HSH917538 ICD917538 ILZ917538 IVV917538 JFR917538 JPN917538 JZJ917538 KJF917538 KTB917538 LCX917538 LMT917538 LWP917538 MGL917538 MQH917538 NAD917538 NJZ917538 NTV917538 ODR917538 ONN917538 OXJ917538 PHF917538 PRB917538 QAX917538 QKT917538 QUP917538 REL917538 ROH917538 RYD917538 SHZ917538 SRV917538 TBR917538 TLN917538 TVJ917538 UFF917538 UPB917538 UYX917538 VIT917538 VSP917538 WCL917538 WMH917538 WWD917538 V983074 JR983074 TN983074 ADJ983074 ANF983074 AXB983074 BGX983074 BQT983074 CAP983074 CKL983074 CUH983074 DED983074 DNZ983074 DXV983074 EHR983074 ERN983074 FBJ983074 FLF983074 FVB983074 GEX983074 GOT983074 GYP983074 HIL983074 HSH983074 ICD983074 ILZ983074 IVV983074 JFR983074 JPN983074 JZJ983074 KJF983074 KTB983074 LCX983074 LMT983074 LWP983074 MGL983074 MQH983074 NAD983074 NJZ983074 NTV983074 ODR983074 ONN983074 OXJ983074 PHF983074 PRB983074 QAX983074 QKT983074 QUP983074 REL983074 ROH983074 RYD983074 SHZ983074 SRV983074 TBR983074 TLN983074 TVJ983074 UFF983074 UPB983074 UYX983074 VIT983074 VSP983074 WCL983074 WMH983074 WWD983074 Y34 JU34 TQ34 ADM34 ANI34 AXE34 BHA34 BQW34 CAS34 CKO34 CUK34 DEG34 DOC34 DXY34 EHU34 ERQ34 FBM34 FLI34 FVE34 GFA34 GOW34 GYS34 HIO34 HSK34 ICG34 IMC34 IVY34 JFU34 JPQ34 JZM34 KJI34 KTE34 LDA34 LMW34 LWS34 MGO34 MQK34 NAG34 NKC34 NTY34 ODU34 ONQ34 OXM34 PHI34 PRE34 QBA34 QKW34 QUS34 REO34 ROK34 RYG34 SIC34 SRY34 TBU34 TLQ34 TVM34 UFI34 UPE34 UZA34 VIW34 VSS34 WCO34 WMK34 WWG34 Y65570 JU65570 TQ65570 ADM65570 ANI65570 AXE65570 BHA65570 BQW65570 CAS65570 CKO65570 CUK65570 DEG65570 DOC65570 DXY65570 EHU65570 ERQ65570 FBM65570 FLI65570 FVE65570 GFA65570 GOW65570 GYS65570 HIO65570 HSK65570 ICG65570 IMC65570 IVY65570 JFU65570 JPQ65570 JZM65570 KJI65570 KTE65570 LDA65570 LMW65570 LWS65570 MGO65570 MQK65570 NAG65570 NKC65570 NTY65570 ODU65570 ONQ65570 OXM65570 PHI65570 PRE65570 QBA65570 QKW65570 QUS65570 REO65570 ROK65570 RYG65570 SIC65570 SRY65570 TBU65570 TLQ65570 TVM65570 UFI65570 UPE65570 UZA65570 VIW65570 VSS65570 WCO65570 WMK65570 WWG65570 Y131106 JU131106 TQ131106 ADM131106 ANI131106 AXE131106 BHA131106 BQW131106 CAS131106 CKO131106 CUK131106 DEG131106 DOC131106 DXY131106 EHU131106 ERQ131106 FBM131106 FLI131106 FVE131106 GFA131106 GOW131106 GYS131106 HIO131106 HSK131106 ICG131106 IMC131106 IVY131106 JFU131106 JPQ131106 JZM131106 KJI131106 KTE131106 LDA131106 LMW131106 LWS131106 MGO131106 MQK131106 NAG131106 NKC131106 NTY131106 ODU131106 ONQ131106 OXM131106 PHI131106 PRE131106 QBA131106 QKW131106 QUS131106 REO131106 ROK131106 RYG131106 SIC131106 SRY131106 TBU131106 TLQ131106 TVM131106 UFI131106 UPE131106 UZA131106 VIW131106 VSS131106 WCO131106 WMK131106 WWG131106 Y196642 JU196642 TQ196642 ADM196642 ANI196642 AXE196642 BHA196642 BQW196642 CAS196642 CKO196642 CUK196642 DEG196642 DOC196642 DXY196642 EHU196642 ERQ196642 FBM196642 FLI196642 FVE196642 GFA196642 GOW196642 GYS196642 HIO196642 HSK196642 ICG196642 IMC196642 IVY196642 JFU196642 JPQ196642 JZM196642 KJI196642 KTE196642 LDA196642 LMW196642 LWS196642 MGO196642 MQK196642 NAG196642 NKC196642 NTY196642 ODU196642 ONQ196642 OXM196642 PHI196642 PRE196642 QBA196642 QKW196642 QUS196642 REO196642 ROK196642 RYG196642 SIC196642 SRY196642 TBU196642 TLQ196642 TVM196642 UFI196642 UPE196642 UZA196642 VIW196642 VSS196642 WCO196642 WMK196642 WWG196642 Y262178 JU262178 TQ262178 ADM262178 ANI262178 AXE262178 BHA262178 BQW262178 CAS262178 CKO262178 CUK262178 DEG262178 DOC262178 DXY262178 EHU262178 ERQ262178 FBM262178 FLI262178 FVE262178 GFA262178 GOW262178 GYS262178 HIO262178 HSK262178 ICG262178 IMC262178 IVY262178 JFU262178 JPQ262178 JZM262178 KJI262178 KTE262178 LDA262178 LMW262178 LWS262178 MGO262178 MQK262178 NAG262178 NKC262178 NTY262178 ODU262178 ONQ262178 OXM262178 PHI262178 PRE262178 QBA262178 QKW262178 QUS262178 REO262178 ROK262178 RYG262178 SIC262178 SRY262178 TBU262178 TLQ262178 TVM262178 UFI262178 UPE262178 UZA262178 VIW262178 VSS262178 WCO262178 WMK262178 WWG262178 Y327714 JU327714 TQ327714 ADM327714 ANI327714 AXE327714 BHA327714 BQW327714 CAS327714 CKO327714 CUK327714 DEG327714 DOC327714 DXY327714 EHU327714 ERQ327714 FBM327714 FLI327714 FVE327714 GFA327714 GOW327714 GYS327714 HIO327714 HSK327714 ICG327714 IMC327714 IVY327714 JFU327714 JPQ327714 JZM327714 KJI327714 KTE327714 LDA327714 LMW327714 LWS327714 MGO327714 MQK327714 NAG327714 NKC327714 NTY327714 ODU327714 ONQ327714 OXM327714 PHI327714 PRE327714 QBA327714 QKW327714 QUS327714 REO327714 ROK327714 RYG327714 SIC327714 SRY327714 TBU327714 TLQ327714 TVM327714 UFI327714 UPE327714 UZA327714 VIW327714 VSS327714 WCO327714 WMK327714 WWG327714 Y393250 JU393250 TQ393250 ADM393250 ANI393250 AXE393250 BHA393250 BQW393250 CAS393250 CKO393250 CUK393250 DEG393250 DOC393250 DXY393250 EHU393250 ERQ393250 FBM393250 FLI393250 FVE393250 GFA393250 GOW393250 GYS393250 HIO393250 HSK393250 ICG393250 IMC393250 IVY393250 JFU393250 JPQ393250 JZM393250 KJI393250 KTE393250 LDA393250 LMW393250 LWS393250 MGO393250 MQK393250 NAG393250 NKC393250 NTY393250 ODU393250 ONQ393250 OXM393250 PHI393250 PRE393250 QBA393250 QKW393250 QUS393250 REO393250 ROK393250 RYG393250 SIC393250 SRY393250 TBU393250 TLQ393250 TVM393250 UFI393250 UPE393250 UZA393250 VIW393250 VSS393250 WCO393250 WMK393250 WWG393250 Y458786 JU458786 TQ458786 ADM458786 ANI458786 AXE458786 BHA458786 BQW458786 CAS458786 CKO458786 CUK458786 DEG458786 DOC458786 DXY458786 EHU458786 ERQ458786 FBM458786 FLI458786 FVE458786 GFA458786 GOW458786 GYS458786 HIO458786 HSK458786 ICG458786 IMC458786 IVY458786 JFU458786 JPQ458786 JZM458786 KJI458786 KTE458786 LDA458786 LMW458786 LWS458786 MGO458786 MQK458786 NAG458786 NKC458786 NTY458786 ODU458786 ONQ458786 OXM458786 PHI458786 PRE458786 QBA458786 QKW458786 QUS458786 REO458786 ROK458786 RYG458786 SIC458786 SRY458786 TBU458786 TLQ458786 TVM458786 UFI458786 UPE458786 UZA458786 VIW458786 VSS458786 WCO458786 WMK458786 WWG458786 Y524322 JU524322 TQ524322 ADM524322 ANI524322 AXE524322 BHA524322 BQW524322 CAS524322 CKO524322 CUK524322 DEG524322 DOC524322 DXY524322 EHU524322 ERQ524322 FBM524322 FLI524322 FVE524322 GFA524322 GOW524322 GYS524322 HIO524322 HSK524322 ICG524322 IMC524322 IVY524322 JFU524322 JPQ524322 JZM524322 KJI524322 KTE524322 LDA524322 LMW524322 LWS524322 MGO524322 MQK524322 NAG524322 NKC524322 NTY524322 ODU524322 ONQ524322 OXM524322 PHI524322 PRE524322 QBA524322 QKW524322 QUS524322 REO524322 ROK524322 RYG524322 SIC524322 SRY524322 TBU524322 TLQ524322 TVM524322 UFI524322 UPE524322 UZA524322 VIW524322 VSS524322 WCO524322 WMK524322 WWG524322 Y589858 JU589858 TQ589858 ADM589858 ANI589858 AXE589858 BHA589858 BQW589858 CAS589858 CKO589858 CUK589858 DEG589858 DOC589858 DXY589858 EHU589858 ERQ589858 FBM589858 FLI589858 FVE589858 GFA589858 GOW589858 GYS589858 HIO589858 HSK589858 ICG589858 IMC589858 IVY589858 JFU589858 JPQ589858 JZM589858 KJI589858 KTE589858 LDA589858 LMW589858 LWS589858 MGO589858 MQK589858 NAG589858 NKC589858 NTY589858 ODU589858 ONQ589858 OXM589858 PHI589858 PRE589858 QBA589858 QKW589858 QUS589858 REO589858 ROK589858 RYG589858 SIC589858 SRY589858 TBU589858 TLQ589858 TVM589858 UFI589858 UPE589858 UZA589858 VIW589858 VSS589858 WCO589858 WMK589858 WWG589858 Y655394 JU655394 TQ655394 ADM655394 ANI655394 AXE655394 BHA655394 BQW655394 CAS655394 CKO655394 CUK655394 DEG655394 DOC655394 DXY655394 EHU655394 ERQ655394 FBM655394 FLI655394 FVE655394 GFA655394 GOW655394 GYS655394 HIO655394 HSK655394 ICG655394 IMC655394 IVY655394 JFU655394 JPQ655394 JZM655394 KJI655394 KTE655394 LDA655394 LMW655394 LWS655394 MGO655394 MQK655394 NAG655394 NKC655394 NTY655394 ODU655394 ONQ655394 OXM655394 PHI655394 PRE655394 QBA655394 QKW655394 QUS655394 REO655394 ROK655394 RYG655394 SIC655394 SRY655394 TBU655394 TLQ655394 TVM655394 UFI655394 UPE655394 UZA655394 VIW655394 VSS655394 WCO655394 WMK655394 WWG655394 Y720930 JU720930 TQ720930 ADM720930 ANI720930 AXE720930 BHA720930 BQW720930 CAS720930 CKO720930 CUK720930 DEG720930 DOC720930 DXY720930 EHU720930 ERQ720930 FBM720930 FLI720930 FVE720930 GFA720930 GOW720930 GYS720930 HIO720930 HSK720930 ICG720930 IMC720930 IVY720930 JFU720930 JPQ720930 JZM720930 KJI720930 KTE720930 LDA720930 LMW720930 LWS720930 MGO720930 MQK720930 NAG720930 NKC720930 NTY720930 ODU720930 ONQ720930 OXM720930 PHI720930 PRE720930 QBA720930 QKW720930 QUS720930 REO720930 ROK720930 RYG720930 SIC720930 SRY720930 TBU720930 TLQ720930 TVM720930 UFI720930 UPE720930 UZA720930 VIW720930 VSS720930 WCO720930 WMK720930 WWG720930 Y786466 JU786466 TQ786466 ADM786466 ANI786466 AXE786466 BHA786466 BQW786466 CAS786466 CKO786466 CUK786466 DEG786466 DOC786466 DXY786466 EHU786466 ERQ786466 FBM786466 FLI786466 FVE786466 GFA786466 GOW786466 GYS786466 HIO786466 HSK786466 ICG786466 IMC786466 IVY786466 JFU786466 JPQ786466 JZM786466 KJI786466 KTE786466 LDA786466 LMW786466 LWS786466 MGO786466 MQK786466 NAG786466 NKC786466 NTY786466 ODU786466 ONQ786466 OXM786466 PHI786466 PRE786466 QBA786466 QKW786466 QUS786466 REO786466 ROK786466 RYG786466 SIC786466 SRY786466 TBU786466 TLQ786466 TVM786466 UFI786466 UPE786466 UZA786466 VIW786466 VSS786466 WCO786466 WMK786466 WWG786466 Y852002 JU852002 TQ852002 ADM852002 ANI852002 AXE852002 BHA852002 BQW852002 CAS852002 CKO852002 CUK852002 DEG852002 DOC852002 DXY852002 EHU852002 ERQ852002 FBM852002 FLI852002 FVE852002 GFA852002 GOW852002 GYS852002 HIO852002 HSK852002 ICG852002 IMC852002 IVY852002 JFU852002 JPQ852002 JZM852002 KJI852002 KTE852002 LDA852002 LMW852002 LWS852002 MGO852002 MQK852002 NAG852002 NKC852002 NTY852002 ODU852002 ONQ852002 OXM852002 PHI852002 PRE852002 QBA852002 QKW852002 QUS852002 REO852002 ROK852002 RYG852002 SIC852002 SRY852002 TBU852002 TLQ852002 TVM852002 UFI852002 UPE852002 UZA852002 VIW852002 VSS852002 WCO852002 WMK852002 WWG852002 Y917538 JU917538 TQ917538 ADM917538 ANI917538 AXE917538 BHA917538 BQW917538 CAS917538 CKO917538 CUK917538 DEG917538 DOC917538 DXY917538 EHU917538 ERQ917538 FBM917538 FLI917538 FVE917538 GFA917538 GOW917538 GYS917538 HIO917538 HSK917538 ICG917538 IMC917538 IVY917538 JFU917538 JPQ917538 JZM917538 KJI917538 KTE917538 LDA917538 LMW917538 LWS917538 MGO917538 MQK917538 NAG917538 NKC917538 NTY917538 ODU917538 ONQ917538 OXM917538 PHI917538 PRE917538 QBA917538 QKW917538 QUS917538 REO917538 ROK917538 RYG917538 SIC917538 SRY917538 TBU917538 TLQ917538 TVM917538 UFI917538 UPE917538 UZA917538 VIW917538 VSS917538 WCO917538 WMK917538 WWG917538 Y983074 JU983074 TQ983074 ADM983074 ANI983074 AXE983074 BHA983074 BQW983074 CAS983074 CKO983074 CUK983074 DEG983074 DOC983074 DXY983074 EHU983074 ERQ983074 FBM983074 FLI983074 FVE983074 GFA983074 GOW983074 GYS983074 HIO983074 HSK983074 ICG983074 IMC983074 IVY983074 JFU983074 JPQ983074 JZM983074 KJI983074 KTE983074 LDA983074 LMW983074 LWS983074 MGO983074 MQK983074 NAG983074 NKC983074 NTY983074 ODU983074 ONQ983074 OXM983074 PHI983074 PRE983074 QBA983074 QKW983074 QUS983074 REO983074 ROK983074 RYG983074 SIC983074 SRY983074 TBU983074 TLQ983074 TVM983074 UFI983074 UPE983074 UZA983074 VIW983074 VSS983074 WCO983074 WMK983074 WWG983074 AC34 JY34 TU34 ADQ34 ANM34 AXI34 BHE34 BRA34 CAW34 CKS34 CUO34 DEK34 DOG34 DYC34 EHY34 ERU34 FBQ34 FLM34 FVI34 GFE34 GPA34 GYW34 HIS34 HSO34 ICK34 IMG34 IWC34 JFY34 JPU34 JZQ34 KJM34 KTI34 LDE34 LNA34 LWW34 MGS34 MQO34 NAK34 NKG34 NUC34 ODY34 ONU34 OXQ34 PHM34 PRI34 QBE34 QLA34 QUW34 RES34 ROO34 RYK34 SIG34 SSC34 TBY34 TLU34 TVQ34 UFM34 UPI34 UZE34 VJA34 VSW34 WCS34 WMO34 WWK34 AC65570 JY65570 TU65570 ADQ65570 ANM65570 AXI65570 BHE65570 BRA65570 CAW65570 CKS65570 CUO65570 DEK65570 DOG65570 DYC65570 EHY65570 ERU65570 FBQ65570 FLM65570 FVI65570 GFE65570 GPA65570 GYW65570 HIS65570 HSO65570 ICK65570 IMG65570 IWC65570 JFY65570 JPU65570 JZQ65570 KJM65570 KTI65570 LDE65570 LNA65570 LWW65570 MGS65570 MQO65570 NAK65570 NKG65570 NUC65570 ODY65570 ONU65570 OXQ65570 PHM65570 PRI65570 QBE65570 QLA65570 QUW65570 RES65570 ROO65570 RYK65570 SIG65570 SSC65570 TBY65570 TLU65570 TVQ65570 UFM65570 UPI65570 UZE65570 VJA65570 VSW65570 WCS65570 WMO65570 WWK65570 AC131106 JY131106 TU131106 ADQ131106 ANM131106 AXI131106 BHE131106 BRA131106 CAW131106 CKS131106 CUO131106 DEK131106 DOG131106 DYC131106 EHY131106 ERU131106 FBQ131106 FLM131106 FVI131106 GFE131106 GPA131106 GYW131106 HIS131106 HSO131106 ICK131106 IMG131106 IWC131106 JFY131106 JPU131106 JZQ131106 KJM131106 KTI131106 LDE131106 LNA131106 LWW131106 MGS131106 MQO131106 NAK131106 NKG131106 NUC131106 ODY131106 ONU131106 OXQ131106 PHM131106 PRI131106 QBE131106 QLA131106 QUW131106 RES131106 ROO131106 RYK131106 SIG131106 SSC131106 TBY131106 TLU131106 TVQ131106 UFM131106 UPI131106 UZE131106 VJA131106 VSW131106 WCS131106 WMO131106 WWK131106 AC196642 JY196642 TU196642 ADQ196642 ANM196642 AXI196642 BHE196642 BRA196642 CAW196642 CKS196642 CUO196642 DEK196642 DOG196642 DYC196642 EHY196642 ERU196642 FBQ196642 FLM196642 FVI196642 GFE196642 GPA196642 GYW196642 HIS196642 HSO196642 ICK196642 IMG196642 IWC196642 JFY196642 JPU196642 JZQ196642 KJM196642 KTI196642 LDE196642 LNA196642 LWW196642 MGS196642 MQO196642 NAK196642 NKG196642 NUC196642 ODY196642 ONU196642 OXQ196642 PHM196642 PRI196642 QBE196642 QLA196642 QUW196642 RES196642 ROO196642 RYK196642 SIG196642 SSC196642 TBY196642 TLU196642 TVQ196642 UFM196642 UPI196642 UZE196642 VJA196642 VSW196642 WCS196642 WMO196642 WWK196642 AC262178 JY262178 TU262178 ADQ262178 ANM262178 AXI262178 BHE262178 BRA262178 CAW262178 CKS262178 CUO262178 DEK262178 DOG262178 DYC262178 EHY262178 ERU262178 FBQ262178 FLM262178 FVI262178 GFE262178 GPA262178 GYW262178 HIS262178 HSO262178 ICK262178 IMG262178 IWC262178 JFY262178 JPU262178 JZQ262178 KJM262178 KTI262178 LDE262178 LNA262178 LWW262178 MGS262178 MQO262178 NAK262178 NKG262178 NUC262178 ODY262178 ONU262178 OXQ262178 PHM262178 PRI262178 QBE262178 QLA262178 QUW262178 RES262178 ROO262178 RYK262178 SIG262178 SSC262178 TBY262178 TLU262178 TVQ262178 UFM262178 UPI262178 UZE262178 VJA262178 VSW262178 WCS262178 WMO262178 WWK262178 AC327714 JY327714 TU327714 ADQ327714 ANM327714 AXI327714 BHE327714 BRA327714 CAW327714 CKS327714 CUO327714 DEK327714 DOG327714 DYC327714 EHY327714 ERU327714 FBQ327714 FLM327714 FVI327714 GFE327714 GPA327714 GYW327714 HIS327714 HSO327714 ICK327714 IMG327714 IWC327714 JFY327714 JPU327714 JZQ327714 KJM327714 KTI327714 LDE327714 LNA327714 LWW327714 MGS327714 MQO327714 NAK327714 NKG327714 NUC327714 ODY327714 ONU327714 OXQ327714 PHM327714 PRI327714 QBE327714 QLA327714 QUW327714 RES327714 ROO327714 RYK327714 SIG327714 SSC327714 TBY327714 TLU327714 TVQ327714 UFM327714 UPI327714 UZE327714 VJA327714 VSW327714 WCS327714 WMO327714 WWK327714 AC393250 JY393250 TU393250 ADQ393250 ANM393250 AXI393250 BHE393250 BRA393250 CAW393250 CKS393250 CUO393250 DEK393250 DOG393250 DYC393250 EHY393250 ERU393250 FBQ393250 FLM393250 FVI393250 GFE393250 GPA393250 GYW393250 HIS393250 HSO393250 ICK393250 IMG393250 IWC393250 JFY393250 JPU393250 JZQ393250 KJM393250 KTI393250 LDE393250 LNA393250 LWW393250 MGS393250 MQO393250 NAK393250 NKG393250 NUC393250 ODY393250 ONU393250 OXQ393250 PHM393250 PRI393250 QBE393250 QLA393250 QUW393250 RES393250 ROO393250 RYK393250 SIG393250 SSC393250 TBY393250 TLU393250 TVQ393250 UFM393250 UPI393250 UZE393250 VJA393250 VSW393250 WCS393250 WMO393250 WWK393250 AC458786 JY458786 TU458786 ADQ458786 ANM458786 AXI458786 BHE458786 BRA458786 CAW458786 CKS458786 CUO458786 DEK458786 DOG458786 DYC458786 EHY458786 ERU458786 FBQ458786 FLM458786 FVI458786 GFE458786 GPA458786 GYW458786 HIS458786 HSO458786 ICK458786 IMG458786 IWC458786 JFY458786 JPU458786 JZQ458786 KJM458786 KTI458786 LDE458786 LNA458786 LWW458786 MGS458786 MQO458786 NAK458786 NKG458786 NUC458786 ODY458786 ONU458786 OXQ458786 PHM458786 PRI458786 QBE458786 QLA458786 QUW458786 RES458786 ROO458786 RYK458786 SIG458786 SSC458786 TBY458786 TLU458786 TVQ458786 UFM458786 UPI458786 UZE458786 VJA458786 VSW458786 WCS458786 WMO458786 WWK458786 AC524322 JY524322 TU524322 ADQ524322 ANM524322 AXI524322 BHE524322 BRA524322 CAW524322 CKS524322 CUO524322 DEK524322 DOG524322 DYC524322 EHY524322 ERU524322 FBQ524322 FLM524322 FVI524322 GFE524322 GPA524322 GYW524322 HIS524322 HSO524322 ICK524322 IMG524322 IWC524322 JFY524322 JPU524322 JZQ524322 KJM524322 KTI524322 LDE524322 LNA524322 LWW524322 MGS524322 MQO524322 NAK524322 NKG524322 NUC524322 ODY524322 ONU524322 OXQ524322 PHM524322 PRI524322 QBE524322 QLA524322 QUW524322 RES524322 ROO524322 RYK524322 SIG524322 SSC524322 TBY524322 TLU524322 TVQ524322 UFM524322 UPI524322 UZE524322 VJA524322 VSW524322 WCS524322 WMO524322 WWK524322 AC589858 JY589858 TU589858 ADQ589858 ANM589858 AXI589858 BHE589858 BRA589858 CAW589858 CKS589858 CUO589858 DEK589858 DOG589858 DYC589858 EHY589858 ERU589858 FBQ589858 FLM589858 FVI589858 GFE589858 GPA589858 GYW589858 HIS589858 HSO589858 ICK589858 IMG589858 IWC589858 JFY589858 JPU589858 JZQ589858 KJM589858 KTI589858 LDE589858 LNA589858 LWW589858 MGS589858 MQO589858 NAK589858 NKG589858 NUC589858 ODY589858 ONU589858 OXQ589858 PHM589858 PRI589858 QBE589858 QLA589858 QUW589858 RES589858 ROO589858 RYK589858 SIG589858 SSC589858 TBY589858 TLU589858 TVQ589858 UFM589858 UPI589858 UZE589858 VJA589858 VSW589858 WCS589858 WMO589858 WWK589858 AC655394 JY655394 TU655394 ADQ655394 ANM655394 AXI655394 BHE655394 BRA655394 CAW655394 CKS655394 CUO655394 DEK655394 DOG655394 DYC655394 EHY655394 ERU655394 FBQ655394 FLM655394 FVI655394 GFE655394 GPA655394 GYW655394 HIS655394 HSO655394 ICK655394 IMG655394 IWC655394 JFY655394 JPU655394 JZQ655394 KJM655394 KTI655394 LDE655394 LNA655394 LWW655394 MGS655394 MQO655394 NAK655394 NKG655394 NUC655394 ODY655394 ONU655394 OXQ655394 PHM655394 PRI655394 QBE655394 QLA655394 QUW655394 RES655394 ROO655394 RYK655394 SIG655394 SSC655394 TBY655394 TLU655394 TVQ655394 UFM655394 UPI655394 UZE655394 VJA655394 VSW655394 WCS655394 WMO655394 WWK655394 AC720930 JY720930 TU720930 ADQ720930 ANM720930 AXI720930 BHE720930 BRA720930 CAW720930 CKS720930 CUO720930 DEK720930 DOG720930 DYC720930 EHY720930 ERU720930 FBQ720930 FLM720930 FVI720930 GFE720930 GPA720930 GYW720930 HIS720930 HSO720930 ICK720930 IMG720930 IWC720930 JFY720930 JPU720930 JZQ720930 KJM720930 KTI720930 LDE720930 LNA720930 LWW720930 MGS720930 MQO720930 NAK720930 NKG720930 NUC720930 ODY720930 ONU720930 OXQ720930 PHM720930 PRI720930 QBE720930 QLA720930 QUW720930 RES720930 ROO720930 RYK720930 SIG720930 SSC720930 TBY720930 TLU720930 TVQ720930 UFM720930 UPI720930 UZE720930 VJA720930 VSW720930 WCS720930 WMO720930 WWK720930 AC786466 JY786466 TU786466 ADQ786466 ANM786466 AXI786466 BHE786466 BRA786466 CAW786466 CKS786466 CUO786466 DEK786466 DOG786466 DYC786466 EHY786466 ERU786466 FBQ786466 FLM786466 FVI786466 GFE786466 GPA786466 GYW786466 HIS786466 HSO786466 ICK786466 IMG786466 IWC786466 JFY786466 JPU786466 JZQ786466 KJM786466 KTI786466 LDE786466 LNA786466 LWW786466 MGS786466 MQO786466 NAK786466 NKG786466 NUC786466 ODY786466 ONU786466 OXQ786466 PHM786466 PRI786466 QBE786466 QLA786466 QUW786466 RES786466 ROO786466 RYK786466 SIG786466 SSC786466 TBY786466 TLU786466 TVQ786466 UFM786466 UPI786466 UZE786466 VJA786466 VSW786466 WCS786466 WMO786466 WWK786466 AC852002 JY852002 TU852002 ADQ852002 ANM852002 AXI852002 BHE852002 BRA852002 CAW852002 CKS852002 CUO852002 DEK852002 DOG852002 DYC852002 EHY852002 ERU852002 FBQ852002 FLM852002 FVI852002 GFE852002 GPA852002 GYW852002 HIS852002 HSO852002 ICK852002 IMG852002 IWC852002 JFY852002 JPU852002 JZQ852002 KJM852002 KTI852002 LDE852002 LNA852002 LWW852002 MGS852002 MQO852002 NAK852002 NKG852002 NUC852002 ODY852002 ONU852002 OXQ852002 PHM852002 PRI852002 QBE852002 QLA852002 QUW852002 RES852002 ROO852002 RYK852002 SIG852002 SSC852002 TBY852002 TLU852002 TVQ852002 UFM852002 UPI852002 UZE852002 VJA852002 VSW852002 WCS852002 WMO852002 WWK852002 AC917538 JY917538 TU917538 ADQ917538 ANM917538 AXI917538 BHE917538 BRA917538 CAW917538 CKS917538 CUO917538 DEK917538 DOG917538 DYC917538 EHY917538 ERU917538 FBQ917538 FLM917538 FVI917538 GFE917538 GPA917538 GYW917538 HIS917538 HSO917538 ICK917538 IMG917538 IWC917538 JFY917538 JPU917538 JZQ917538 KJM917538 KTI917538 LDE917538 LNA917538 LWW917538 MGS917538 MQO917538 NAK917538 NKG917538 NUC917538 ODY917538 ONU917538 OXQ917538 PHM917538 PRI917538 QBE917538 QLA917538 QUW917538 RES917538 ROO917538 RYK917538 SIG917538 SSC917538 TBY917538 TLU917538 TVQ917538 UFM917538 UPI917538 UZE917538 VJA917538 VSW917538 WCS917538 WMO917538 WWK917538 AC983074 JY983074 TU983074 ADQ983074 ANM983074 AXI983074 BHE983074 BRA983074 CAW983074 CKS983074 CUO983074 DEK983074 DOG983074 DYC983074 EHY983074 ERU983074 FBQ983074 FLM983074 FVI983074 GFE983074 GPA983074 GYW983074 HIS983074 HSO983074 ICK983074 IMG983074 IWC983074 JFY983074 JPU983074 JZQ983074 KJM983074 KTI983074 LDE983074 LNA983074 LWW983074 MGS983074 MQO983074 NAK983074 NKG983074 NUC983074 ODY983074 ONU983074 OXQ983074 PHM983074 PRI983074 QBE983074 QLA983074 QUW983074 RES983074 ROO983074 RYK983074 SIG983074 SSC983074 TBY983074 TLU983074 TVQ983074 UFM983074 UPI983074 UZE983074 VJA983074 VSW983074 WCS983074 WMO983074 WWK983074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C13EE-BEAA-42E2-8389-B40C2A41F9B2}">
  <dimension ref="A1:AZ33"/>
  <sheetViews>
    <sheetView view="pageBreakPreview" zoomScaleNormal="100" zoomScaleSheetLayoutView="100" workbookViewId="0">
      <selection sqref="A1:AP2"/>
    </sheetView>
  </sheetViews>
  <sheetFormatPr defaultColWidth="2.625" defaultRowHeight="11.25"/>
  <cols>
    <col min="1" max="16384" width="2.625" style="4"/>
  </cols>
  <sheetData>
    <row r="1" spans="1:52" ht="15.95" customHeight="1">
      <c r="A1" s="842" t="s">
        <v>165</v>
      </c>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2"/>
      <c r="AI1" s="842"/>
      <c r="AJ1" s="842"/>
      <c r="AK1" s="842"/>
      <c r="AL1" s="842"/>
      <c r="AM1" s="842"/>
      <c r="AN1" s="842"/>
      <c r="AO1" s="842"/>
      <c r="AP1" s="842"/>
    </row>
    <row r="2" spans="1:52" ht="15.95" customHeight="1">
      <c r="A2" s="842"/>
      <c r="B2" s="842"/>
      <c r="C2" s="842"/>
      <c r="D2" s="842"/>
      <c r="E2" s="842"/>
      <c r="F2" s="842"/>
      <c r="G2" s="842"/>
      <c r="H2" s="842"/>
      <c r="I2" s="842"/>
      <c r="J2" s="842"/>
      <c r="K2" s="842"/>
      <c r="L2" s="842"/>
      <c r="M2" s="842"/>
      <c r="N2" s="842"/>
      <c r="O2" s="842"/>
      <c r="P2" s="842"/>
      <c r="Q2" s="842"/>
      <c r="R2" s="842"/>
      <c r="S2" s="842"/>
      <c r="T2" s="842"/>
      <c r="U2" s="842"/>
      <c r="V2" s="842"/>
      <c r="W2" s="842"/>
      <c r="X2" s="842"/>
      <c r="Y2" s="842"/>
      <c r="Z2" s="842"/>
      <c r="AA2" s="842"/>
      <c r="AB2" s="842"/>
      <c r="AC2" s="842"/>
      <c r="AD2" s="842"/>
      <c r="AE2" s="842"/>
      <c r="AF2" s="842"/>
      <c r="AG2" s="842"/>
      <c r="AH2" s="842"/>
      <c r="AI2" s="842"/>
      <c r="AJ2" s="842"/>
      <c r="AK2" s="842"/>
      <c r="AL2" s="842"/>
      <c r="AM2" s="842"/>
      <c r="AN2" s="842"/>
      <c r="AO2" s="842"/>
      <c r="AP2" s="842"/>
    </row>
    <row r="3" spans="1:52" ht="15.95" customHeight="1">
      <c r="A3" s="843" t="s">
        <v>10</v>
      </c>
      <c r="B3" s="844"/>
      <c r="C3" s="844"/>
      <c r="D3" s="844"/>
      <c r="E3" s="844"/>
      <c r="F3" s="845"/>
      <c r="G3" s="846"/>
      <c r="H3" s="847"/>
      <c r="I3" s="847"/>
      <c r="J3" s="847"/>
      <c r="K3" s="847"/>
      <c r="L3" s="847"/>
      <c r="M3" s="847"/>
      <c r="N3" s="847"/>
      <c r="O3" s="847"/>
      <c r="P3" s="847"/>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8"/>
    </row>
    <row r="4" spans="1:52" ht="15.95" customHeight="1">
      <c r="A4" s="849" t="s">
        <v>11</v>
      </c>
      <c r="B4" s="850"/>
      <c r="C4" s="850"/>
      <c r="D4" s="850"/>
      <c r="E4" s="850"/>
      <c r="F4" s="845"/>
      <c r="G4" s="846"/>
      <c r="H4" s="847"/>
      <c r="I4" s="847"/>
      <c r="J4" s="847"/>
      <c r="K4" s="847"/>
      <c r="L4" s="847"/>
      <c r="M4" s="847"/>
      <c r="N4" s="847"/>
      <c r="O4" s="847"/>
      <c r="P4" s="847"/>
      <c r="Q4" s="847"/>
      <c r="R4" s="847"/>
      <c r="S4" s="847"/>
      <c r="T4" s="847"/>
      <c r="U4" s="847"/>
      <c r="V4" s="847"/>
      <c r="W4" s="847"/>
      <c r="X4" s="847"/>
      <c r="Y4" s="847"/>
      <c r="Z4" s="847"/>
      <c r="AA4" s="847"/>
      <c r="AB4" s="847"/>
      <c r="AC4" s="847"/>
      <c r="AD4" s="847"/>
      <c r="AE4" s="847"/>
      <c r="AF4" s="847"/>
      <c r="AG4" s="847"/>
      <c r="AH4" s="847"/>
      <c r="AI4" s="847"/>
      <c r="AJ4" s="847"/>
      <c r="AK4" s="847"/>
      <c r="AL4" s="847"/>
      <c r="AM4" s="847"/>
      <c r="AN4" s="847"/>
      <c r="AO4" s="847"/>
      <c r="AP4" s="848"/>
    </row>
    <row r="5" spans="1:52" ht="15.95" customHeight="1" thickBot="1">
      <c r="A5" s="127"/>
      <c r="B5" s="127"/>
      <c r="C5" s="127"/>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row>
    <row r="6" spans="1:52" ht="15.95" customHeight="1">
      <c r="A6" s="817" t="s">
        <v>12</v>
      </c>
      <c r="B6" s="818"/>
      <c r="C6" s="818"/>
      <c r="D6" s="818"/>
      <c r="E6" s="819"/>
      <c r="F6" s="823" t="s">
        <v>13</v>
      </c>
      <c r="G6" s="818"/>
      <c r="H6" s="819"/>
      <c r="I6" s="823" t="s">
        <v>14</v>
      </c>
      <c r="J6" s="818"/>
      <c r="K6" s="819"/>
      <c r="L6" s="825" t="s">
        <v>15</v>
      </c>
      <c r="M6" s="826"/>
      <c r="N6" s="826"/>
      <c r="O6" s="826"/>
      <c r="P6" s="826"/>
      <c r="Q6" s="826"/>
      <c r="R6" s="826"/>
      <c r="S6" s="826"/>
      <c r="T6" s="826"/>
      <c r="U6" s="826"/>
      <c r="V6" s="826"/>
      <c r="W6" s="826"/>
      <c r="X6" s="826"/>
      <c r="Y6" s="826"/>
      <c r="Z6" s="826"/>
      <c r="AA6" s="826"/>
      <c r="AB6" s="826"/>
      <c r="AC6" s="826"/>
      <c r="AD6" s="826"/>
      <c r="AE6" s="826"/>
      <c r="AF6" s="826"/>
      <c r="AG6" s="826"/>
      <c r="AH6" s="826"/>
      <c r="AI6" s="826"/>
      <c r="AJ6" s="826"/>
      <c r="AK6" s="826"/>
      <c r="AL6" s="826"/>
      <c r="AM6" s="826"/>
      <c r="AN6" s="827" t="s">
        <v>16</v>
      </c>
      <c r="AO6" s="828"/>
      <c r="AP6" s="829"/>
      <c r="AQ6" s="3"/>
      <c r="AR6" s="3"/>
      <c r="AS6" s="3"/>
      <c r="AT6" s="3"/>
      <c r="AU6" s="3"/>
      <c r="AV6" s="3"/>
      <c r="AW6" s="3"/>
      <c r="AX6" s="3"/>
      <c r="AY6" s="3"/>
      <c r="AZ6" s="3"/>
    </row>
    <row r="7" spans="1:52" ht="15.95" customHeight="1" thickBot="1">
      <c r="A7" s="820"/>
      <c r="B7" s="821"/>
      <c r="C7" s="821"/>
      <c r="D7" s="821"/>
      <c r="E7" s="822"/>
      <c r="F7" s="824"/>
      <c r="G7" s="821"/>
      <c r="H7" s="822"/>
      <c r="I7" s="824"/>
      <c r="J7" s="821"/>
      <c r="K7" s="822"/>
      <c r="L7" s="833" t="s">
        <v>17</v>
      </c>
      <c r="M7" s="834"/>
      <c r="N7" s="834"/>
      <c r="O7" s="835"/>
      <c r="P7" s="839" t="s">
        <v>18</v>
      </c>
      <c r="Q7" s="840"/>
      <c r="R7" s="840"/>
      <c r="S7" s="840"/>
      <c r="T7" s="840"/>
      <c r="U7" s="840"/>
      <c r="V7" s="840"/>
      <c r="W7" s="840"/>
      <c r="X7" s="840"/>
      <c r="Y7" s="840"/>
      <c r="Z7" s="840"/>
      <c r="AA7" s="840"/>
      <c r="AB7" s="840"/>
      <c r="AC7" s="840"/>
      <c r="AD7" s="840"/>
      <c r="AE7" s="840"/>
      <c r="AF7" s="840"/>
      <c r="AG7" s="840"/>
      <c r="AH7" s="892"/>
      <c r="AI7" s="839" t="s">
        <v>19</v>
      </c>
      <c r="AJ7" s="840"/>
      <c r="AK7" s="840"/>
      <c r="AL7" s="840"/>
      <c r="AM7" s="840"/>
      <c r="AN7" s="830"/>
      <c r="AO7" s="831"/>
      <c r="AP7" s="832"/>
      <c r="AQ7" s="3"/>
      <c r="AR7" s="3"/>
      <c r="AS7" s="3"/>
      <c r="AT7" s="3"/>
      <c r="AU7" s="3"/>
      <c r="AV7" s="3"/>
      <c r="AW7" s="3"/>
      <c r="AX7" s="3"/>
      <c r="AY7" s="3"/>
      <c r="AZ7" s="3"/>
    </row>
    <row r="8" spans="1:52" ht="15.95" customHeight="1">
      <c r="A8" s="801" t="s">
        <v>584</v>
      </c>
      <c r="B8" s="893" t="s">
        <v>628</v>
      </c>
      <c r="C8" s="894"/>
      <c r="D8" s="894"/>
      <c r="E8" s="895"/>
      <c r="F8" s="879" t="s">
        <v>22</v>
      </c>
      <c r="G8" s="880"/>
      <c r="H8" s="881"/>
      <c r="I8" s="879" t="s">
        <v>166</v>
      </c>
      <c r="J8" s="880"/>
      <c r="K8" s="880"/>
      <c r="L8" s="880"/>
      <c r="M8" s="880"/>
      <c r="N8" s="880"/>
      <c r="O8" s="881"/>
      <c r="P8" s="185" t="s">
        <v>26</v>
      </c>
      <c r="Q8" s="186" t="s">
        <v>167</v>
      </c>
      <c r="R8" s="186"/>
      <c r="S8" s="186"/>
      <c r="T8" s="186"/>
      <c r="U8" s="186"/>
      <c r="V8" s="186"/>
      <c r="W8" s="186"/>
      <c r="X8" s="186"/>
      <c r="Y8" s="186"/>
      <c r="Z8" s="186"/>
      <c r="AA8" s="186"/>
      <c r="AB8" s="187"/>
      <c r="AC8" s="186"/>
      <c r="AD8" s="186"/>
      <c r="AE8" s="186"/>
      <c r="AF8" s="186"/>
      <c r="AG8" s="188"/>
      <c r="AH8" s="189"/>
      <c r="AI8" s="190" t="s">
        <v>26</v>
      </c>
      <c r="AJ8" s="130" t="s">
        <v>72</v>
      </c>
      <c r="AK8" s="130"/>
      <c r="AL8" s="130"/>
      <c r="AM8" s="191"/>
      <c r="AN8" s="795" t="s">
        <v>28</v>
      </c>
      <c r="AO8" s="796"/>
      <c r="AP8" s="797"/>
    </row>
    <row r="9" spans="1:52" ht="15.95" customHeight="1">
      <c r="A9" s="802"/>
      <c r="B9" s="896"/>
      <c r="C9" s="897"/>
      <c r="D9" s="897"/>
      <c r="E9" s="898"/>
      <c r="F9" s="771" t="s">
        <v>29</v>
      </c>
      <c r="G9" s="772"/>
      <c r="H9" s="773"/>
      <c r="I9" s="753"/>
      <c r="J9" s="754"/>
      <c r="K9" s="754"/>
      <c r="L9" s="754"/>
      <c r="M9" s="754"/>
      <c r="N9" s="754"/>
      <c r="O9" s="755"/>
      <c r="P9" s="155" t="s">
        <v>26</v>
      </c>
      <c r="Q9" s="192" t="s">
        <v>586</v>
      </c>
      <c r="R9" s="192"/>
      <c r="S9" s="192"/>
      <c r="T9" s="192"/>
      <c r="U9" s="192"/>
      <c r="V9" s="192"/>
      <c r="W9" s="192"/>
      <c r="X9" s="192"/>
      <c r="Y9" s="192"/>
      <c r="Z9" s="192"/>
      <c r="AA9" s="192"/>
      <c r="AB9" s="193"/>
      <c r="AC9" s="192"/>
      <c r="AD9" s="192"/>
      <c r="AE9" s="192"/>
      <c r="AF9" s="192"/>
      <c r="AG9" s="194"/>
      <c r="AH9" s="195"/>
      <c r="AI9" s="196" t="s">
        <v>26</v>
      </c>
      <c r="AJ9" s="6" t="s">
        <v>31</v>
      </c>
      <c r="AK9" s="6"/>
      <c r="AL9" s="6"/>
      <c r="AM9" s="6"/>
      <c r="AN9" s="720"/>
      <c r="AO9" s="721"/>
      <c r="AP9" s="722"/>
    </row>
    <row r="10" spans="1:52" ht="15.95" customHeight="1">
      <c r="A10" s="802"/>
      <c r="B10" s="144"/>
      <c r="C10" s="145"/>
      <c r="D10" s="145"/>
      <c r="E10" s="146"/>
      <c r="F10" s="152"/>
      <c r="G10" s="6"/>
      <c r="H10" s="139"/>
      <c r="I10" s="920" t="s">
        <v>168</v>
      </c>
      <c r="J10" s="921"/>
      <c r="K10" s="922"/>
      <c r="L10" s="929" t="s">
        <v>169</v>
      </c>
      <c r="M10" s="930"/>
      <c r="N10" s="930"/>
      <c r="O10" s="931"/>
      <c r="P10" s="197" t="s">
        <v>26</v>
      </c>
      <c r="Q10" s="141" t="s">
        <v>170</v>
      </c>
      <c r="R10" s="141"/>
      <c r="S10" s="141"/>
      <c r="T10" s="141"/>
      <c r="U10" s="141"/>
      <c r="V10" s="141"/>
      <c r="W10" s="141"/>
      <c r="X10" s="141"/>
      <c r="Y10" s="141"/>
      <c r="Z10" s="141"/>
      <c r="AA10" s="141"/>
      <c r="AB10" s="153"/>
      <c r="AC10" s="141"/>
      <c r="AD10" s="141"/>
      <c r="AE10" s="141"/>
      <c r="AF10" s="141"/>
      <c r="AG10" s="198"/>
      <c r="AH10" s="199"/>
      <c r="AI10" s="138" t="s">
        <v>26</v>
      </c>
      <c r="AJ10" s="6" t="s">
        <v>171</v>
      </c>
      <c r="AK10" s="6"/>
      <c r="AL10" s="148"/>
      <c r="AM10" s="149"/>
      <c r="AN10" s="720"/>
      <c r="AO10" s="721"/>
      <c r="AP10" s="722"/>
    </row>
    <row r="11" spans="1:52" ht="15.95" customHeight="1">
      <c r="A11" s="802"/>
      <c r="B11" s="200" t="s">
        <v>47</v>
      </c>
      <c r="C11" s="196"/>
      <c r="D11" s="754" t="s">
        <v>172</v>
      </c>
      <c r="E11" s="755"/>
      <c r="F11" s="152"/>
      <c r="G11" s="6"/>
      <c r="H11" s="139"/>
      <c r="I11" s="923"/>
      <c r="J11" s="924"/>
      <c r="K11" s="925"/>
      <c r="L11" s="932"/>
      <c r="M11" s="933"/>
      <c r="N11" s="933"/>
      <c r="O11" s="934"/>
      <c r="P11" s="201"/>
      <c r="Q11" s="174" t="s">
        <v>26</v>
      </c>
      <c r="R11" s="134" t="s">
        <v>634</v>
      </c>
      <c r="S11" s="134"/>
      <c r="T11" s="134"/>
      <c r="U11" s="134"/>
      <c r="V11" s="134"/>
      <c r="W11" s="134"/>
      <c r="X11" s="134"/>
      <c r="Y11" s="662"/>
      <c r="Z11" s="217"/>
      <c r="AA11" s="134" t="s">
        <v>47</v>
      </c>
      <c r="AB11" s="938"/>
      <c r="AC11" s="938"/>
      <c r="AD11" s="938"/>
      <c r="AE11" s="938"/>
      <c r="AF11" s="134" t="s">
        <v>594</v>
      </c>
      <c r="AG11" s="202"/>
      <c r="AH11" s="203"/>
      <c r="AI11" s="138" t="s">
        <v>26</v>
      </c>
      <c r="AJ11" s="6" t="s">
        <v>131</v>
      </c>
      <c r="AK11" s="6"/>
      <c r="AN11" s="150"/>
      <c r="AP11" s="151"/>
    </row>
    <row r="12" spans="1:52" ht="15.95" customHeight="1">
      <c r="A12" s="802"/>
      <c r="B12" s="144"/>
      <c r="C12" s="145"/>
      <c r="D12" s="145"/>
      <c r="E12" s="146"/>
      <c r="F12" s="935" t="s">
        <v>585</v>
      </c>
      <c r="G12" s="936"/>
      <c r="H12" s="937"/>
      <c r="I12" s="923"/>
      <c r="J12" s="924"/>
      <c r="K12" s="925"/>
      <c r="L12" s="868" t="s">
        <v>173</v>
      </c>
      <c r="M12" s="869"/>
      <c r="N12" s="869"/>
      <c r="O12" s="870"/>
      <c r="P12" s="196" t="s">
        <v>26</v>
      </c>
      <c r="Q12" s="127" t="s">
        <v>629</v>
      </c>
      <c r="R12" s="6"/>
      <c r="S12" s="6"/>
      <c r="T12" s="127"/>
      <c r="U12" s="127"/>
      <c r="V12" s="127"/>
      <c r="W12" s="141"/>
      <c r="X12" s="141"/>
      <c r="Y12" s="141"/>
      <c r="Z12" s="127"/>
      <c r="AA12" s="127"/>
      <c r="AB12" s="7"/>
      <c r="AC12" s="127"/>
      <c r="AD12" s="127"/>
      <c r="AE12" s="127"/>
      <c r="AF12" s="127"/>
      <c r="AG12" s="204"/>
      <c r="AH12" s="199"/>
      <c r="AI12" s="138" t="s">
        <v>26</v>
      </c>
      <c r="AJ12" s="6" t="s">
        <v>77</v>
      </c>
      <c r="AK12" s="205"/>
      <c r="AL12" s="205"/>
      <c r="AM12" s="206"/>
      <c r="AN12" s="207"/>
      <c r="AO12" s="208"/>
      <c r="AP12" s="209"/>
    </row>
    <row r="13" spans="1:52" ht="15.95" customHeight="1">
      <c r="A13" s="802"/>
      <c r="B13" s="200"/>
      <c r="D13" s="7"/>
      <c r="E13" s="143"/>
      <c r="F13" s="935"/>
      <c r="G13" s="936"/>
      <c r="H13" s="937"/>
      <c r="I13" s="926"/>
      <c r="J13" s="927"/>
      <c r="K13" s="928"/>
      <c r="L13" s="871"/>
      <c r="M13" s="872"/>
      <c r="N13" s="872"/>
      <c r="O13" s="873"/>
      <c r="P13" s="134"/>
      <c r="Q13" s="174" t="s">
        <v>26</v>
      </c>
      <c r="R13" s="134" t="s">
        <v>633</v>
      </c>
      <c r="S13" s="134"/>
      <c r="T13" s="134"/>
      <c r="U13" s="134"/>
      <c r="V13" s="134"/>
      <c r="W13" s="134"/>
      <c r="X13" s="134"/>
      <c r="Y13" s="134"/>
      <c r="Z13" s="662"/>
      <c r="AA13" s="663"/>
      <c r="AB13" s="663" t="s">
        <v>630</v>
      </c>
      <c r="AC13" s="939"/>
      <c r="AD13" s="939"/>
      <c r="AE13" s="939"/>
      <c r="AF13" s="939"/>
      <c r="AG13" s="134" t="s">
        <v>631</v>
      </c>
      <c r="AH13" s="203"/>
      <c r="AI13" s="138" t="s">
        <v>26</v>
      </c>
      <c r="AJ13" s="6" t="s">
        <v>174</v>
      </c>
      <c r="AK13" s="205"/>
      <c r="AL13" s="205"/>
      <c r="AM13" s="206"/>
      <c r="AN13" s="150"/>
      <c r="AP13" s="151"/>
    </row>
    <row r="14" spans="1:52" ht="15.95" customHeight="1">
      <c r="A14" s="802"/>
      <c r="E14" s="171"/>
      <c r="F14" s="935"/>
      <c r="G14" s="936"/>
      <c r="H14" s="937"/>
      <c r="I14" s="857" t="s">
        <v>175</v>
      </c>
      <c r="J14" s="858"/>
      <c r="K14" s="859"/>
      <c r="L14" s="857" t="s">
        <v>632</v>
      </c>
      <c r="M14" s="869"/>
      <c r="N14" s="869"/>
      <c r="O14" s="870"/>
      <c r="P14" s="140" t="s">
        <v>26</v>
      </c>
      <c r="Q14" s="141" t="s">
        <v>595</v>
      </c>
      <c r="R14" s="141"/>
      <c r="S14" s="141"/>
      <c r="T14" s="141"/>
      <c r="U14" s="664"/>
      <c r="V14" s="142"/>
      <c r="W14" s="142"/>
      <c r="X14" s="142"/>
      <c r="Y14" s="665"/>
      <c r="Z14" s="665"/>
      <c r="AA14" s="142"/>
      <c r="AB14" s="142"/>
      <c r="AC14" s="142"/>
      <c r="AD14" s="142"/>
      <c r="AE14" s="142"/>
      <c r="AF14" s="141"/>
      <c r="AG14" s="198"/>
      <c r="AH14" s="199"/>
      <c r="AI14" s="196" t="s">
        <v>26</v>
      </c>
      <c r="AJ14" s="6" t="s">
        <v>176</v>
      </c>
      <c r="AN14" s="150"/>
      <c r="AP14" s="151"/>
    </row>
    <row r="15" spans="1:52" ht="15.95" customHeight="1">
      <c r="A15" s="802"/>
      <c r="B15" s="152"/>
      <c r="C15" s="6"/>
      <c r="D15" s="6"/>
      <c r="E15" s="139"/>
      <c r="F15" s="935"/>
      <c r="G15" s="936"/>
      <c r="H15" s="937"/>
      <c r="I15" s="911"/>
      <c r="J15" s="912"/>
      <c r="K15" s="913"/>
      <c r="L15" s="871"/>
      <c r="M15" s="872"/>
      <c r="N15" s="872"/>
      <c r="O15" s="873"/>
      <c r="P15" s="201" t="s">
        <v>26</v>
      </c>
      <c r="Q15" s="135" t="s">
        <v>596</v>
      </c>
      <c r="R15" s="134"/>
      <c r="S15" s="134"/>
      <c r="T15" s="134"/>
      <c r="U15" s="135"/>
      <c r="V15" s="135"/>
      <c r="W15" s="135"/>
      <c r="X15" s="135"/>
      <c r="Y15" s="135"/>
      <c r="Z15" s="135"/>
      <c r="AA15" s="135"/>
      <c r="AB15" s="135"/>
      <c r="AC15" s="135"/>
      <c r="AD15" s="135"/>
      <c r="AE15" s="135"/>
      <c r="AF15" s="134"/>
      <c r="AG15" s="134"/>
      <c r="AH15" s="203"/>
      <c r="AI15" s="196" t="s">
        <v>26</v>
      </c>
      <c r="AJ15" s="6" t="s">
        <v>177</v>
      </c>
      <c r="AK15" s="212"/>
      <c r="AL15" s="212"/>
      <c r="AM15" s="212"/>
      <c r="AN15" s="150"/>
      <c r="AP15" s="151"/>
    </row>
    <row r="16" spans="1:52" ht="15.95" customHeight="1">
      <c r="A16" s="802"/>
      <c r="B16" s="152"/>
      <c r="C16" s="6"/>
      <c r="D16" s="6"/>
      <c r="E16" s="139"/>
      <c r="F16" s="935"/>
      <c r="G16" s="936"/>
      <c r="H16" s="937"/>
      <c r="I16" s="911"/>
      <c r="J16" s="912"/>
      <c r="K16" s="913"/>
      <c r="L16" s="911" t="s">
        <v>635</v>
      </c>
      <c r="M16" s="912"/>
      <c r="N16" s="912"/>
      <c r="O16" s="913"/>
      <c r="P16" s="140" t="s">
        <v>26</v>
      </c>
      <c r="Q16" s="127" t="s">
        <v>636</v>
      </c>
      <c r="R16" s="127"/>
      <c r="S16" s="127"/>
      <c r="T16" s="127"/>
      <c r="U16" s="6"/>
      <c r="V16" s="6"/>
      <c r="W16" s="6"/>
      <c r="X16" s="6"/>
      <c r="Y16" s="6"/>
      <c r="Z16" s="6"/>
      <c r="AA16" s="6"/>
      <c r="AB16" s="6"/>
      <c r="AC16" s="6"/>
      <c r="AD16" s="6"/>
      <c r="AE16" s="6"/>
      <c r="AF16" s="127"/>
      <c r="AG16" s="127"/>
      <c r="AH16" s="211"/>
      <c r="AI16" s="196" t="s">
        <v>26</v>
      </c>
      <c r="AJ16" s="6" t="s">
        <v>178</v>
      </c>
      <c r="AK16" s="6"/>
      <c r="AL16" s="212"/>
      <c r="AM16" s="212"/>
      <c r="AN16" s="150"/>
      <c r="AP16" s="151"/>
    </row>
    <row r="17" spans="1:44" ht="15.95" customHeight="1">
      <c r="A17" s="802"/>
      <c r="B17" s="152"/>
      <c r="C17" s="6"/>
      <c r="D17" s="6"/>
      <c r="E17" s="139"/>
      <c r="F17" s="935"/>
      <c r="G17" s="936"/>
      <c r="H17" s="937"/>
      <c r="I17" s="911"/>
      <c r="J17" s="912"/>
      <c r="K17" s="913"/>
      <c r="L17" s="911"/>
      <c r="M17" s="912"/>
      <c r="N17" s="912"/>
      <c r="O17" s="913"/>
      <c r="P17" s="268"/>
      <c r="Q17" s="174"/>
      <c r="R17" s="134"/>
      <c r="S17" s="134"/>
      <c r="T17" s="134"/>
      <c r="U17" s="174"/>
      <c r="V17" s="134"/>
      <c r="W17" s="134"/>
      <c r="X17" s="134"/>
      <c r="Y17" s="174"/>
      <c r="Z17" s="134"/>
      <c r="AA17" s="134"/>
      <c r="AB17" s="134"/>
      <c r="AC17" s="174"/>
      <c r="AD17" s="134"/>
      <c r="AE17" s="134"/>
      <c r="AF17" s="134"/>
      <c r="AG17" s="134"/>
      <c r="AH17" s="203"/>
      <c r="AI17" s="196" t="s">
        <v>26</v>
      </c>
      <c r="AJ17" s="6" t="s">
        <v>180</v>
      </c>
      <c r="AK17" s="6"/>
      <c r="AL17" s="6"/>
      <c r="AM17" s="213"/>
      <c r="AN17" s="150"/>
      <c r="AP17" s="151"/>
    </row>
    <row r="18" spans="1:44" ht="15.95" customHeight="1">
      <c r="A18" s="802"/>
      <c r="B18" s="152"/>
      <c r="C18" s="6"/>
      <c r="D18" s="6"/>
      <c r="E18" s="139"/>
      <c r="F18" s="935"/>
      <c r="G18" s="936"/>
      <c r="H18" s="937"/>
      <c r="I18" s="911"/>
      <c r="J18" s="912"/>
      <c r="K18" s="913"/>
      <c r="L18" s="911"/>
      <c r="M18" s="912"/>
      <c r="N18" s="912"/>
      <c r="O18" s="913"/>
      <c r="P18" s="127" t="s">
        <v>179</v>
      </c>
      <c r="R18" s="7"/>
      <c r="S18" s="7"/>
      <c r="T18" s="7"/>
      <c r="U18" s="7"/>
      <c r="V18" s="7"/>
      <c r="X18" s="127"/>
      <c r="Y18" s="127"/>
      <c r="Z18" s="7"/>
      <c r="AA18" s="7"/>
      <c r="AB18" s="7"/>
      <c r="AC18" s="7"/>
      <c r="AD18" s="7"/>
      <c r="AE18" s="7"/>
      <c r="AF18" s="7"/>
      <c r="AG18" s="7"/>
      <c r="AH18" s="154"/>
      <c r="AI18" s="196" t="s">
        <v>26</v>
      </c>
      <c r="AJ18" s="6" t="s">
        <v>183</v>
      </c>
      <c r="AK18" s="214"/>
      <c r="AL18" s="214"/>
      <c r="AM18" s="213"/>
      <c r="AN18" s="150"/>
      <c r="AP18" s="151"/>
      <c r="AR18" s="215"/>
    </row>
    <row r="19" spans="1:44" ht="15.95" customHeight="1">
      <c r="A19" s="802"/>
      <c r="B19" s="152"/>
      <c r="C19" s="6"/>
      <c r="D19" s="6"/>
      <c r="E19" s="139"/>
      <c r="F19" s="935"/>
      <c r="G19" s="936"/>
      <c r="H19" s="937"/>
      <c r="I19" s="860"/>
      <c r="J19" s="861"/>
      <c r="K19" s="862"/>
      <c r="L19" s="860"/>
      <c r="M19" s="861"/>
      <c r="N19" s="861"/>
      <c r="O19" s="862"/>
      <c r="P19" s="216"/>
      <c r="Q19" s="174" t="s">
        <v>26</v>
      </c>
      <c r="R19" s="134" t="s">
        <v>181</v>
      </c>
      <c r="S19" s="136"/>
      <c r="T19" s="136"/>
      <c r="U19" s="136"/>
      <c r="V19" s="136"/>
      <c r="W19" s="217"/>
      <c r="X19" s="217"/>
      <c r="Y19" s="174" t="s">
        <v>26</v>
      </c>
      <c r="Z19" s="134" t="s">
        <v>182</v>
      </c>
      <c r="AA19" s="136"/>
      <c r="AB19" s="136"/>
      <c r="AC19" s="136"/>
      <c r="AD19" s="136"/>
      <c r="AE19" s="136"/>
      <c r="AF19" s="136"/>
      <c r="AG19" s="136"/>
      <c r="AH19" s="137"/>
      <c r="AI19" s="196"/>
      <c r="AJ19" s="4" t="s">
        <v>187</v>
      </c>
      <c r="AK19" s="214"/>
      <c r="AL19" s="214"/>
      <c r="AM19" s="213"/>
      <c r="AN19" s="150"/>
      <c r="AP19" s="151"/>
    </row>
    <row r="20" spans="1:44" ht="15.95" customHeight="1">
      <c r="A20" s="802"/>
      <c r="B20" s="152"/>
      <c r="C20" s="6"/>
      <c r="D20" s="6"/>
      <c r="E20" s="139"/>
      <c r="F20" s="935"/>
      <c r="G20" s="936"/>
      <c r="H20" s="937"/>
      <c r="I20" s="868" t="s">
        <v>184</v>
      </c>
      <c r="J20" s="869"/>
      <c r="K20" s="870"/>
      <c r="L20" s="908" t="s">
        <v>185</v>
      </c>
      <c r="M20" s="909"/>
      <c r="N20" s="909"/>
      <c r="O20" s="910"/>
      <c r="P20" s="201" t="s">
        <v>26</v>
      </c>
      <c r="Q20" s="127" t="s">
        <v>186</v>
      </c>
      <c r="R20" s="218"/>
      <c r="W20" s="7"/>
      <c r="X20" s="127"/>
      <c r="Y20" s="127"/>
      <c r="Z20" s="7"/>
      <c r="AB20" s="7"/>
      <c r="AC20" s="127"/>
      <c r="AD20" s="7"/>
      <c r="AE20" s="127"/>
      <c r="AF20" s="7"/>
      <c r="AG20" s="7"/>
      <c r="AH20" s="137"/>
      <c r="AN20" s="150"/>
      <c r="AP20" s="151"/>
    </row>
    <row r="21" spans="1:44" ht="15.95" customHeight="1">
      <c r="A21" s="802"/>
      <c r="B21" s="152"/>
      <c r="C21" s="6"/>
      <c r="D21" s="6"/>
      <c r="E21" s="139"/>
      <c r="F21" s="935"/>
      <c r="G21" s="936"/>
      <c r="H21" s="937"/>
      <c r="I21" s="885"/>
      <c r="J21" s="886"/>
      <c r="K21" s="887"/>
      <c r="L21" s="857" t="s">
        <v>188</v>
      </c>
      <c r="M21" s="858"/>
      <c r="N21" s="858"/>
      <c r="O21" s="859"/>
      <c r="P21" s="140" t="s">
        <v>26</v>
      </c>
      <c r="Q21" s="141" t="s">
        <v>189</v>
      </c>
      <c r="R21" s="141"/>
      <c r="S21" s="141"/>
      <c r="T21" s="141"/>
      <c r="U21" s="141"/>
      <c r="V21" s="141"/>
      <c r="W21" s="197" t="s">
        <v>26</v>
      </c>
      <c r="X21" s="141" t="s">
        <v>190</v>
      </c>
      <c r="Y21" s="141"/>
      <c r="Z21" s="141"/>
      <c r="AA21" s="141"/>
      <c r="AB21" s="141"/>
      <c r="AC21" s="141"/>
      <c r="AD21" s="141"/>
      <c r="AE21" s="141"/>
      <c r="AF21" s="153"/>
      <c r="AG21" s="153"/>
      <c r="AH21" s="154"/>
      <c r="AN21" s="150"/>
      <c r="AP21" s="151"/>
    </row>
    <row r="22" spans="1:44" ht="15.95" customHeight="1">
      <c r="A22" s="802"/>
      <c r="B22" s="152"/>
      <c r="C22" s="6"/>
      <c r="D22" s="6"/>
      <c r="E22" s="139"/>
      <c r="F22" s="935"/>
      <c r="G22" s="936"/>
      <c r="H22" s="937"/>
      <c r="I22" s="885"/>
      <c r="J22" s="886"/>
      <c r="K22" s="887"/>
      <c r="L22" s="860"/>
      <c r="M22" s="861"/>
      <c r="N22" s="861"/>
      <c r="O22" s="862"/>
      <c r="P22" s="201" t="s">
        <v>26</v>
      </c>
      <c r="Q22" s="219" t="s">
        <v>191</v>
      </c>
      <c r="R22" s="219"/>
      <c r="S22" s="219"/>
      <c r="T22" s="219"/>
      <c r="U22" s="220"/>
      <c r="V22" s="217"/>
      <c r="W22" s="217"/>
      <c r="X22" s="217"/>
      <c r="Y22" s="217"/>
      <c r="Z22" s="217"/>
      <c r="AA22" s="217"/>
      <c r="AB22" s="217"/>
      <c r="AC22" s="135"/>
      <c r="AD22" s="135"/>
      <c r="AE22" s="135"/>
      <c r="AF22" s="136"/>
      <c r="AG22" s="136"/>
      <c r="AH22" s="137"/>
      <c r="AN22" s="150"/>
      <c r="AP22" s="151"/>
    </row>
    <row r="23" spans="1:44" ht="15.95" customHeight="1">
      <c r="A23" s="802"/>
      <c r="B23" s="152"/>
      <c r="C23" s="6"/>
      <c r="D23" s="6"/>
      <c r="E23" s="139"/>
      <c r="F23" s="152"/>
      <c r="G23" s="6"/>
      <c r="H23" s="143"/>
      <c r="I23" s="885"/>
      <c r="J23" s="886"/>
      <c r="K23" s="887"/>
      <c r="L23" s="857" t="s">
        <v>192</v>
      </c>
      <c r="M23" s="858"/>
      <c r="N23" s="858"/>
      <c r="O23" s="859"/>
      <c r="P23" s="196" t="s">
        <v>26</v>
      </c>
      <c r="Q23" s="221" t="s">
        <v>193</v>
      </c>
      <c r="R23" s="221"/>
      <c r="S23" s="221"/>
      <c r="T23" s="221"/>
      <c r="U23" s="221"/>
      <c r="V23" s="221"/>
      <c r="W23" s="221"/>
      <c r="X23" s="221"/>
      <c r="Y23" s="221"/>
      <c r="Z23" s="221"/>
      <c r="AA23" s="221"/>
      <c r="AB23" s="221"/>
      <c r="AC23" s="127"/>
      <c r="AD23" s="127"/>
      <c r="AE23" s="7"/>
      <c r="AF23" s="7"/>
      <c r="AG23" s="7"/>
      <c r="AH23" s="143"/>
      <c r="AI23" s="914" t="s">
        <v>194</v>
      </c>
      <c r="AJ23" s="915"/>
      <c r="AK23" s="915"/>
      <c r="AL23" s="915"/>
      <c r="AM23" s="916"/>
      <c r="AN23" s="150"/>
      <c r="AP23" s="151"/>
    </row>
    <row r="24" spans="1:44" ht="15.95" customHeight="1">
      <c r="A24" s="802"/>
      <c r="B24" s="152"/>
      <c r="C24" s="6"/>
      <c r="D24" s="6"/>
      <c r="E24" s="139"/>
      <c r="F24" s="6"/>
      <c r="G24" s="6"/>
      <c r="H24" s="139"/>
      <c r="I24" s="885"/>
      <c r="J24" s="886"/>
      <c r="K24" s="887"/>
      <c r="L24" s="911"/>
      <c r="M24" s="912"/>
      <c r="N24" s="912"/>
      <c r="O24" s="913"/>
      <c r="P24" s="196" t="s">
        <v>26</v>
      </c>
      <c r="Q24" s="221" t="s">
        <v>195</v>
      </c>
      <c r="R24" s="221"/>
      <c r="S24" s="221"/>
      <c r="T24" s="221"/>
      <c r="U24" s="222"/>
      <c r="AC24" s="6"/>
      <c r="AD24" s="6"/>
      <c r="AE24" s="6"/>
      <c r="AF24" s="7"/>
      <c r="AG24" s="7"/>
      <c r="AH24" s="143"/>
      <c r="AI24" s="914"/>
      <c r="AJ24" s="915"/>
      <c r="AK24" s="915"/>
      <c r="AL24" s="915"/>
      <c r="AM24" s="916"/>
      <c r="AN24" s="150"/>
      <c r="AP24" s="151"/>
    </row>
    <row r="25" spans="1:44" ht="15.95" customHeight="1">
      <c r="A25" s="802"/>
      <c r="B25" s="152"/>
      <c r="C25" s="6"/>
      <c r="D25" s="6"/>
      <c r="E25" s="139"/>
      <c r="F25" s="223"/>
      <c r="G25" s="224"/>
      <c r="H25" s="143"/>
      <c r="I25" s="885"/>
      <c r="J25" s="886"/>
      <c r="K25" s="887"/>
      <c r="L25" s="860"/>
      <c r="M25" s="861"/>
      <c r="N25" s="861"/>
      <c r="O25" s="862"/>
      <c r="P25" s="174" t="s">
        <v>26</v>
      </c>
      <c r="Q25" s="219" t="s">
        <v>196</v>
      </c>
      <c r="R25" s="219"/>
      <c r="S25" s="219"/>
      <c r="T25" s="219"/>
      <c r="U25" s="220"/>
      <c r="V25" s="217"/>
      <c r="W25" s="217"/>
      <c r="X25" s="217"/>
      <c r="Y25" s="217"/>
      <c r="Z25" s="217"/>
      <c r="AA25" s="217"/>
      <c r="AB25" s="217"/>
      <c r="AC25" s="135"/>
      <c r="AD25" s="135"/>
      <c r="AE25" s="135"/>
      <c r="AF25" s="136"/>
      <c r="AG25" s="136"/>
      <c r="AH25" s="137"/>
      <c r="AI25" s="914"/>
      <c r="AJ25" s="915"/>
      <c r="AK25" s="915"/>
      <c r="AL25" s="915"/>
      <c r="AM25" s="916"/>
      <c r="AN25" s="150"/>
      <c r="AP25" s="151"/>
    </row>
    <row r="26" spans="1:44" ht="15.95" customHeight="1">
      <c r="A26" s="802"/>
      <c r="B26" s="152"/>
      <c r="C26" s="6"/>
      <c r="D26" s="6"/>
      <c r="E26" s="139"/>
      <c r="F26" s="223"/>
      <c r="G26" s="224"/>
      <c r="H26" s="143"/>
      <c r="I26" s="871"/>
      <c r="J26" s="872"/>
      <c r="K26" s="873"/>
      <c r="L26" s="917" t="s">
        <v>197</v>
      </c>
      <c r="M26" s="918"/>
      <c r="N26" s="918"/>
      <c r="O26" s="919"/>
      <c r="P26" s="225" t="s">
        <v>26</v>
      </c>
      <c r="Q26" s="63" t="s">
        <v>198</v>
      </c>
      <c r="R26" s="226"/>
      <c r="S26" s="226"/>
      <c r="T26" s="226"/>
      <c r="U26" s="226"/>
      <c r="V26" s="226"/>
      <c r="W26" s="226"/>
      <c r="X26" s="226"/>
      <c r="Y26" s="226"/>
      <c r="Z26" s="226"/>
      <c r="AA26" s="226"/>
      <c r="AB26" s="226"/>
      <c r="AC26" s="226"/>
      <c r="AD26" s="226"/>
      <c r="AE26" s="226"/>
      <c r="AF26" s="226"/>
      <c r="AG26" s="226"/>
      <c r="AH26" s="162" t="s">
        <v>199</v>
      </c>
      <c r="AI26" s="914"/>
      <c r="AJ26" s="915"/>
      <c r="AK26" s="915"/>
      <c r="AL26" s="915"/>
      <c r="AM26" s="916"/>
      <c r="AN26" s="150"/>
      <c r="AP26" s="151"/>
    </row>
    <row r="27" spans="1:44" ht="15.95" customHeight="1">
      <c r="A27" s="227"/>
      <c r="B27" s="152"/>
      <c r="C27" s="6"/>
      <c r="D27" s="6"/>
      <c r="E27" s="139"/>
      <c r="F27" s="152"/>
      <c r="G27" s="6"/>
      <c r="H27" s="143"/>
      <c r="I27" s="705" t="s">
        <v>200</v>
      </c>
      <c r="J27" s="706"/>
      <c r="K27" s="706"/>
      <c r="L27" s="706"/>
      <c r="M27" s="706"/>
      <c r="N27" s="706"/>
      <c r="O27" s="707"/>
      <c r="P27" s="225" t="s">
        <v>26</v>
      </c>
      <c r="Q27" s="47" t="s">
        <v>201</v>
      </c>
      <c r="R27" s="47"/>
      <c r="S27" s="47"/>
      <c r="T27" s="47"/>
      <c r="U27" s="47"/>
      <c r="V27" s="228" t="s">
        <v>26</v>
      </c>
      <c r="W27" s="141" t="s">
        <v>195</v>
      </c>
      <c r="X27" s="47"/>
      <c r="Y27" s="47"/>
      <c r="Z27" s="47"/>
      <c r="AA27" s="47"/>
      <c r="AB27" s="63"/>
      <c r="AC27" s="63"/>
      <c r="AD27" s="63"/>
      <c r="AE27" s="63"/>
      <c r="AF27" s="63"/>
      <c r="AG27" s="63"/>
      <c r="AH27" s="166"/>
      <c r="AI27" s="914"/>
      <c r="AJ27" s="915"/>
      <c r="AK27" s="915"/>
      <c r="AL27" s="915"/>
      <c r="AM27" s="916"/>
      <c r="AN27" s="150"/>
      <c r="AP27" s="151"/>
    </row>
    <row r="28" spans="1:44" ht="15.95" customHeight="1">
      <c r="A28" s="227"/>
      <c r="B28" s="152"/>
      <c r="C28" s="6"/>
      <c r="D28" s="6"/>
      <c r="E28" s="139"/>
      <c r="F28" s="152"/>
      <c r="G28" s="6"/>
      <c r="H28" s="143"/>
      <c r="I28" s="899" t="s">
        <v>199</v>
      </c>
      <c r="J28" s="900"/>
      <c r="K28" s="900"/>
      <c r="L28" s="900"/>
      <c r="M28" s="900"/>
      <c r="N28" s="900"/>
      <c r="O28" s="901"/>
      <c r="P28" s="174" t="s">
        <v>26</v>
      </c>
      <c r="Q28" s="219" t="s">
        <v>196</v>
      </c>
      <c r="R28" s="219"/>
      <c r="S28" s="219"/>
      <c r="T28" s="219"/>
      <c r="U28" s="220"/>
      <c r="V28" s="217"/>
      <c r="W28" s="217"/>
      <c r="X28" s="217"/>
      <c r="Y28" s="217"/>
      <c r="Z28" s="217"/>
      <c r="AA28" s="70"/>
      <c r="AB28" s="70"/>
      <c r="AC28" s="70"/>
      <c r="AD28" s="70"/>
      <c r="AE28" s="70"/>
      <c r="AF28" s="70"/>
      <c r="AG28" s="70"/>
      <c r="AH28" s="161"/>
      <c r="AI28" s="150"/>
      <c r="AM28" s="171"/>
      <c r="AN28" s="150"/>
      <c r="AP28" s="151"/>
    </row>
    <row r="29" spans="1:44" ht="15.95" customHeight="1">
      <c r="A29" s="229"/>
      <c r="B29" s="230"/>
      <c r="C29" s="231"/>
      <c r="D29" s="231"/>
      <c r="E29" s="232"/>
      <c r="F29" s="233"/>
      <c r="G29" s="233"/>
      <c r="H29" s="234"/>
      <c r="I29" s="902" t="s">
        <v>202</v>
      </c>
      <c r="J29" s="903"/>
      <c r="K29" s="903"/>
      <c r="L29" s="903"/>
      <c r="M29" s="903"/>
      <c r="N29" s="903"/>
      <c r="O29" s="904"/>
      <c r="P29" s="235" t="s">
        <v>26</v>
      </c>
      <c r="Q29" s="236" t="s">
        <v>637</v>
      </c>
      <c r="R29" s="237"/>
      <c r="S29" s="237"/>
      <c r="T29" s="237"/>
      <c r="U29" s="238"/>
      <c r="V29" s="237"/>
      <c r="W29" s="239"/>
      <c r="X29" s="228" t="s">
        <v>26</v>
      </c>
      <c r="Y29" s="236" t="s">
        <v>639</v>
      </c>
      <c r="Z29" s="237"/>
      <c r="AA29" s="240"/>
      <c r="AB29" s="240"/>
      <c r="AC29" s="240"/>
      <c r="AD29" s="240"/>
      <c r="AE29" s="240"/>
      <c r="AF29" s="240"/>
      <c r="AG29" s="240"/>
      <c r="AH29" s="241"/>
      <c r="AI29" s="242"/>
      <c r="AJ29" s="231"/>
      <c r="AK29" s="243"/>
      <c r="AL29" s="231"/>
      <c r="AM29" s="232"/>
      <c r="AN29" s="244"/>
      <c r="AO29" s="233"/>
      <c r="AP29" s="245"/>
    </row>
    <row r="30" spans="1:44" s="19" customFormat="1" ht="15.95" customHeight="1" thickBot="1">
      <c r="A30" s="246"/>
      <c r="B30" s="247"/>
      <c r="C30" s="248"/>
      <c r="D30" s="248"/>
      <c r="E30" s="249"/>
      <c r="F30" s="250"/>
      <c r="G30" s="250"/>
      <c r="H30" s="250"/>
      <c r="I30" s="905"/>
      <c r="J30" s="906"/>
      <c r="K30" s="906"/>
      <c r="L30" s="906"/>
      <c r="M30" s="906"/>
      <c r="N30" s="906"/>
      <c r="O30" s="907"/>
      <c r="P30" s="251" t="s">
        <v>26</v>
      </c>
      <c r="Q30" s="248" t="s">
        <v>638</v>
      </c>
      <c r="R30" s="252"/>
      <c r="S30" s="253" t="s">
        <v>630</v>
      </c>
      <c r="T30" s="253"/>
      <c r="U30" s="253"/>
      <c r="V30" s="253"/>
      <c r="W30" s="253"/>
      <c r="X30" s="253"/>
      <c r="Y30" s="254"/>
      <c r="Z30" s="252"/>
      <c r="AA30" s="252" t="s">
        <v>631</v>
      </c>
      <c r="AB30" s="253"/>
      <c r="AC30" s="253"/>
      <c r="AD30" s="253"/>
      <c r="AE30" s="253"/>
      <c r="AF30" s="253"/>
      <c r="AG30" s="253"/>
      <c r="AH30" s="255"/>
      <c r="AI30" s="256"/>
      <c r="AJ30" s="248"/>
      <c r="AK30" s="257"/>
      <c r="AL30" s="248"/>
      <c r="AM30" s="249"/>
      <c r="AN30" s="258"/>
      <c r="AO30" s="259"/>
      <c r="AP30" s="260"/>
    </row>
    <row r="31" spans="1:44" ht="15.95" customHeight="1">
      <c r="B31" s="261" t="s">
        <v>640</v>
      </c>
      <c r="C31" s="261"/>
      <c r="D31" s="261"/>
      <c r="E31" s="261"/>
      <c r="F31" s="261"/>
      <c r="G31" s="261"/>
      <c r="H31" s="261"/>
      <c r="AN31" s="261"/>
      <c r="AO31" s="261"/>
      <c r="AP31" s="261"/>
    </row>
    <row r="32" spans="1:44" ht="15.95" customHeight="1">
      <c r="B32" s="4" t="s">
        <v>641</v>
      </c>
    </row>
    <row r="33" ht="15.95" customHeight="1"/>
  </sheetData>
  <mergeCells count="38">
    <mergeCell ref="AN6:AP7"/>
    <mergeCell ref="A1:AP2"/>
    <mergeCell ref="A3:E3"/>
    <mergeCell ref="F3:AP3"/>
    <mergeCell ref="A4:E4"/>
    <mergeCell ref="F4:AP4"/>
    <mergeCell ref="L7:O7"/>
    <mergeCell ref="P7:AH7"/>
    <mergeCell ref="AI7:AM7"/>
    <mergeCell ref="A6:E7"/>
    <mergeCell ref="F6:H7"/>
    <mergeCell ref="I6:K7"/>
    <mergeCell ref="L6:AM6"/>
    <mergeCell ref="A8:A26"/>
    <mergeCell ref="B8:E9"/>
    <mergeCell ref="F8:H8"/>
    <mergeCell ref="I8:O9"/>
    <mergeCell ref="I20:K26"/>
    <mergeCell ref="D11:E11"/>
    <mergeCell ref="L16:O19"/>
    <mergeCell ref="L14:O15"/>
    <mergeCell ref="AI23:AM27"/>
    <mergeCell ref="L26:O26"/>
    <mergeCell ref="I27:O27"/>
    <mergeCell ref="AN8:AP10"/>
    <mergeCell ref="F9:H9"/>
    <mergeCell ref="I10:K13"/>
    <mergeCell ref="L10:O11"/>
    <mergeCell ref="F12:H22"/>
    <mergeCell ref="L12:O13"/>
    <mergeCell ref="I14:K19"/>
    <mergeCell ref="AB11:AE11"/>
    <mergeCell ref="AC13:AF13"/>
    <mergeCell ref="I28:O28"/>
    <mergeCell ref="I29:O30"/>
    <mergeCell ref="L20:O20"/>
    <mergeCell ref="L21:O22"/>
    <mergeCell ref="L23:O25"/>
  </mergeCells>
  <phoneticPr fontId="1"/>
  <dataValidations count="3">
    <dataValidation type="list" allowBlank="1" showInputMessage="1" showErrorMessage="1"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xr:uid="{0863A8FF-54BA-41DE-9A96-B76E33E8454F}">
      <formula1>"1,2,3,4,5,6,7,8"</formula1>
    </dataValidation>
    <dataValidation type="list" showInputMessage="1" showErrorMessage="1" sqref="WVN983050:WVP983050 JB9:JD9 SX9:SZ9 ACT9:ACV9 AMP9:AMR9 AWL9:AWN9 BGH9:BGJ9 BQD9:BQF9 BZZ9:CAB9 CJV9:CJX9 CTR9:CTT9 DDN9:DDP9 DNJ9:DNL9 DXF9:DXH9 EHB9:EHD9 EQX9:EQZ9 FAT9:FAV9 FKP9:FKR9 FUL9:FUN9 GEH9:GEJ9 GOD9:GOF9 GXZ9:GYB9 HHV9:HHX9 HRR9:HRT9 IBN9:IBP9 ILJ9:ILL9 IVF9:IVH9 JFB9:JFD9 JOX9:JOZ9 JYT9:JYV9 KIP9:KIR9 KSL9:KSN9 LCH9:LCJ9 LMD9:LMF9 LVZ9:LWB9 MFV9:MFX9 MPR9:MPT9 MZN9:MZP9 NJJ9:NJL9 NTF9:NTH9 ODB9:ODD9 OMX9:OMZ9 OWT9:OWV9 PGP9:PGR9 PQL9:PQN9 QAH9:QAJ9 QKD9:QKF9 QTZ9:QUB9 RDV9:RDX9 RNR9:RNT9 RXN9:RXP9 SHJ9:SHL9 SRF9:SRH9 TBB9:TBD9 TKX9:TKZ9 TUT9:TUV9 UEP9:UER9 UOL9:UON9 UYH9:UYJ9 VID9:VIF9 VRZ9:VSB9 WBV9:WBX9 WLR9:WLT9 WVN9:WVP9 F65546:H65546 JB65546:JD65546 SX65546:SZ65546 ACT65546:ACV65546 AMP65546:AMR65546 AWL65546:AWN65546 BGH65546:BGJ65546 BQD65546:BQF65546 BZZ65546:CAB65546 CJV65546:CJX65546 CTR65546:CTT65546 DDN65546:DDP65546 DNJ65546:DNL65546 DXF65546:DXH65546 EHB65546:EHD65546 EQX65546:EQZ65546 FAT65546:FAV65546 FKP65546:FKR65546 FUL65546:FUN65546 GEH65546:GEJ65546 GOD65546:GOF65546 GXZ65546:GYB65546 HHV65546:HHX65546 HRR65546:HRT65546 IBN65546:IBP65546 ILJ65546:ILL65546 IVF65546:IVH65546 JFB65546:JFD65546 JOX65546:JOZ65546 JYT65546:JYV65546 KIP65546:KIR65546 KSL65546:KSN65546 LCH65546:LCJ65546 LMD65546:LMF65546 LVZ65546:LWB65546 MFV65546:MFX65546 MPR65546:MPT65546 MZN65546:MZP65546 NJJ65546:NJL65546 NTF65546:NTH65546 ODB65546:ODD65546 OMX65546:OMZ65546 OWT65546:OWV65546 PGP65546:PGR65546 PQL65546:PQN65546 QAH65546:QAJ65546 QKD65546:QKF65546 QTZ65546:QUB65546 RDV65546:RDX65546 RNR65546:RNT65546 RXN65546:RXP65546 SHJ65546:SHL65546 SRF65546:SRH65546 TBB65546:TBD65546 TKX65546:TKZ65546 TUT65546:TUV65546 UEP65546:UER65546 UOL65546:UON65546 UYH65546:UYJ65546 VID65546:VIF65546 VRZ65546:VSB65546 WBV65546:WBX65546 WLR65546:WLT65546 WVN65546:WVP65546 F131082:H131082 JB131082:JD131082 SX131082:SZ131082 ACT131082:ACV131082 AMP131082:AMR131082 AWL131082:AWN131082 BGH131082:BGJ131082 BQD131082:BQF131082 BZZ131082:CAB131082 CJV131082:CJX131082 CTR131082:CTT131082 DDN131082:DDP131082 DNJ131082:DNL131082 DXF131082:DXH131082 EHB131082:EHD131082 EQX131082:EQZ131082 FAT131082:FAV131082 FKP131082:FKR131082 FUL131082:FUN131082 GEH131082:GEJ131082 GOD131082:GOF131082 GXZ131082:GYB131082 HHV131082:HHX131082 HRR131082:HRT131082 IBN131082:IBP131082 ILJ131082:ILL131082 IVF131082:IVH131082 JFB131082:JFD131082 JOX131082:JOZ131082 JYT131082:JYV131082 KIP131082:KIR131082 KSL131082:KSN131082 LCH131082:LCJ131082 LMD131082:LMF131082 LVZ131082:LWB131082 MFV131082:MFX131082 MPR131082:MPT131082 MZN131082:MZP131082 NJJ131082:NJL131082 NTF131082:NTH131082 ODB131082:ODD131082 OMX131082:OMZ131082 OWT131082:OWV131082 PGP131082:PGR131082 PQL131082:PQN131082 QAH131082:QAJ131082 QKD131082:QKF131082 QTZ131082:QUB131082 RDV131082:RDX131082 RNR131082:RNT131082 RXN131082:RXP131082 SHJ131082:SHL131082 SRF131082:SRH131082 TBB131082:TBD131082 TKX131082:TKZ131082 TUT131082:TUV131082 UEP131082:UER131082 UOL131082:UON131082 UYH131082:UYJ131082 VID131082:VIF131082 VRZ131082:VSB131082 WBV131082:WBX131082 WLR131082:WLT131082 WVN131082:WVP131082 F196618:H196618 JB196618:JD196618 SX196618:SZ196618 ACT196618:ACV196618 AMP196618:AMR196618 AWL196618:AWN196618 BGH196618:BGJ196618 BQD196618:BQF196618 BZZ196618:CAB196618 CJV196618:CJX196618 CTR196618:CTT196618 DDN196618:DDP196618 DNJ196618:DNL196618 DXF196618:DXH196618 EHB196618:EHD196618 EQX196618:EQZ196618 FAT196618:FAV196618 FKP196618:FKR196618 FUL196618:FUN196618 GEH196618:GEJ196618 GOD196618:GOF196618 GXZ196618:GYB196618 HHV196618:HHX196618 HRR196618:HRT196618 IBN196618:IBP196618 ILJ196618:ILL196618 IVF196618:IVH196618 JFB196618:JFD196618 JOX196618:JOZ196618 JYT196618:JYV196618 KIP196618:KIR196618 KSL196618:KSN196618 LCH196618:LCJ196618 LMD196618:LMF196618 LVZ196618:LWB196618 MFV196618:MFX196618 MPR196618:MPT196618 MZN196618:MZP196618 NJJ196618:NJL196618 NTF196618:NTH196618 ODB196618:ODD196618 OMX196618:OMZ196618 OWT196618:OWV196618 PGP196618:PGR196618 PQL196618:PQN196618 QAH196618:QAJ196618 QKD196618:QKF196618 QTZ196618:QUB196618 RDV196618:RDX196618 RNR196618:RNT196618 RXN196618:RXP196618 SHJ196618:SHL196618 SRF196618:SRH196618 TBB196618:TBD196618 TKX196618:TKZ196618 TUT196618:TUV196618 UEP196618:UER196618 UOL196618:UON196618 UYH196618:UYJ196618 VID196618:VIF196618 VRZ196618:VSB196618 WBV196618:WBX196618 WLR196618:WLT196618 WVN196618:WVP196618 F262154:H262154 JB262154:JD262154 SX262154:SZ262154 ACT262154:ACV262154 AMP262154:AMR262154 AWL262154:AWN262154 BGH262154:BGJ262154 BQD262154:BQF262154 BZZ262154:CAB262154 CJV262154:CJX262154 CTR262154:CTT262154 DDN262154:DDP262154 DNJ262154:DNL262154 DXF262154:DXH262154 EHB262154:EHD262154 EQX262154:EQZ262154 FAT262154:FAV262154 FKP262154:FKR262154 FUL262154:FUN262154 GEH262154:GEJ262154 GOD262154:GOF262154 GXZ262154:GYB262154 HHV262154:HHX262154 HRR262154:HRT262154 IBN262154:IBP262154 ILJ262154:ILL262154 IVF262154:IVH262154 JFB262154:JFD262154 JOX262154:JOZ262154 JYT262154:JYV262154 KIP262154:KIR262154 KSL262154:KSN262154 LCH262154:LCJ262154 LMD262154:LMF262154 LVZ262154:LWB262154 MFV262154:MFX262154 MPR262154:MPT262154 MZN262154:MZP262154 NJJ262154:NJL262154 NTF262154:NTH262154 ODB262154:ODD262154 OMX262154:OMZ262154 OWT262154:OWV262154 PGP262154:PGR262154 PQL262154:PQN262154 QAH262154:QAJ262154 QKD262154:QKF262154 QTZ262154:QUB262154 RDV262154:RDX262154 RNR262154:RNT262154 RXN262154:RXP262154 SHJ262154:SHL262154 SRF262154:SRH262154 TBB262154:TBD262154 TKX262154:TKZ262154 TUT262154:TUV262154 UEP262154:UER262154 UOL262154:UON262154 UYH262154:UYJ262154 VID262154:VIF262154 VRZ262154:VSB262154 WBV262154:WBX262154 WLR262154:WLT262154 WVN262154:WVP262154 F327690:H327690 JB327690:JD327690 SX327690:SZ327690 ACT327690:ACV327690 AMP327690:AMR327690 AWL327690:AWN327690 BGH327690:BGJ327690 BQD327690:BQF327690 BZZ327690:CAB327690 CJV327690:CJX327690 CTR327690:CTT327690 DDN327690:DDP327690 DNJ327690:DNL327690 DXF327690:DXH327690 EHB327690:EHD327690 EQX327690:EQZ327690 FAT327690:FAV327690 FKP327690:FKR327690 FUL327690:FUN327690 GEH327690:GEJ327690 GOD327690:GOF327690 GXZ327690:GYB327690 HHV327690:HHX327690 HRR327690:HRT327690 IBN327690:IBP327690 ILJ327690:ILL327690 IVF327690:IVH327690 JFB327690:JFD327690 JOX327690:JOZ327690 JYT327690:JYV327690 KIP327690:KIR327690 KSL327690:KSN327690 LCH327690:LCJ327690 LMD327690:LMF327690 LVZ327690:LWB327690 MFV327690:MFX327690 MPR327690:MPT327690 MZN327690:MZP327690 NJJ327690:NJL327690 NTF327690:NTH327690 ODB327690:ODD327690 OMX327690:OMZ327690 OWT327690:OWV327690 PGP327690:PGR327690 PQL327690:PQN327690 QAH327690:QAJ327690 QKD327690:QKF327690 QTZ327690:QUB327690 RDV327690:RDX327690 RNR327690:RNT327690 RXN327690:RXP327690 SHJ327690:SHL327690 SRF327690:SRH327690 TBB327690:TBD327690 TKX327690:TKZ327690 TUT327690:TUV327690 UEP327690:UER327690 UOL327690:UON327690 UYH327690:UYJ327690 VID327690:VIF327690 VRZ327690:VSB327690 WBV327690:WBX327690 WLR327690:WLT327690 WVN327690:WVP327690 F393226:H393226 JB393226:JD393226 SX393226:SZ393226 ACT393226:ACV393226 AMP393226:AMR393226 AWL393226:AWN393226 BGH393226:BGJ393226 BQD393226:BQF393226 BZZ393226:CAB393226 CJV393226:CJX393226 CTR393226:CTT393226 DDN393226:DDP393226 DNJ393226:DNL393226 DXF393226:DXH393226 EHB393226:EHD393226 EQX393226:EQZ393226 FAT393226:FAV393226 FKP393226:FKR393226 FUL393226:FUN393226 GEH393226:GEJ393226 GOD393226:GOF393226 GXZ393226:GYB393226 HHV393226:HHX393226 HRR393226:HRT393226 IBN393226:IBP393226 ILJ393226:ILL393226 IVF393226:IVH393226 JFB393226:JFD393226 JOX393226:JOZ393226 JYT393226:JYV393226 KIP393226:KIR393226 KSL393226:KSN393226 LCH393226:LCJ393226 LMD393226:LMF393226 LVZ393226:LWB393226 MFV393226:MFX393226 MPR393226:MPT393226 MZN393226:MZP393226 NJJ393226:NJL393226 NTF393226:NTH393226 ODB393226:ODD393226 OMX393226:OMZ393226 OWT393226:OWV393226 PGP393226:PGR393226 PQL393226:PQN393226 QAH393226:QAJ393226 QKD393226:QKF393226 QTZ393226:QUB393226 RDV393226:RDX393226 RNR393226:RNT393226 RXN393226:RXP393226 SHJ393226:SHL393226 SRF393226:SRH393226 TBB393226:TBD393226 TKX393226:TKZ393226 TUT393226:TUV393226 UEP393226:UER393226 UOL393226:UON393226 UYH393226:UYJ393226 VID393226:VIF393226 VRZ393226:VSB393226 WBV393226:WBX393226 WLR393226:WLT393226 WVN393226:WVP393226 F458762:H458762 JB458762:JD458762 SX458762:SZ458762 ACT458762:ACV458762 AMP458762:AMR458762 AWL458762:AWN458762 BGH458762:BGJ458762 BQD458762:BQF458762 BZZ458762:CAB458762 CJV458762:CJX458762 CTR458762:CTT458762 DDN458762:DDP458762 DNJ458762:DNL458762 DXF458762:DXH458762 EHB458762:EHD458762 EQX458762:EQZ458762 FAT458762:FAV458762 FKP458762:FKR458762 FUL458762:FUN458762 GEH458762:GEJ458762 GOD458762:GOF458762 GXZ458762:GYB458762 HHV458762:HHX458762 HRR458762:HRT458762 IBN458762:IBP458762 ILJ458762:ILL458762 IVF458762:IVH458762 JFB458762:JFD458762 JOX458762:JOZ458762 JYT458762:JYV458762 KIP458762:KIR458762 KSL458762:KSN458762 LCH458762:LCJ458762 LMD458762:LMF458762 LVZ458762:LWB458762 MFV458762:MFX458762 MPR458762:MPT458762 MZN458762:MZP458762 NJJ458762:NJL458762 NTF458762:NTH458762 ODB458762:ODD458762 OMX458762:OMZ458762 OWT458762:OWV458762 PGP458762:PGR458762 PQL458762:PQN458762 QAH458762:QAJ458762 QKD458762:QKF458762 QTZ458762:QUB458762 RDV458762:RDX458762 RNR458762:RNT458762 RXN458762:RXP458762 SHJ458762:SHL458762 SRF458762:SRH458762 TBB458762:TBD458762 TKX458762:TKZ458762 TUT458762:TUV458762 UEP458762:UER458762 UOL458762:UON458762 UYH458762:UYJ458762 VID458762:VIF458762 VRZ458762:VSB458762 WBV458762:WBX458762 WLR458762:WLT458762 WVN458762:WVP458762 F524298:H524298 JB524298:JD524298 SX524298:SZ524298 ACT524298:ACV524298 AMP524298:AMR524298 AWL524298:AWN524298 BGH524298:BGJ524298 BQD524298:BQF524298 BZZ524298:CAB524298 CJV524298:CJX524298 CTR524298:CTT524298 DDN524298:DDP524298 DNJ524298:DNL524298 DXF524298:DXH524298 EHB524298:EHD524298 EQX524298:EQZ524298 FAT524298:FAV524298 FKP524298:FKR524298 FUL524298:FUN524298 GEH524298:GEJ524298 GOD524298:GOF524298 GXZ524298:GYB524298 HHV524298:HHX524298 HRR524298:HRT524298 IBN524298:IBP524298 ILJ524298:ILL524298 IVF524298:IVH524298 JFB524298:JFD524298 JOX524298:JOZ524298 JYT524298:JYV524298 KIP524298:KIR524298 KSL524298:KSN524298 LCH524298:LCJ524298 LMD524298:LMF524298 LVZ524298:LWB524298 MFV524298:MFX524298 MPR524298:MPT524298 MZN524298:MZP524298 NJJ524298:NJL524298 NTF524298:NTH524298 ODB524298:ODD524298 OMX524298:OMZ524298 OWT524298:OWV524298 PGP524298:PGR524298 PQL524298:PQN524298 QAH524298:QAJ524298 QKD524298:QKF524298 QTZ524298:QUB524298 RDV524298:RDX524298 RNR524298:RNT524298 RXN524298:RXP524298 SHJ524298:SHL524298 SRF524298:SRH524298 TBB524298:TBD524298 TKX524298:TKZ524298 TUT524298:TUV524298 UEP524298:UER524298 UOL524298:UON524298 UYH524298:UYJ524298 VID524298:VIF524298 VRZ524298:VSB524298 WBV524298:WBX524298 WLR524298:WLT524298 WVN524298:WVP524298 F589834:H589834 JB589834:JD589834 SX589834:SZ589834 ACT589834:ACV589834 AMP589834:AMR589834 AWL589834:AWN589834 BGH589834:BGJ589834 BQD589834:BQF589834 BZZ589834:CAB589834 CJV589834:CJX589834 CTR589834:CTT589834 DDN589834:DDP589834 DNJ589834:DNL589834 DXF589834:DXH589834 EHB589834:EHD589834 EQX589834:EQZ589834 FAT589834:FAV589834 FKP589834:FKR589834 FUL589834:FUN589834 GEH589834:GEJ589834 GOD589834:GOF589834 GXZ589834:GYB589834 HHV589834:HHX589834 HRR589834:HRT589834 IBN589834:IBP589834 ILJ589834:ILL589834 IVF589834:IVH589834 JFB589834:JFD589834 JOX589834:JOZ589834 JYT589834:JYV589834 KIP589834:KIR589834 KSL589834:KSN589834 LCH589834:LCJ589834 LMD589834:LMF589834 LVZ589834:LWB589834 MFV589834:MFX589834 MPR589834:MPT589834 MZN589834:MZP589834 NJJ589834:NJL589834 NTF589834:NTH589834 ODB589834:ODD589834 OMX589834:OMZ589834 OWT589834:OWV589834 PGP589834:PGR589834 PQL589834:PQN589834 QAH589834:QAJ589834 QKD589834:QKF589834 QTZ589834:QUB589834 RDV589834:RDX589834 RNR589834:RNT589834 RXN589834:RXP589834 SHJ589834:SHL589834 SRF589834:SRH589834 TBB589834:TBD589834 TKX589834:TKZ589834 TUT589834:TUV589834 UEP589834:UER589834 UOL589834:UON589834 UYH589834:UYJ589834 VID589834:VIF589834 VRZ589834:VSB589834 WBV589834:WBX589834 WLR589834:WLT589834 WVN589834:WVP589834 F655370:H655370 JB655370:JD655370 SX655370:SZ655370 ACT655370:ACV655370 AMP655370:AMR655370 AWL655370:AWN655370 BGH655370:BGJ655370 BQD655370:BQF655370 BZZ655370:CAB655370 CJV655370:CJX655370 CTR655370:CTT655370 DDN655370:DDP655370 DNJ655370:DNL655370 DXF655370:DXH655370 EHB655370:EHD655370 EQX655370:EQZ655370 FAT655370:FAV655370 FKP655370:FKR655370 FUL655370:FUN655370 GEH655370:GEJ655370 GOD655370:GOF655370 GXZ655370:GYB655370 HHV655370:HHX655370 HRR655370:HRT655370 IBN655370:IBP655370 ILJ655370:ILL655370 IVF655370:IVH655370 JFB655370:JFD655370 JOX655370:JOZ655370 JYT655370:JYV655370 KIP655370:KIR655370 KSL655370:KSN655370 LCH655370:LCJ655370 LMD655370:LMF655370 LVZ655370:LWB655370 MFV655370:MFX655370 MPR655370:MPT655370 MZN655370:MZP655370 NJJ655370:NJL655370 NTF655370:NTH655370 ODB655370:ODD655370 OMX655370:OMZ655370 OWT655370:OWV655370 PGP655370:PGR655370 PQL655370:PQN655370 QAH655370:QAJ655370 QKD655370:QKF655370 QTZ655370:QUB655370 RDV655370:RDX655370 RNR655370:RNT655370 RXN655370:RXP655370 SHJ655370:SHL655370 SRF655370:SRH655370 TBB655370:TBD655370 TKX655370:TKZ655370 TUT655370:TUV655370 UEP655370:UER655370 UOL655370:UON655370 UYH655370:UYJ655370 VID655370:VIF655370 VRZ655370:VSB655370 WBV655370:WBX655370 WLR655370:WLT655370 WVN655370:WVP655370 F720906:H720906 JB720906:JD720906 SX720906:SZ720906 ACT720906:ACV720906 AMP720906:AMR720906 AWL720906:AWN720906 BGH720906:BGJ720906 BQD720906:BQF720906 BZZ720906:CAB720906 CJV720906:CJX720906 CTR720906:CTT720906 DDN720906:DDP720906 DNJ720906:DNL720906 DXF720906:DXH720906 EHB720906:EHD720906 EQX720906:EQZ720906 FAT720906:FAV720906 FKP720906:FKR720906 FUL720906:FUN720906 GEH720906:GEJ720906 GOD720906:GOF720906 GXZ720906:GYB720906 HHV720906:HHX720906 HRR720906:HRT720906 IBN720906:IBP720906 ILJ720906:ILL720906 IVF720906:IVH720906 JFB720906:JFD720906 JOX720906:JOZ720906 JYT720906:JYV720906 KIP720906:KIR720906 KSL720906:KSN720906 LCH720906:LCJ720906 LMD720906:LMF720906 LVZ720906:LWB720906 MFV720906:MFX720906 MPR720906:MPT720906 MZN720906:MZP720906 NJJ720906:NJL720906 NTF720906:NTH720906 ODB720906:ODD720906 OMX720906:OMZ720906 OWT720906:OWV720906 PGP720906:PGR720906 PQL720906:PQN720906 QAH720906:QAJ720906 QKD720906:QKF720906 QTZ720906:QUB720906 RDV720906:RDX720906 RNR720906:RNT720906 RXN720906:RXP720906 SHJ720906:SHL720906 SRF720906:SRH720906 TBB720906:TBD720906 TKX720906:TKZ720906 TUT720906:TUV720906 UEP720906:UER720906 UOL720906:UON720906 UYH720906:UYJ720906 VID720906:VIF720906 VRZ720906:VSB720906 WBV720906:WBX720906 WLR720906:WLT720906 WVN720906:WVP720906 F786442:H786442 JB786442:JD786442 SX786442:SZ786442 ACT786442:ACV786442 AMP786442:AMR786442 AWL786442:AWN786442 BGH786442:BGJ786442 BQD786442:BQF786442 BZZ786442:CAB786442 CJV786442:CJX786442 CTR786442:CTT786442 DDN786442:DDP786442 DNJ786442:DNL786442 DXF786442:DXH786442 EHB786442:EHD786442 EQX786442:EQZ786442 FAT786442:FAV786442 FKP786442:FKR786442 FUL786442:FUN786442 GEH786442:GEJ786442 GOD786442:GOF786442 GXZ786442:GYB786442 HHV786442:HHX786442 HRR786442:HRT786442 IBN786442:IBP786442 ILJ786442:ILL786442 IVF786442:IVH786442 JFB786442:JFD786442 JOX786442:JOZ786442 JYT786442:JYV786442 KIP786442:KIR786442 KSL786442:KSN786442 LCH786442:LCJ786442 LMD786442:LMF786442 LVZ786442:LWB786442 MFV786442:MFX786442 MPR786442:MPT786442 MZN786442:MZP786442 NJJ786442:NJL786442 NTF786442:NTH786442 ODB786442:ODD786442 OMX786442:OMZ786442 OWT786442:OWV786442 PGP786442:PGR786442 PQL786442:PQN786442 QAH786442:QAJ786442 QKD786442:QKF786442 QTZ786442:QUB786442 RDV786442:RDX786442 RNR786442:RNT786442 RXN786442:RXP786442 SHJ786442:SHL786442 SRF786442:SRH786442 TBB786442:TBD786442 TKX786442:TKZ786442 TUT786442:TUV786442 UEP786442:UER786442 UOL786442:UON786442 UYH786442:UYJ786442 VID786442:VIF786442 VRZ786442:VSB786442 WBV786442:WBX786442 WLR786442:WLT786442 WVN786442:WVP786442 F851978:H851978 JB851978:JD851978 SX851978:SZ851978 ACT851978:ACV851978 AMP851978:AMR851978 AWL851978:AWN851978 BGH851978:BGJ851978 BQD851978:BQF851978 BZZ851978:CAB851978 CJV851978:CJX851978 CTR851978:CTT851978 DDN851978:DDP851978 DNJ851978:DNL851978 DXF851978:DXH851978 EHB851978:EHD851978 EQX851978:EQZ851978 FAT851978:FAV851978 FKP851978:FKR851978 FUL851978:FUN851978 GEH851978:GEJ851978 GOD851978:GOF851978 GXZ851978:GYB851978 HHV851978:HHX851978 HRR851978:HRT851978 IBN851978:IBP851978 ILJ851978:ILL851978 IVF851978:IVH851978 JFB851978:JFD851978 JOX851978:JOZ851978 JYT851978:JYV851978 KIP851978:KIR851978 KSL851978:KSN851978 LCH851978:LCJ851978 LMD851978:LMF851978 LVZ851978:LWB851978 MFV851978:MFX851978 MPR851978:MPT851978 MZN851978:MZP851978 NJJ851978:NJL851978 NTF851978:NTH851978 ODB851978:ODD851978 OMX851978:OMZ851978 OWT851978:OWV851978 PGP851978:PGR851978 PQL851978:PQN851978 QAH851978:QAJ851978 QKD851978:QKF851978 QTZ851978:QUB851978 RDV851978:RDX851978 RNR851978:RNT851978 RXN851978:RXP851978 SHJ851978:SHL851978 SRF851978:SRH851978 TBB851978:TBD851978 TKX851978:TKZ851978 TUT851978:TUV851978 UEP851978:UER851978 UOL851978:UON851978 UYH851978:UYJ851978 VID851978:VIF851978 VRZ851978:VSB851978 WBV851978:WBX851978 WLR851978:WLT851978 WVN851978:WVP851978 F917514:H917514 JB917514:JD917514 SX917514:SZ917514 ACT917514:ACV917514 AMP917514:AMR917514 AWL917514:AWN917514 BGH917514:BGJ917514 BQD917514:BQF917514 BZZ917514:CAB917514 CJV917514:CJX917514 CTR917514:CTT917514 DDN917514:DDP917514 DNJ917514:DNL917514 DXF917514:DXH917514 EHB917514:EHD917514 EQX917514:EQZ917514 FAT917514:FAV917514 FKP917514:FKR917514 FUL917514:FUN917514 GEH917514:GEJ917514 GOD917514:GOF917514 GXZ917514:GYB917514 HHV917514:HHX917514 HRR917514:HRT917514 IBN917514:IBP917514 ILJ917514:ILL917514 IVF917514:IVH917514 JFB917514:JFD917514 JOX917514:JOZ917514 JYT917514:JYV917514 KIP917514:KIR917514 KSL917514:KSN917514 LCH917514:LCJ917514 LMD917514:LMF917514 LVZ917514:LWB917514 MFV917514:MFX917514 MPR917514:MPT917514 MZN917514:MZP917514 NJJ917514:NJL917514 NTF917514:NTH917514 ODB917514:ODD917514 OMX917514:OMZ917514 OWT917514:OWV917514 PGP917514:PGR917514 PQL917514:PQN917514 QAH917514:QAJ917514 QKD917514:QKF917514 QTZ917514:QUB917514 RDV917514:RDX917514 RNR917514:RNT917514 RXN917514:RXP917514 SHJ917514:SHL917514 SRF917514:SRH917514 TBB917514:TBD917514 TKX917514:TKZ917514 TUT917514:TUV917514 UEP917514:UER917514 UOL917514:UON917514 UYH917514:UYJ917514 VID917514:VIF917514 VRZ917514:VSB917514 WBV917514:WBX917514 WLR917514:WLT917514 WVN917514:WVP917514 F983050:H983050 JB983050:JD983050 SX983050:SZ983050 ACT983050:ACV983050 AMP983050:AMR983050 AWL983050:AWN983050 BGH983050:BGJ983050 BQD983050:BQF983050 BZZ983050:CAB983050 CJV983050:CJX983050 CTR983050:CTT983050 DDN983050:DDP983050 DNJ983050:DNL983050 DXF983050:DXH983050 EHB983050:EHD983050 EQX983050:EQZ983050 FAT983050:FAV983050 FKP983050:FKR983050 FUL983050:FUN983050 GEH983050:GEJ983050 GOD983050:GOF983050 GXZ983050:GYB983050 HHV983050:HHX983050 HRR983050:HRT983050 IBN983050:IBP983050 ILJ983050:ILL983050 IVF983050:IVH983050 JFB983050:JFD983050 JOX983050:JOZ983050 JYT983050:JYV983050 KIP983050:KIR983050 KSL983050:KSN983050 LCH983050:LCJ983050 LMD983050:LMF983050 LVZ983050:LWB983050 MFV983050:MFX983050 MPR983050:MPT983050 MZN983050:MZP983050 NJJ983050:NJL983050 NTF983050:NTH983050 ODB983050:ODD983050 OMX983050:OMZ983050 OWT983050:OWV983050 PGP983050:PGR983050 PQL983050:PQN983050 QAH983050:QAJ983050 QKD983050:QKF983050 QTZ983050:QUB983050 RDV983050:RDX983050 RNR983050:RNT983050 RXN983050:RXP983050 SHJ983050:SHL983050 SRF983050:SRH983050 TBB983050:TBD983050 TKX983050:TKZ983050 TUT983050:TUV983050 UEP983050:UER983050 UOL983050:UON983050 UYH983050:UYJ983050 VID983050:VIF983050 VRZ983050:VSB983050 WBV983050:WBX983050 WLR983050:WLT983050" xr:uid="{D45DE4A5-B248-487F-9B18-0CE3EC463E6E}">
      <formula1>"4,3,2,1,－"</formula1>
    </dataValidation>
    <dataValidation type="list" showInputMessage="1" showErrorMessage="1" sqref="F9:H9" xr:uid="{043E531F-6CD5-4C6B-B088-680B4F8C06CF}">
      <formula1>"7,6,5,4,3,2,1"</formula1>
    </dataValidation>
  </dataValidations>
  <pageMargins left="0.7" right="0.7" top="0.75" bottom="0.75" header="0.3" footer="0.3"/>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55572E4-3E0F-4D4C-834F-E28A404E8B80}">
          <x14:formula1>
            <xm:f>"□,■"</xm:f>
          </x14:formula1>
          <xm:sqref>JL29:JL30 TH29:TH30 ADD29:ADD30 AMZ29:AMZ30 AWV29:AWV30 BGR29:BGR30 BQN29:BQN30 CAJ29:CAJ30 CKF29:CKF30 CUB29:CUB30 DDX29:DDX30 DNT29:DNT30 DXP29:DXP30 EHL29:EHL30 ERH29:ERH30 FBD29:FBD30 FKZ29:FKZ30 FUV29:FUV30 GER29:GER30 GON29:GON30 GYJ29:GYJ30 HIF29:HIF30 HSB29:HSB30 IBX29:IBX30 ILT29:ILT30 IVP29:IVP30 JFL29:JFL30 JPH29:JPH30 JZD29:JZD30 KIZ29:KIZ30 KSV29:KSV30 LCR29:LCR30 LMN29:LMN30 LWJ29:LWJ30 MGF29:MGF30 MQB29:MQB30 MZX29:MZX30 NJT29:NJT30 NTP29:NTP30 ODL29:ODL30 ONH29:ONH30 OXD29:OXD30 PGZ29:PGZ30 PQV29:PQV30 QAR29:QAR30 QKN29:QKN30 QUJ29:QUJ30 REF29:REF30 ROB29:ROB30 RXX29:RXX30 SHT29:SHT30 SRP29:SRP30 TBL29:TBL30 TLH29:TLH30 TVD29:TVD30 UEZ29:UEZ30 UOV29:UOV30 UYR29:UYR30 VIN29:VIN30 VSJ29:VSJ30 WCF29:WCF30 WMB29:WMB30 WVX29:WVX30 P65565:P65566 JL65565:JL65566 TH65565:TH65566 ADD65565:ADD65566 AMZ65565:AMZ65566 AWV65565:AWV65566 BGR65565:BGR65566 BQN65565:BQN65566 CAJ65565:CAJ65566 CKF65565:CKF65566 CUB65565:CUB65566 DDX65565:DDX65566 DNT65565:DNT65566 DXP65565:DXP65566 EHL65565:EHL65566 ERH65565:ERH65566 FBD65565:FBD65566 FKZ65565:FKZ65566 FUV65565:FUV65566 GER65565:GER65566 GON65565:GON65566 GYJ65565:GYJ65566 HIF65565:HIF65566 HSB65565:HSB65566 IBX65565:IBX65566 ILT65565:ILT65566 IVP65565:IVP65566 JFL65565:JFL65566 JPH65565:JPH65566 JZD65565:JZD65566 KIZ65565:KIZ65566 KSV65565:KSV65566 LCR65565:LCR65566 LMN65565:LMN65566 LWJ65565:LWJ65566 MGF65565:MGF65566 MQB65565:MQB65566 MZX65565:MZX65566 NJT65565:NJT65566 NTP65565:NTP65566 ODL65565:ODL65566 ONH65565:ONH65566 OXD65565:OXD65566 PGZ65565:PGZ65566 PQV65565:PQV65566 QAR65565:QAR65566 QKN65565:QKN65566 QUJ65565:QUJ65566 REF65565:REF65566 ROB65565:ROB65566 RXX65565:RXX65566 SHT65565:SHT65566 SRP65565:SRP65566 TBL65565:TBL65566 TLH65565:TLH65566 TVD65565:TVD65566 UEZ65565:UEZ65566 UOV65565:UOV65566 UYR65565:UYR65566 VIN65565:VIN65566 VSJ65565:VSJ65566 WCF65565:WCF65566 WMB65565:WMB65566 WVX65565:WVX65566 P131101:P131102 JL131101:JL131102 TH131101:TH131102 ADD131101:ADD131102 AMZ131101:AMZ131102 AWV131101:AWV131102 BGR131101:BGR131102 BQN131101:BQN131102 CAJ131101:CAJ131102 CKF131101:CKF131102 CUB131101:CUB131102 DDX131101:DDX131102 DNT131101:DNT131102 DXP131101:DXP131102 EHL131101:EHL131102 ERH131101:ERH131102 FBD131101:FBD131102 FKZ131101:FKZ131102 FUV131101:FUV131102 GER131101:GER131102 GON131101:GON131102 GYJ131101:GYJ131102 HIF131101:HIF131102 HSB131101:HSB131102 IBX131101:IBX131102 ILT131101:ILT131102 IVP131101:IVP131102 JFL131101:JFL131102 JPH131101:JPH131102 JZD131101:JZD131102 KIZ131101:KIZ131102 KSV131101:KSV131102 LCR131101:LCR131102 LMN131101:LMN131102 LWJ131101:LWJ131102 MGF131101:MGF131102 MQB131101:MQB131102 MZX131101:MZX131102 NJT131101:NJT131102 NTP131101:NTP131102 ODL131101:ODL131102 ONH131101:ONH131102 OXD131101:OXD131102 PGZ131101:PGZ131102 PQV131101:PQV131102 QAR131101:QAR131102 QKN131101:QKN131102 QUJ131101:QUJ131102 REF131101:REF131102 ROB131101:ROB131102 RXX131101:RXX131102 SHT131101:SHT131102 SRP131101:SRP131102 TBL131101:TBL131102 TLH131101:TLH131102 TVD131101:TVD131102 UEZ131101:UEZ131102 UOV131101:UOV131102 UYR131101:UYR131102 VIN131101:VIN131102 VSJ131101:VSJ131102 WCF131101:WCF131102 WMB131101:WMB131102 WVX131101:WVX131102 P196637:P196638 JL196637:JL196638 TH196637:TH196638 ADD196637:ADD196638 AMZ196637:AMZ196638 AWV196637:AWV196638 BGR196637:BGR196638 BQN196637:BQN196638 CAJ196637:CAJ196638 CKF196637:CKF196638 CUB196637:CUB196638 DDX196637:DDX196638 DNT196637:DNT196638 DXP196637:DXP196638 EHL196637:EHL196638 ERH196637:ERH196638 FBD196637:FBD196638 FKZ196637:FKZ196638 FUV196637:FUV196638 GER196637:GER196638 GON196637:GON196638 GYJ196637:GYJ196638 HIF196637:HIF196638 HSB196637:HSB196638 IBX196637:IBX196638 ILT196637:ILT196638 IVP196637:IVP196638 JFL196637:JFL196638 JPH196637:JPH196638 JZD196637:JZD196638 KIZ196637:KIZ196638 KSV196637:KSV196638 LCR196637:LCR196638 LMN196637:LMN196638 LWJ196637:LWJ196638 MGF196637:MGF196638 MQB196637:MQB196638 MZX196637:MZX196638 NJT196637:NJT196638 NTP196637:NTP196638 ODL196637:ODL196638 ONH196637:ONH196638 OXD196637:OXD196638 PGZ196637:PGZ196638 PQV196637:PQV196638 QAR196637:QAR196638 QKN196637:QKN196638 QUJ196637:QUJ196638 REF196637:REF196638 ROB196637:ROB196638 RXX196637:RXX196638 SHT196637:SHT196638 SRP196637:SRP196638 TBL196637:TBL196638 TLH196637:TLH196638 TVD196637:TVD196638 UEZ196637:UEZ196638 UOV196637:UOV196638 UYR196637:UYR196638 VIN196637:VIN196638 VSJ196637:VSJ196638 WCF196637:WCF196638 WMB196637:WMB196638 WVX196637:WVX196638 P262173:P262174 JL262173:JL262174 TH262173:TH262174 ADD262173:ADD262174 AMZ262173:AMZ262174 AWV262173:AWV262174 BGR262173:BGR262174 BQN262173:BQN262174 CAJ262173:CAJ262174 CKF262173:CKF262174 CUB262173:CUB262174 DDX262173:DDX262174 DNT262173:DNT262174 DXP262173:DXP262174 EHL262173:EHL262174 ERH262173:ERH262174 FBD262173:FBD262174 FKZ262173:FKZ262174 FUV262173:FUV262174 GER262173:GER262174 GON262173:GON262174 GYJ262173:GYJ262174 HIF262173:HIF262174 HSB262173:HSB262174 IBX262173:IBX262174 ILT262173:ILT262174 IVP262173:IVP262174 JFL262173:JFL262174 JPH262173:JPH262174 JZD262173:JZD262174 KIZ262173:KIZ262174 KSV262173:KSV262174 LCR262173:LCR262174 LMN262173:LMN262174 LWJ262173:LWJ262174 MGF262173:MGF262174 MQB262173:MQB262174 MZX262173:MZX262174 NJT262173:NJT262174 NTP262173:NTP262174 ODL262173:ODL262174 ONH262173:ONH262174 OXD262173:OXD262174 PGZ262173:PGZ262174 PQV262173:PQV262174 QAR262173:QAR262174 QKN262173:QKN262174 QUJ262173:QUJ262174 REF262173:REF262174 ROB262173:ROB262174 RXX262173:RXX262174 SHT262173:SHT262174 SRP262173:SRP262174 TBL262173:TBL262174 TLH262173:TLH262174 TVD262173:TVD262174 UEZ262173:UEZ262174 UOV262173:UOV262174 UYR262173:UYR262174 VIN262173:VIN262174 VSJ262173:VSJ262174 WCF262173:WCF262174 WMB262173:WMB262174 WVX262173:WVX262174 P327709:P327710 JL327709:JL327710 TH327709:TH327710 ADD327709:ADD327710 AMZ327709:AMZ327710 AWV327709:AWV327710 BGR327709:BGR327710 BQN327709:BQN327710 CAJ327709:CAJ327710 CKF327709:CKF327710 CUB327709:CUB327710 DDX327709:DDX327710 DNT327709:DNT327710 DXP327709:DXP327710 EHL327709:EHL327710 ERH327709:ERH327710 FBD327709:FBD327710 FKZ327709:FKZ327710 FUV327709:FUV327710 GER327709:GER327710 GON327709:GON327710 GYJ327709:GYJ327710 HIF327709:HIF327710 HSB327709:HSB327710 IBX327709:IBX327710 ILT327709:ILT327710 IVP327709:IVP327710 JFL327709:JFL327710 JPH327709:JPH327710 JZD327709:JZD327710 KIZ327709:KIZ327710 KSV327709:KSV327710 LCR327709:LCR327710 LMN327709:LMN327710 LWJ327709:LWJ327710 MGF327709:MGF327710 MQB327709:MQB327710 MZX327709:MZX327710 NJT327709:NJT327710 NTP327709:NTP327710 ODL327709:ODL327710 ONH327709:ONH327710 OXD327709:OXD327710 PGZ327709:PGZ327710 PQV327709:PQV327710 QAR327709:QAR327710 QKN327709:QKN327710 QUJ327709:QUJ327710 REF327709:REF327710 ROB327709:ROB327710 RXX327709:RXX327710 SHT327709:SHT327710 SRP327709:SRP327710 TBL327709:TBL327710 TLH327709:TLH327710 TVD327709:TVD327710 UEZ327709:UEZ327710 UOV327709:UOV327710 UYR327709:UYR327710 VIN327709:VIN327710 VSJ327709:VSJ327710 WCF327709:WCF327710 WMB327709:WMB327710 WVX327709:WVX327710 P393245:P393246 JL393245:JL393246 TH393245:TH393246 ADD393245:ADD393246 AMZ393245:AMZ393246 AWV393245:AWV393246 BGR393245:BGR393246 BQN393245:BQN393246 CAJ393245:CAJ393246 CKF393245:CKF393246 CUB393245:CUB393246 DDX393245:DDX393246 DNT393245:DNT393246 DXP393245:DXP393246 EHL393245:EHL393246 ERH393245:ERH393246 FBD393245:FBD393246 FKZ393245:FKZ393246 FUV393245:FUV393246 GER393245:GER393246 GON393245:GON393246 GYJ393245:GYJ393246 HIF393245:HIF393246 HSB393245:HSB393246 IBX393245:IBX393246 ILT393245:ILT393246 IVP393245:IVP393246 JFL393245:JFL393246 JPH393245:JPH393246 JZD393245:JZD393246 KIZ393245:KIZ393246 KSV393245:KSV393246 LCR393245:LCR393246 LMN393245:LMN393246 LWJ393245:LWJ393246 MGF393245:MGF393246 MQB393245:MQB393246 MZX393245:MZX393246 NJT393245:NJT393246 NTP393245:NTP393246 ODL393245:ODL393246 ONH393245:ONH393246 OXD393245:OXD393246 PGZ393245:PGZ393246 PQV393245:PQV393246 QAR393245:QAR393246 QKN393245:QKN393246 QUJ393245:QUJ393246 REF393245:REF393246 ROB393245:ROB393246 RXX393245:RXX393246 SHT393245:SHT393246 SRP393245:SRP393246 TBL393245:TBL393246 TLH393245:TLH393246 TVD393245:TVD393246 UEZ393245:UEZ393246 UOV393245:UOV393246 UYR393245:UYR393246 VIN393245:VIN393246 VSJ393245:VSJ393246 WCF393245:WCF393246 WMB393245:WMB393246 WVX393245:WVX393246 P458781:P458782 JL458781:JL458782 TH458781:TH458782 ADD458781:ADD458782 AMZ458781:AMZ458782 AWV458781:AWV458782 BGR458781:BGR458782 BQN458781:BQN458782 CAJ458781:CAJ458782 CKF458781:CKF458782 CUB458781:CUB458782 DDX458781:DDX458782 DNT458781:DNT458782 DXP458781:DXP458782 EHL458781:EHL458782 ERH458781:ERH458782 FBD458781:FBD458782 FKZ458781:FKZ458782 FUV458781:FUV458782 GER458781:GER458782 GON458781:GON458782 GYJ458781:GYJ458782 HIF458781:HIF458782 HSB458781:HSB458782 IBX458781:IBX458782 ILT458781:ILT458782 IVP458781:IVP458782 JFL458781:JFL458782 JPH458781:JPH458782 JZD458781:JZD458782 KIZ458781:KIZ458782 KSV458781:KSV458782 LCR458781:LCR458782 LMN458781:LMN458782 LWJ458781:LWJ458782 MGF458781:MGF458782 MQB458781:MQB458782 MZX458781:MZX458782 NJT458781:NJT458782 NTP458781:NTP458782 ODL458781:ODL458782 ONH458781:ONH458782 OXD458781:OXD458782 PGZ458781:PGZ458782 PQV458781:PQV458782 QAR458781:QAR458782 QKN458781:QKN458782 QUJ458781:QUJ458782 REF458781:REF458782 ROB458781:ROB458782 RXX458781:RXX458782 SHT458781:SHT458782 SRP458781:SRP458782 TBL458781:TBL458782 TLH458781:TLH458782 TVD458781:TVD458782 UEZ458781:UEZ458782 UOV458781:UOV458782 UYR458781:UYR458782 VIN458781:VIN458782 VSJ458781:VSJ458782 WCF458781:WCF458782 WMB458781:WMB458782 WVX458781:WVX458782 P524317:P524318 JL524317:JL524318 TH524317:TH524318 ADD524317:ADD524318 AMZ524317:AMZ524318 AWV524317:AWV524318 BGR524317:BGR524318 BQN524317:BQN524318 CAJ524317:CAJ524318 CKF524317:CKF524318 CUB524317:CUB524318 DDX524317:DDX524318 DNT524317:DNT524318 DXP524317:DXP524318 EHL524317:EHL524318 ERH524317:ERH524318 FBD524317:FBD524318 FKZ524317:FKZ524318 FUV524317:FUV524318 GER524317:GER524318 GON524317:GON524318 GYJ524317:GYJ524318 HIF524317:HIF524318 HSB524317:HSB524318 IBX524317:IBX524318 ILT524317:ILT524318 IVP524317:IVP524318 JFL524317:JFL524318 JPH524317:JPH524318 JZD524317:JZD524318 KIZ524317:KIZ524318 KSV524317:KSV524318 LCR524317:LCR524318 LMN524317:LMN524318 LWJ524317:LWJ524318 MGF524317:MGF524318 MQB524317:MQB524318 MZX524317:MZX524318 NJT524317:NJT524318 NTP524317:NTP524318 ODL524317:ODL524318 ONH524317:ONH524318 OXD524317:OXD524318 PGZ524317:PGZ524318 PQV524317:PQV524318 QAR524317:QAR524318 QKN524317:QKN524318 QUJ524317:QUJ524318 REF524317:REF524318 ROB524317:ROB524318 RXX524317:RXX524318 SHT524317:SHT524318 SRP524317:SRP524318 TBL524317:TBL524318 TLH524317:TLH524318 TVD524317:TVD524318 UEZ524317:UEZ524318 UOV524317:UOV524318 UYR524317:UYR524318 VIN524317:VIN524318 VSJ524317:VSJ524318 WCF524317:WCF524318 WMB524317:WMB524318 WVX524317:WVX524318 P589853:P589854 JL589853:JL589854 TH589853:TH589854 ADD589853:ADD589854 AMZ589853:AMZ589854 AWV589853:AWV589854 BGR589853:BGR589854 BQN589853:BQN589854 CAJ589853:CAJ589854 CKF589853:CKF589854 CUB589853:CUB589854 DDX589853:DDX589854 DNT589853:DNT589854 DXP589853:DXP589854 EHL589853:EHL589854 ERH589853:ERH589854 FBD589853:FBD589854 FKZ589853:FKZ589854 FUV589853:FUV589854 GER589853:GER589854 GON589853:GON589854 GYJ589853:GYJ589854 HIF589853:HIF589854 HSB589853:HSB589854 IBX589853:IBX589854 ILT589853:ILT589854 IVP589853:IVP589854 JFL589853:JFL589854 JPH589853:JPH589854 JZD589853:JZD589854 KIZ589853:KIZ589854 KSV589853:KSV589854 LCR589853:LCR589854 LMN589853:LMN589854 LWJ589853:LWJ589854 MGF589853:MGF589854 MQB589853:MQB589854 MZX589853:MZX589854 NJT589853:NJT589854 NTP589853:NTP589854 ODL589853:ODL589854 ONH589853:ONH589854 OXD589853:OXD589854 PGZ589853:PGZ589854 PQV589853:PQV589854 QAR589853:QAR589854 QKN589853:QKN589854 QUJ589853:QUJ589854 REF589853:REF589854 ROB589853:ROB589854 RXX589853:RXX589854 SHT589853:SHT589854 SRP589853:SRP589854 TBL589853:TBL589854 TLH589853:TLH589854 TVD589853:TVD589854 UEZ589853:UEZ589854 UOV589853:UOV589854 UYR589853:UYR589854 VIN589853:VIN589854 VSJ589853:VSJ589854 WCF589853:WCF589854 WMB589853:WMB589854 WVX589853:WVX589854 P655389:P655390 JL655389:JL655390 TH655389:TH655390 ADD655389:ADD655390 AMZ655389:AMZ655390 AWV655389:AWV655390 BGR655389:BGR655390 BQN655389:BQN655390 CAJ655389:CAJ655390 CKF655389:CKF655390 CUB655389:CUB655390 DDX655389:DDX655390 DNT655389:DNT655390 DXP655389:DXP655390 EHL655389:EHL655390 ERH655389:ERH655390 FBD655389:FBD655390 FKZ655389:FKZ655390 FUV655389:FUV655390 GER655389:GER655390 GON655389:GON655390 GYJ655389:GYJ655390 HIF655389:HIF655390 HSB655389:HSB655390 IBX655389:IBX655390 ILT655389:ILT655390 IVP655389:IVP655390 JFL655389:JFL655390 JPH655389:JPH655390 JZD655389:JZD655390 KIZ655389:KIZ655390 KSV655389:KSV655390 LCR655389:LCR655390 LMN655389:LMN655390 LWJ655389:LWJ655390 MGF655389:MGF655390 MQB655389:MQB655390 MZX655389:MZX655390 NJT655389:NJT655390 NTP655389:NTP655390 ODL655389:ODL655390 ONH655389:ONH655390 OXD655389:OXD655390 PGZ655389:PGZ655390 PQV655389:PQV655390 QAR655389:QAR655390 QKN655389:QKN655390 QUJ655389:QUJ655390 REF655389:REF655390 ROB655389:ROB655390 RXX655389:RXX655390 SHT655389:SHT655390 SRP655389:SRP655390 TBL655389:TBL655390 TLH655389:TLH655390 TVD655389:TVD655390 UEZ655389:UEZ655390 UOV655389:UOV655390 UYR655389:UYR655390 VIN655389:VIN655390 VSJ655389:VSJ655390 WCF655389:WCF655390 WMB655389:WMB655390 WVX655389:WVX655390 P720925:P720926 JL720925:JL720926 TH720925:TH720926 ADD720925:ADD720926 AMZ720925:AMZ720926 AWV720925:AWV720926 BGR720925:BGR720926 BQN720925:BQN720926 CAJ720925:CAJ720926 CKF720925:CKF720926 CUB720925:CUB720926 DDX720925:DDX720926 DNT720925:DNT720926 DXP720925:DXP720926 EHL720925:EHL720926 ERH720925:ERH720926 FBD720925:FBD720926 FKZ720925:FKZ720926 FUV720925:FUV720926 GER720925:GER720926 GON720925:GON720926 GYJ720925:GYJ720926 HIF720925:HIF720926 HSB720925:HSB720926 IBX720925:IBX720926 ILT720925:ILT720926 IVP720925:IVP720926 JFL720925:JFL720926 JPH720925:JPH720926 JZD720925:JZD720926 KIZ720925:KIZ720926 KSV720925:KSV720926 LCR720925:LCR720926 LMN720925:LMN720926 LWJ720925:LWJ720926 MGF720925:MGF720926 MQB720925:MQB720926 MZX720925:MZX720926 NJT720925:NJT720926 NTP720925:NTP720926 ODL720925:ODL720926 ONH720925:ONH720926 OXD720925:OXD720926 PGZ720925:PGZ720926 PQV720925:PQV720926 QAR720925:QAR720926 QKN720925:QKN720926 QUJ720925:QUJ720926 REF720925:REF720926 ROB720925:ROB720926 RXX720925:RXX720926 SHT720925:SHT720926 SRP720925:SRP720926 TBL720925:TBL720926 TLH720925:TLH720926 TVD720925:TVD720926 UEZ720925:UEZ720926 UOV720925:UOV720926 UYR720925:UYR720926 VIN720925:VIN720926 VSJ720925:VSJ720926 WCF720925:WCF720926 WMB720925:WMB720926 WVX720925:WVX720926 P786461:P786462 JL786461:JL786462 TH786461:TH786462 ADD786461:ADD786462 AMZ786461:AMZ786462 AWV786461:AWV786462 BGR786461:BGR786462 BQN786461:BQN786462 CAJ786461:CAJ786462 CKF786461:CKF786462 CUB786461:CUB786462 DDX786461:DDX786462 DNT786461:DNT786462 DXP786461:DXP786462 EHL786461:EHL786462 ERH786461:ERH786462 FBD786461:FBD786462 FKZ786461:FKZ786462 FUV786461:FUV786462 GER786461:GER786462 GON786461:GON786462 GYJ786461:GYJ786462 HIF786461:HIF786462 HSB786461:HSB786462 IBX786461:IBX786462 ILT786461:ILT786462 IVP786461:IVP786462 JFL786461:JFL786462 JPH786461:JPH786462 JZD786461:JZD786462 KIZ786461:KIZ786462 KSV786461:KSV786462 LCR786461:LCR786462 LMN786461:LMN786462 LWJ786461:LWJ786462 MGF786461:MGF786462 MQB786461:MQB786462 MZX786461:MZX786462 NJT786461:NJT786462 NTP786461:NTP786462 ODL786461:ODL786462 ONH786461:ONH786462 OXD786461:OXD786462 PGZ786461:PGZ786462 PQV786461:PQV786462 QAR786461:QAR786462 QKN786461:QKN786462 QUJ786461:QUJ786462 REF786461:REF786462 ROB786461:ROB786462 RXX786461:RXX786462 SHT786461:SHT786462 SRP786461:SRP786462 TBL786461:TBL786462 TLH786461:TLH786462 TVD786461:TVD786462 UEZ786461:UEZ786462 UOV786461:UOV786462 UYR786461:UYR786462 VIN786461:VIN786462 VSJ786461:VSJ786462 WCF786461:WCF786462 WMB786461:WMB786462 WVX786461:WVX786462 P851997:P851998 JL851997:JL851998 TH851997:TH851998 ADD851997:ADD851998 AMZ851997:AMZ851998 AWV851997:AWV851998 BGR851997:BGR851998 BQN851997:BQN851998 CAJ851997:CAJ851998 CKF851997:CKF851998 CUB851997:CUB851998 DDX851997:DDX851998 DNT851997:DNT851998 DXP851997:DXP851998 EHL851997:EHL851998 ERH851997:ERH851998 FBD851997:FBD851998 FKZ851997:FKZ851998 FUV851997:FUV851998 GER851997:GER851998 GON851997:GON851998 GYJ851997:GYJ851998 HIF851997:HIF851998 HSB851997:HSB851998 IBX851997:IBX851998 ILT851997:ILT851998 IVP851997:IVP851998 JFL851997:JFL851998 JPH851997:JPH851998 JZD851997:JZD851998 KIZ851997:KIZ851998 KSV851997:KSV851998 LCR851997:LCR851998 LMN851997:LMN851998 LWJ851997:LWJ851998 MGF851997:MGF851998 MQB851997:MQB851998 MZX851997:MZX851998 NJT851997:NJT851998 NTP851997:NTP851998 ODL851997:ODL851998 ONH851997:ONH851998 OXD851997:OXD851998 PGZ851997:PGZ851998 PQV851997:PQV851998 QAR851997:QAR851998 QKN851997:QKN851998 QUJ851997:QUJ851998 REF851997:REF851998 ROB851997:ROB851998 RXX851997:RXX851998 SHT851997:SHT851998 SRP851997:SRP851998 TBL851997:TBL851998 TLH851997:TLH851998 TVD851997:TVD851998 UEZ851997:UEZ851998 UOV851997:UOV851998 UYR851997:UYR851998 VIN851997:VIN851998 VSJ851997:VSJ851998 WCF851997:WCF851998 WMB851997:WMB851998 WVX851997:WVX851998 P917533:P917534 JL917533:JL917534 TH917533:TH917534 ADD917533:ADD917534 AMZ917533:AMZ917534 AWV917533:AWV917534 BGR917533:BGR917534 BQN917533:BQN917534 CAJ917533:CAJ917534 CKF917533:CKF917534 CUB917533:CUB917534 DDX917533:DDX917534 DNT917533:DNT917534 DXP917533:DXP917534 EHL917533:EHL917534 ERH917533:ERH917534 FBD917533:FBD917534 FKZ917533:FKZ917534 FUV917533:FUV917534 GER917533:GER917534 GON917533:GON917534 GYJ917533:GYJ917534 HIF917533:HIF917534 HSB917533:HSB917534 IBX917533:IBX917534 ILT917533:ILT917534 IVP917533:IVP917534 JFL917533:JFL917534 JPH917533:JPH917534 JZD917533:JZD917534 KIZ917533:KIZ917534 KSV917533:KSV917534 LCR917533:LCR917534 LMN917533:LMN917534 LWJ917533:LWJ917534 MGF917533:MGF917534 MQB917533:MQB917534 MZX917533:MZX917534 NJT917533:NJT917534 NTP917533:NTP917534 ODL917533:ODL917534 ONH917533:ONH917534 OXD917533:OXD917534 PGZ917533:PGZ917534 PQV917533:PQV917534 QAR917533:QAR917534 QKN917533:QKN917534 QUJ917533:QUJ917534 REF917533:REF917534 ROB917533:ROB917534 RXX917533:RXX917534 SHT917533:SHT917534 SRP917533:SRP917534 TBL917533:TBL917534 TLH917533:TLH917534 TVD917533:TVD917534 UEZ917533:UEZ917534 UOV917533:UOV917534 UYR917533:UYR917534 VIN917533:VIN917534 VSJ917533:VSJ917534 WCF917533:WCF917534 WMB917533:WMB917534 WVX917533:WVX917534 P983069:P983070 JL983069:JL983070 TH983069:TH983070 ADD983069:ADD983070 AMZ983069:AMZ983070 AWV983069:AWV983070 BGR983069:BGR983070 BQN983069:BQN983070 CAJ983069:CAJ983070 CKF983069:CKF983070 CUB983069:CUB983070 DDX983069:DDX983070 DNT983069:DNT983070 DXP983069:DXP983070 EHL983069:EHL983070 ERH983069:ERH983070 FBD983069:FBD983070 FKZ983069:FKZ983070 FUV983069:FUV983070 GER983069:GER983070 GON983069:GON983070 GYJ983069:GYJ983070 HIF983069:HIF983070 HSB983069:HSB983070 IBX983069:IBX983070 ILT983069:ILT983070 IVP983069:IVP983070 JFL983069:JFL983070 JPH983069:JPH983070 JZD983069:JZD983070 KIZ983069:KIZ983070 KSV983069:KSV983070 LCR983069:LCR983070 LMN983069:LMN983070 LWJ983069:LWJ983070 MGF983069:MGF983070 MQB983069:MQB983070 MZX983069:MZX983070 NJT983069:NJT983070 NTP983069:NTP983070 ODL983069:ODL983070 ONH983069:ONH983070 OXD983069:OXD983070 PGZ983069:PGZ983070 PQV983069:PQV983070 QAR983069:QAR983070 QKN983069:QKN983070 QUJ983069:QUJ983070 REF983069:REF983070 ROB983069:ROB983070 RXX983069:RXX983070 SHT983069:SHT983070 SRP983069:SRP983070 TBL983069:TBL983070 TLH983069:TLH983070 TVD983069:TVD983070 UEZ983069:UEZ983070 UOV983069:UOV983070 UYR983069:UYR983070 VIN983069:VIN983070 VSJ983069:VSJ983070 WCF983069:WCF983070 WMB983069:WMB983070 WVX983069:WVX983070 X29 JU30 TQ30 ADM30 ANI30 AXE30 BHA30 BQW30 CAS30 CKO30 CUK30 DEG30 DOC30 DXY30 EHU30 ERQ30 FBM30 FLI30 FVE30 GFA30 GOW30 GYS30 HIO30 HSK30 ICG30 IMC30 IVY30 JFU30 JPQ30 JZM30 KJI30 KTE30 LDA30 LMW30 LWS30 MGO30 MQK30 NAG30 NKC30 NTY30 ODU30 ONQ30 OXM30 PHI30 PRE30 QBA30 QKW30 QUS30 REO30 ROK30 RYG30 SIC30 SRY30 TBU30 TLQ30 TVM30 UFI30 UPE30 UZA30 VIW30 VSS30 WCO30 WMK30 WWG30 Y65566 JU65566 TQ65566 ADM65566 ANI65566 AXE65566 BHA65566 BQW65566 CAS65566 CKO65566 CUK65566 DEG65566 DOC65566 DXY65566 EHU65566 ERQ65566 FBM65566 FLI65566 FVE65566 GFA65566 GOW65566 GYS65566 HIO65566 HSK65566 ICG65566 IMC65566 IVY65566 JFU65566 JPQ65566 JZM65566 KJI65566 KTE65566 LDA65566 LMW65566 LWS65566 MGO65566 MQK65566 NAG65566 NKC65566 NTY65566 ODU65566 ONQ65566 OXM65566 PHI65566 PRE65566 QBA65566 QKW65566 QUS65566 REO65566 ROK65566 RYG65566 SIC65566 SRY65566 TBU65566 TLQ65566 TVM65566 UFI65566 UPE65566 UZA65566 VIW65566 VSS65566 WCO65566 WMK65566 WWG65566 Y131102 JU131102 TQ131102 ADM131102 ANI131102 AXE131102 BHA131102 BQW131102 CAS131102 CKO131102 CUK131102 DEG131102 DOC131102 DXY131102 EHU131102 ERQ131102 FBM131102 FLI131102 FVE131102 GFA131102 GOW131102 GYS131102 HIO131102 HSK131102 ICG131102 IMC131102 IVY131102 JFU131102 JPQ131102 JZM131102 KJI131102 KTE131102 LDA131102 LMW131102 LWS131102 MGO131102 MQK131102 NAG131102 NKC131102 NTY131102 ODU131102 ONQ131102 OXM131102 PHI131102 PRE131102 QBA131102 QKW131102 QUS131102 REO131102 ROK131102 RYG131102 SIC131102 SRY131102 TBU131102 TLQ131102 TVM131102 UFI131102 UPE131102 UZA131102 VIW131102 VSS131102 WCO131102 WMK131102 WWG131102 Y196638 JU196638 TQ196638 ADM196638 ANI196638 AXE196638 BHA196638 BQW196638 CAS196638 CKO196638 CUK196638 DEG196638 DOC196638 DXY196638 EHU196638 ERQ196638 FBM196638 FLI196638 FVE196638 GFA196638 GOW196638 GYS196638 HIO196638 HSK196638 ICG196638 IMC196638 IVY196638 JFU196638 JPQ196638 JZM196638 KJI196638 KTE196638 LDA196638 LMW196638 LWS196638 MGO196638 MQK196638 NAG196638 NKC196638 NTY196638 ODU196638 ONQ196638 OXM196638 PHI196638 PRE196638 QBA196638 QKW196638 QUS196638 REO196638 ROK196638 RYG196638 SIC196638 SRY196638 TBU196638 TLQ196638 TVM196638 UFI196638 UPE196638 UZA196638 VIW196638 VSS196638 WCO196638 WMK196638 WWG196638 Y262174 JU262174 TQ262174 ADM262174 ANI262174 AXE262174 BHA262174 BQW262174 CAS262174 CKO262174 CUK262174 DEG262174 DOC262174 DXY262174 EHU262174 ERQ262174 FBM262174 FLI262174 FVE262174 GFA262174 GOW262174 GYS262174 HIO262174 HSK262174 ICG262174 IMC262174 IVY262174 JFU262174 JPQ262174 JZM262174 KJI262174 KTE262174 LDA262174 LMW262174 LWS262174 MGO262174 MQK262174 NAG262174 NKC262174 NTY262174 ODU262174 ONQ262174 OXM262174 PHI262174 PRE262174 QBA262174 QKW262174 QUS262174 REO262174 ROK262174 RYG262174 SIC262174 SRY262174 TBU262174 TLQ262174 TVM262174 UFI262174 UPE262174 UZA262174 VIW262174 VSS262174 WCO262174 WMK262174 WWG262174 Y327710 JU327710 TQ327710 ADM327710 ANI327710 AXE327710 BHA327710 BQW327710 CAS327710 CKO327710 CUK327710 DEG327710 DOC327710 DXY327710 EHU327710 ERQ327710 FBM327710 FLI327710 FVE327710 GFA327710 GOW327710 GYS327710 HIO327710 HSK327710 ICG327710 IMC327710 IVY327710 JFU327710 JPQ327710 JZM327710 KJI327710 KTE327710 LDA327710 LMW327710 LWS327710 MGO327710 MQK327710 NAG327710 NKC327710 NTY327710 ODU327710 ONQ327710 OXM327710 PHI327710 PRE327710 QBA327710 QKW327710 QUS327710 REO327710 ROK327710 RYG327710 SIC327710 SRY327710 TBU327710 TLQ327710 TVM327710 UFI327710 UPE327710 UZA327710 VIW327710 VSS327710 WCO327710 WMK327710 WWG327710 Y393246 JU393246 TQ393246 ADM393246 ANI393246 AXE393246 BHA393246 BQW393246 CAS393246 CKO393246 CUK393246 DEG393246 DOC393246 DXY393246 EHU393246 ERQ393246 FBM393246 FLI393246 FVE393246 GFA393246 GOW393246 GYS393246 HIO393246 HSK393246 ICG393246 IMC393246 IVY393246 JFU393246 JPQ393246 JZM393246 KJI393246 KTE393246 LDA393246 LMW393246 LWS393246 MGO393246 MQK393246 NAG393246 NKC393246 NTY393246 ODU393246 ONQ393246 OXM393246 PHI393246 PRE393246 QBA393246 QKW393246 QUS393246 REO393246 ROK393246 RYG393246 SIC393246 SRY393246 TBU393246 TLQ393246 TVM393246 UFI393246 UPE393246 UZA393246 VIW393246 VSS393246 WCO393246 WMK393246 WWG393246 Y458782 JU458782 TQ458782 ADM458782 ANI458782 AXE458782 BHA458782 BQW458782 CAS458782 CKO458782 CUK458782 DEG458782 DOC458782 DXY458782 EHU458782 ERQ458782 FBM458782 FLI458782 FVE458782 GFA458782 GOW458782 GYS458782 HIO458782 HSK458782 ICG458782 IMC458782 IVY458782 JFU458782 JPQ458782 JZM458782 KJI458782 KTE458782 LDA458782 LMW458782 LWS458782 MGO458782 MQK458782 NAG458782 NKC458782 NTY458782 ODU458782 ONQ458782 OXM458782 PHI458782 PRE458782 QBA458782 QKW458782 QUS458782 REO458782 ROK458782 RYG458782 SIC458782 SRY458782 TBU458782 TLQ458782 TVM458782 UFI458782 UPE458782 UZA458782 VIW458782 VSS458782 WCO458782 WMK458782 WWG458782 Y524318 JU524318 TQ524318 ADM524318 ANI524318 AXE524318 BHA524318 BQW524318 CAS524318 CKO524318 CUK524318 DEG524318 DOC524318 DXY524318 EHU524318 ERQ524318 FBM524318 FLI524318 FVE524318 GFA524318 GOW524318 GYS524318 HIO524318 HSK524318 ICG524318 IMC524318 IVY524318 JFU524318 JPQ524318 JZM524318 KJI524318 KTE524318 LDA524318 LMW524318 LWS524318 MGO524318 MQK524318 NAG524318 NKC524318 NTY524318 ODU524318 ONQ524318 OXM524318 PHI524318 PRE524318 QBA524318 QKW524318 QUS524318 REO524318 ROK524318 RYG524318 SIC524318 SRY524318 TBU524318 TLQ524318 TVM524318 UFI524318 UPE524318 UZA524318 VIW524318 VSS524318 WCO524318 WMK524318 WWG524318 Y589854 JU589854 TQ589854 ADM589854 ANI589854 AXE589854 BHA589854 BQW589854 CAS589854 CKO589854 CUK589854 DEG589854 DOC589854 DXY589854 EHU589854 ERQ589854 FBM589854 FLI589854 FVE589854 GFA589854 GOW589854 GYS589854 HIO589854 HSK589854 ICG589854 IMC589854 IVY589854 JFU589854 JPQ589854 JZM589854 KJI589854 KTE589854 LDA589854 LMW589854 LWS589854 MGO589854 MQK589854 NAG589854 NKC589854 NTY589854 ODU589854 ONQ589854 OXM589854 PHI589854 PRE589854 QBA589854 QKW589854 QUS589854 REO589854 ROK589854 RYG589854 SIC589854 SRY589854 TBU589854 TLQ589854 TVM589854 UFI589854 UPE589854 UZA589854 VIW589854 VSS589854 WCO589854 WMK589854 WWG589854 Y655390 JU655390 TQ655390 ADM655390 ANI655390 AXE655390 BHA655390 BQW655390 CAS655390 CKO655390 CUK655390 DEG655390 DOC655390 DXY655390 EHU655390 ERQ655390 FBM655390 FLI655390 FVE655390 GFA655390 GOW655390 GYS655390 HIO655390 HSK655390 ICG655390 IMC655390 IVY655390 JFU655390 JPQ655390 JZM655390 KJI655390 KTE655390 LDA655390 LMW655390 LWS655390 MGO655390 MQK655390 NAG655390 NKC655390 NTY655390 ODU655390 ONQ655390 OXM655390 PHI655390 PRE655390 QBA655390 QKW655390 QUS655390 REO655390 ROK655390 RYG655390 SIC655390 SRY655390 TBU655390 TLQ655390 TVM655390 UFI655390 UPE655390 UZA655390 VIW655390 VSS655390 WCO655390 WMK655390 WWG655390 Y720926 JU720926 TQ720926 ADM720926 ANI720926 AXE720926 BHA720926 BQW720926 CAS720926 CKO720926 CUK720926 DEG720926 DOC720926 DXY720926 EHU720926 ERQ720926 FBM720926 FLI720926 FVE720926 GFA720926 GOW720926 GYS720926 HIO720926 HSK720926 ICG720926 IMC720926 IVY720926 JFU720926 JPQ720926 JZM720926 KJI720926 KTE720926 LDA720926 LMW720926 LWS720926 MGO720926 MQK720926 NAG720926 NKC720926 NTY720926 ODU720926 ONQ720926 OXM720926 PHI720926 PRE720926 QBA720926 QKW720926 QUS720926 REO720926 ROK720926 RYG720926 SIC720926 SRY720926 TBU720926 TLQ720926 TVM720926 UFI720926 UPE720926 UZA720926 VIW720926 VSS720926 WCO720926 WMK720926 WWG720926 Y786462 JU786462 TQ786462 ADM786462 ANI786462 AXE786462 BHA786462 BQW786462 CAS786462 CKO786462 CUK786462 DEG786462 DOC786462 DXY786462 EHU786462 ERQ786462 FBM786462 FLI786462 FVE786462 GFA786462 GOW786462 GYS786462 HIO786462 HSK786462 ICG786462 IMC786462 IVY786462 JFU786462 JPQ786462 JZM786462 KJI786462 KTE786462 LDA786462 LMW786462 LWS786462 MGO786462 MQK786462 NAG786462 NKC786462 NTY786462 ODU786462 ONQ786462 OXM786462 PHI786462 PRE786462 QBA786462 QKW786462 QUS786462 REO786462 ROK786462 RYG786462 SIC786462 SRY786462 TBU786462 TLQ786462 TVM786462 UFI786462 UPE786462 UZA786462 VIW786462 VSS786462 WCO786462 WMK786462 WWG786462 Y851998 JU851998 TQ851998 ADM851998 ANI851998 AXE851998 BHA851998 BQW851998 CAS851998 CKO851998 CUK851998 DEG851998 DOC851998 DXY851998 EHU851998 ERQ851998 FBM851998 FLI851998 FVE851998 GFA851998 GOW851998 GYS851998 HIO851998 HSK851998 ICG851998 IMC851998 IVY851998 JFU851998 JPQ851998 JZM851998 KJI851998 KTE851998 LDA851998 LMW851998 LWS851998 MGO851998 MQK851998 NAG851998 NKC851998 NTY851998 ODU851998 ONQ851998 OXM851998 PHI851998 PRE851998 QBA851998 QKW851998 QUS851998 REO851998 ROK851998 RYG851998 SIC851998 SRY851998 TBU851998 TLQ851998 TVM851998 UFI851998 UPE851998 UZA851998 VIW851998 VSS851998 WCO851998 WMK851998 WWG851998 Y917534 JU917534 TQ917534 ADM917534 ANI917534 AXE917534 BHA917534 BQW917534 CAS917534 CKO917534 CUK917534 DEG917534 DOC917534 DXY917534 EHU917534 ERQ917534 FBM917534 FLI917534 FVE917534 GFA917534 GOW917534 GYS917534 HIO917534 HSK917534 ICG917534 IMC917534 IVY917534 JFU917534 JPQ917534 JZM917534 KJI917534 KTE917534 LDA917534 LMW917534 LWS917534 MGO917534 MQK917534 NAG917534 NKC917534 NTY917534 ODU917534 ONQ917534 OXM917534 PHI917534 PRE917534 QBA917534 QKW917534 QUS917534 REO917534 ROK917534 RYG917534 SIC917534 SRY917534 TBU917534 TLQ917534 TVM917534 UFI917534 UPE917534 UZA917534 VIW917534 VSS917534 WCO917534 WMK917534 WWG917534 Y983070 JU983070 TQ983070 ADM983070 ANI983070 AXE983070 BHA983070 BQW983070 CAS983070 CKO983070 CUK983070 DEG983070 DOC983070 DXY983070 EHU983070 ERQ983070 FBM983070 FLI983070 FVE983070 GFA983070 GOW983070 GYS983070 HIO983070 HSK983070 ICG983070 IMC983070 IVY983070 JFU983070 JPQ983070 JZM983070 KJI983070 KTE983070 LDA983070 LMW983070 LWS983070 MGO983070 MQK983070 NAG983070 NKC983070 NTY983070 ODU983070 ONQ983070 OXM983070 PHI983070 PRE983070 QBA983070 QKW983070 QUS983070 REO983070 ROK983070 RYG983070 SIC983070 SRY983070 TBU983070 TLQ983070 TVM983070 UFI983070 UPE983070 UZA983070 VIW983070 VSS983070 WCO983070 WMK983070 WWG983070 V27 JR27 TN27 ADJ27 ANF27 AXB27 BGX27 BQT27 CAP27 CKL27 CUH27 DED27 DNZ27 DXV27 EHR27 ERN27 FBJ27 FLF27 FVB27 GEX27 GOT27 GYP27 HIL27 HSH27 ICD27 ILZ27 IVV27 JFR27 JPN27 JZJ27 KJF27 KTB27 LCX27 LMT27 LWP27 MGL27 MQH27 NAD27 NJZ27 NTV27 ODR27 ONN27 OXJ27 PHF27 PRB27 QAX27 QKT27 QUP27 REL27 ROH27 RYD27 SHZ27 SRV27 TBR27 TLN27 TVJ27 UFF27 UPB27 UYX27 VIT27 VSP27 WCL27 WMH27 WWD27 V65563 JR65563 TN65563 ADJ65563 ANF65563 AXB65563 BGX65563 BQT65563 CAP65563 CKL65563 CUH65563 DED65563 DNZ65563 DXV65563 EHR65563 ERN65563 FBJ65563 FLF65563 FVB65563 GEX65563 GOT65563 GYP65563 HIL65563 HSH65563 ICD65563 ILZ65563 IVV65563 JFR65563 JPN65563 JZJ65563 KJF65563 KTB65563 LCX65563 LMT65563 LWP65563 MGL65563 MQH65563 NAD65563 NJZ65563 NTV65563 ODR65563 ONN65563 OXJ65563 PHF65563 PRB65563 QAX65563 QKT65563 QUP65563 REL65563 ROH65563 RYD65563 SHZ65563 SRV65563 TBR65563 TLN65563 TVJ65563 UFF65563 UPB65563 UYX65563 VIT65563 VSP65563 WCL65563 WMH65563 WWD65563 V131099 JR131099 TN131099 ADJ131099 ANF131099 AXB131099 BGX131099 BQT131099 CAP131099 CKL131099 CUH131099 DED131099 DNZ131099 DXV131099 EHR131099 ERN131099 FBJ131099 FLF131099 FVB131099 GEX131099 GOT131099 GYP131099 HIL131099 HSH131099 ICD131099 ILZ131099 IVV131099 JFR131099 JPN131099 JZJ131099 KJF131099 KTB131099 LCX131099 LMT131099 LWP131099 MGL131099 MQH131099 NAD131099 NJZ131099 NTV131099 ODR131099 ONN131099 OXJ131099 PHF131099 PRB131099 QAX131099 QKT131099 QUP131099 REL131099 ROH131099 RYD131099 SHZ131099 SRV131099 TBR131099 TLN131099 TVJ131099 UFF131099 UPB131099 UYX131099 VIT131099 VSP131099 WCL131099 WMH131099 WWD131099 V196635 JR196635 TN196635 ADJ196635 ANF196635 AXB196635 BGX196635 BQT196635 CAP196635 CKL196635 CUH196635 DED196635 DNZ196635 DXV196635 EHR196635 ERN196635 FBJ196635 FLF196635 FVB196635 GEX196635 GOT196635 GYP196635 HIL196635 HSH196635 ICD196635 ILZ196635 IVV196635 JFR196635 JPN196635 JZJ196635 KJF196635 KTB196635 LCX196635 LMT196635 LWP196635 MGL196635 MQH196635 NAD196635 NJZ196635 NTV196635 ODR196635 ONN196635 OXJ196635 PHF196635 PRB196635 QAX196635 QKT196635 QUP196635 REL196635 ROH196635 RYD196635 SHZ196635 SRV196635 TBR196635 TLN196635 TVJ196635 UFF196635 UPB196635 UYX196635 VIT196635 VSP196635 WCL196635 WMH196635 WWD196635 V262171 JR262171 TN262171 ADJ262171 ANF262171 AXB262171 BGX262171 BQT262171 CAP262171 CKL262171 CUH262171 DED262171 DNZ262171 DXV262171 EHR262171 ERN262171 FBJ262171 FLF262171 FVB262171 GEX262171 GOT262171 GYP262171 HIL262171 HSH262171 ICD262171 ILZ262171 IVV262171 JFR262171 JPN262171 JZJ262171 KJF262171 KTB262171 LCX262171 LMT262171 LWP262171 MGL262171 MQH262171 NAD262171 NJZ262171 NTV262171 ODR262171 ONN262171 OXJ262171 PHF262171 PRB262171 QAX262171 QKT262171 QUP262171 REL262171 ROH262171 RYD262171 SHZ262171 SRV262171 TBR262171 TLN262171 TVJ262171 UFF262171 UPB262171 UYX262171 VIT262171 VSP262171 WCL262171 WMH262171 WWD262171 V327707 JR327707 TN327707 ADJ327707 ANF327707 AXB327707 BGX327707 BQT327707 CAP327707 CKL327707 CUH327707 DED327707 DNZ327707 DXV327707 EHR327707 ERN327707 FBJ327707 FLF327707 FVB327707 GEX327707 GOT327707 GYP327707 HIL327707 HSH327707 ICD327707 ILZ327707 IVV327707 JFR327707 JPN327707 JZJ327707 KJF327707 KTB327707 LCX327707 LMT327707 LWP327707 MGL327707 MQH327707 NAD327707 NJZ327707 NTV327707 ODR327707 ONN327707 OXJ327707 PHF327707 PRB327707 QAX327707 QKT327707 QUP327707 REL327707 ROH327707 RYD327707 SHZ327707 SRV327707 TBR327707 TLN327707 TVJ327707 UFF327707 UPB327707 UYX327707 VIT327707 VSP327707 WCL327707 WMH327707 WWD327707 V393243 JR393243 TN393243 ADJ393243 ANF393243 AXB393243 BGX393243 BQT393243 CAP393243 CKL393243 CUH393243 DED393243 DNZ393243 DXV393243 EHR393243 ERN393243 FBJ393243 FLF393243 FVB393243 GEX393243 GOT393243 GYP393243 HIL393243 HSH393243 ICD393243 ILZ393243 IVV393243 JFR393243 JPN393243 JZJ393243 KJF393243 KTB393243 LCX393243 LMT393243 LWP393243 MGL393243 MQH393243 NAD393243 NJZ393243 NTV393243 ODR393243 ONN393243 OXJ393243 PHF393243 PRB393243 QAX393243 QKT393243 QUP393243 REL393243 ROH393243 RYD393243 SHZ393243 SRV393243 TBR393243 TLN393243 TVJ393243 UFF393243 UPB393243 UYX393243 VIT393243 VSP393243 WCL393243 WMH393243 WWD393243 V458779 JR458779 TN458779 ADJ458779 ANF458779 AXB458779 BGX458779 BQT458779 CAP458779 CKL458779 CUH458779 DED458779 DNZ458779 DXV458779 EHR458779 ERN458779 FBJ458779 FLF458779 FVB458779 GEX458779 GOT458779 GYP458779 HIL458779 HSH458779 ICD458779 ILZ458779 IVV458779 JFR458779 JPN458779 JZJ458779 KJF458779 KTB458779 LCX458779 LMT458779 LWP458779 MGL458779 MQH458779 NAD458779 NJZ458779 NTV458779 ODR458779 ONN458779 OXJ458779 PHF458779 PRB458779 QAX458779 QKT458779 QUP458779 REL458779 ROH458779 RYD458779 SHZ458779 SRV458779 TBR458779 TLN458779 TVJ458779 UFF458779 UPB458779 UYX458779 VIT458779 VSP458779 WCL458779 WMH458779 WWD458779 V524315 JR524315 TN524315 ADJ524315 ANF524315 AXB524315 BGX524315 BQT524315 CAP524315 CKL524315 CUH524315 DED524315 DNZ524315 DXV524315 EHR524315 ERN524315 FBJ524315 FLF524315 FVB524315 GEX524315 GOT524315 GYP524315 HIL524315 HSH524315 ICD524315 ILZ524315 IVV524315 JFR524315 JPN524315 JZJ524315 KJF524315 KTB524315 LCX524315 LMT524315 LWP524315 MGL524315 MQH524315 NAD524315 NJZ524315 NTV524315 ODR524315 ONN524315 OXJ524315 PHF524315 PRB524315 QAX524315 QKT524315 QUP524315 REL524315 ROH524315 RYD524315 SHZ524315 SRV524315 TBR524315 TLN524315 TVJ524315 UFF524315 UPB524315 UYX524315 VIT524315 VSP524315 WCL524315 WMH524315 WWD524315 V589851 JR589851 TN589851 ADJ589851 ANF589851 AXB589851 BGX589851 BQT589851 CAP589851 CKL589851 CUH589851 DED589851 DNZ589851 DXV589851 EHR589851 ERN589851 FBJ589851 FLF589851 FVB589851 GEX589851 GOT589851 GYP589851 HIL589851 HSH589851 ICD589851 ILZ589851 IVV589851 JFR589851 JPN589851 JZJ589851 KJF589851 KTB589851 LCX589851 LMT589851 LWP589851 MGL589851 MQH589851 NAD589851 NJZ589851 NTV589851 ODR589851 ONN589851 OXJ589851 PHF589851 PRB589851 QAX589851 QKT589851 QUP589851 REL589851 ROH589851 RYD589851 SHZ589851 SRV589851 TBR589851 TLN589851 TVJ589851 UFF589851 UPB589851 UYX589851 VIT589851 VSP589851 WCL589851 WMH589851 WWD589851 V655387 JR655387 TN655387 ADJ655387 ANF655387 AXB655387 BGX655387 BQT655387 CAP655387 CKL655387 CUH655387 DED655387 DNZ655387 DXV655387 EHR655387 ERN655387 FBJ655387 FLF655387 FVB655387 GEX655387 GOT655387 GYP655387 HIL655387 HSH655387 ICD655387 ILZ655387 IVV655387 JFR655387 JPN655387 JZJ655387 KJF655387 KTB655387 LCX655387 LMT655387 LWP655387 MGL655387 MQH655387 NAD655387 NJZ655387 NTV655387 ODR655387 ONN655387 OXJ655387 PHF655387 PRB655387 QAX655387 QKT655387 QUP655387 REL655387 ROH655387 RYD655387 SHZ655387 SRV655387 TBR655387 TLN655387 TVJ655387 UFF655387 UPB655387 UYX655387 VIT655387 VSP655387 WCL655387 WMH655387 WWD655387 V720923 JR720923 TN720923 ADJ720923 ANF720923 AXB720923 BGX720923 BQT720923 CAP720923 CKL720923 CUH720923 DED720923 DNZ720923 DXV720923 EHR720923 ERN720923 FBJ720923 FLF720923 FVB720923 GEX720923 GOT720923 GYP720923 HIL720923 HSH720923 ICD720923 ILZ720923 IVV720923 JFR720923 JPN720923 JZJ720923 KJF720923 KTB720923 LCX720923 LMT720923 LWP720923 MGL720923 MQH720923 NAD720923 NJZ720923 NTV720923 ODR720923 ONN720923 OXJ720923 PHF720923 PRB720923 QAX720923 QKT720923 QUP720923 REL720923 ROH720923 RYD720923 SHZ720923 SRV720923 TBR720923 TLN720923 TVJ720923 UFF720923 UPB720923 UYX720923 VIT720923 VSP720923 WCL720923 WMH720923 WWD720923 V786459 JR786459 TN786459 ADJ786459 ANF786459 AXB786459 BGX786459 BQT786459 CAP786459 CKL786459 CUH786459 DED786459 DNZ786459 DXV786459 EHR786459 ERN786459 FBJ786459 FLF786459 FVB786459 GEX786459 GOT786459 GYP786459 HIL786459 HSH786459 ICD786459 ILZ786459 IVV786459 JFR786459 JPN786459 JZJ786459 KJF786459 KTB786459 LCX786459 LMT786459 LWP786459 MGL786459 MQH786459 NAD786459 NJZ786459 NTV786459 ODR786459 ONN786459 OXJ786459 PHF786459 PRB786459 QAX786459 QKT786459 QUP786459 REL786459 ROH786459 RYD786459 SHZ786459 SRV786459 TBR786459 TLN786459 TVJ786459 UFF786459 UPB786459 UYX786459 VIT786459 VSP786459 WCL786459 WMH786459 WWD786459 V851995 JR851995 TN851995 ADJ851995 ANF851995 AXB851995 BGX851995 BQT851995 CAP851995 CKL851995 CUH851995 DED851995 DNZ851995 DXV851995 EHR851995 ERN851995 FBJ851995 FLF851995 FVB851995 GEX851995 GOT851995 GYP851995 HIL851995 HSH851995 ICD851995 ILZ851995 IVV851995 JFR851995 JPN851995 JZJ851995 KJF851995 KTB851995 LCX851995 LMT851995 LWP851995 MGL851995 MQH851995 NAD851995 NJZ851995 NTV851995 ODR851995 ONN851995 OXJ851995 PHF851995 PRB851995 QAX851995 QKT851995 QUP851995 REL851995 ROH851995 RYD851995 SHZ851995 SRV851995 TBR851995 TLN851995 TVJ851995 UFF851995 UPB851995 UYX851995 VIT851995 VSP851995 WCL851995 WMH851995 WWD851995 V917531 JR917531 TN917531 ADJ917531 ANF917531 AXB917531 BGX917531 BQT917531 CAP917531 CKL917531 CUH917531 DED917531 DNZ917531 DXV917531 EHR917531 ERN917531 FBJ917531 FLF917531 FVB917531 GEX917531 GOT917531 GYP917531 HIL917531 HSH917531 ICD917531 ILZ917531 IVV917531 JFR917531 JPN917531 JZJ917531 KJF917531 KTB917531 LCX917531 LMT917531 LWP917531 MGL917531 MQH917531 NAD917531 NJZ917531 NTV917531 ODR917531 ONN917531 OXJ917531 PHF917531 PRB917531 QAX917531 QKT917531 QUP917531 REL917531 ROH917531 RYD917531 SHZ917531 SRV917531 TBR917531 TLN917531 TVJ917531 UFF917531 UPB917531 UYX917531 VIT917531 VSP917531 WCL917531 WMH917531 WWD917531 V983067 JR983067 TN983067 ADJ983067 ANF983067 AXB983067 BGX983067 BQT983067 CAP983067 CKL983067 CUH983067 DED983067 DNZ983067 DXV983067 EHR983067 ERN983067 FBJ983067 FLF983067 FVB983067 GEX983067 GOT983067 GYP983067 HIL983067 HSH983067 ICD983067 ILZ983067 IVV983067 JFR983067 JPN983067 JZJ983067 KJF983067 KTB983067 LCX983067 LMT983067 LWP983067 MGL983067 MQH983067 NAD983067 NJZ983067 NTV983067 ODR983067 ONN983067 OXJ983067 PHF983067 PRB983067 QAX983067 QKT983067 QUP983067 REL983067 ROH983067 RYD983067 SHZ983067 SRV983067 TBR983067 TLN983067 TVJ983067 UFF983067 UPB983067 UYX983067 VIT983067 VSP983067 WCL983067 WMH983067 WWD983067 JU14 TQ14 ADM14 ANI14 AXE14 BHA14 BQW14 CAS14 CKO14 CUK14 DEG14 DOC14 DXY14 EHU14 ERQ14 FBM14 FLI14 FVE14 GFA14 GOW14 GYS14 HIO14 HSK14 ICG14 IMC14 IVY14 JFU14 JPQ14 JZM14 KJI14 KTE14 LDA14 LMW14 LWS14 MGO14 MQK14 NAG14 NKC14 NTY14 ODU14 ONQ14 OXM14 PHI14 PRE14 QBA14 QKW14 QUS14 REO14 ROK14 RYG14 SIC14 SRY14 TBU14 TLQ14 TVM14 UFI14 UPE14 UZA14 VIW14 VSS14 WCO14 WMK14 WWG14 Y65551 JU65551 TQ65551 ADM65551 ANI65551 AXE65551 BHA65551 BQW65551 CAS65551 CKO65551 CUK65551 DEG65551 DOC65551 DXY65551 EHU65551 ERQ65551 FBM65551 FLI65551 FVE65551 GFA65551 GOW65551 GYS65551 HIO65551 HSK65551 ICG65551 IMC65551 IVY65551 JFU65551 JPQ65551 JZM65551 KJI65551 KTE65551 LDA65551 LMW65551 LWS65551 MGO65551 MQK65551 NAG65551 NKC65551 NTY65551 ODU65551 ONQ65551 OXM65551 PHI65551 PRE65551 QBA65551 QKW65551 QUS65551 REO65551 ROK65551 RYG65551 SIC65551 SRY65551 TBU65551 TLQ65551 TVM65551 UFI65551 UPE65551 UZA65551 VIW65551 VSS65551 WCO65551 WMK65551 WWG65551 Y131087 JU131087 TQ131087 ADM131087 ANI131087 AXE131087 BHA131087 BQW131087 CAS131087 CKO131087 CUK131087 DEG131087 DOC131087 DXY131087 EHU131087 ERQ131087 FBM131087 FLI131087 FVE131087 GFA131087 GOW131087 GYS131087 HIO131087 HSK131087 ICG131087 IMC131087 IVY131087 JFU131087 JPQ131087 JZM131087 KJI131087 KTE131087 LDA131087 LMW131087 LWS131087 MGO131087 MQK131087 NAG131087 NKC131087 NTY131087 ODU131087 ONQ131087 OXM131087 PHI131087 PRE131087 QBA131087 QKW131087 QUS131087 REO131087 ROK131087 RYG131087 SIC131087 SRY131087 TBU131087 TLQ131087 TVM131087 UFI131087 UPE131087 UZA131087 VIW131087 VSS131087 WCO131087 WMK131087 WWG131087 Y196623 JU196623 TQ196623 ADM196623 ANI196623 AXE196623 BHA196623 BQW196623 CAS196623 CKO196623 CUK196623 DEG196623 DOC196623 DXY196623 EHU196623 ERQ196623 FBM196623 FLI196623 FVE196623 GFA196623 GOW196623 GYS196623 HIO196623 HSK196623 ICG196623 IMC196623 IVY196623 JFU196623 JPQ196623 JZM196623 KJI196623 KTE196623 LDA196623 LMW196623 LWS196623 MGO196623 MQK196623 NAG196623 NKC196623 NTY196623 ODU196623 ONQ196623 OXM196623 PHI196623 PRE196623 QBA196623 QKW196623 QUS196623 REO196623 ROK196623 RYG196623 SIC196623 SRY196623 TBU196623 TLQ196623 TVM196623 UFI196623 UPE196623 UZA196623 VIW196623 VSS196623 WCO196623 WMK196623 WWG196623 Y262159 JU262159 TQ262159 ADM262159 ANI262159 AXE262159 BHA262159 BQW262159 CAS262159 CKO262159 CUK262159 DEG262159 DOC262159 DXY262159 EHU262159 ERQ262159 FBM262159 FLI262159 FVE262159 GFA262159 GOW262159 GYS262159 HIO262159 HSK262159 ICG262159 IMC262159 IVY262159 JFU262159 JPQ262159 JZM262159 KJI262159 KTE262159 LDA262159 LMW262159 LWS262159 MGO262159 MQK262159 NAG262159 NKC262159 NTY262159 ODU262159 ONQ262159 OXM262159 PHI262159 PRE262159 QBA262159 QKW262159 QUS262159 REO262159 ROK262159 RYG262159 SIC262159 SRY262159 TBU262159 TLQ262159 TVM262159 UFI262159 UPE262159 UZA262159 VIW262159 VSS262159 WCO262159 WMK262159 WWG262159 Y327695 JU327695 TQ327695 ADM327695 ANI327695 AXE327695 BHA327695 BQW327695 CAS327695 CKO327695 CUK327695 DEG327695 DOC327695 DXY327695 EHU327695 ERQ327695 FBM327695 FLI327695 FVE327695 GFA327695 GOW327695 GYS327695 HIO327695 HSK327695 ICG327695 IMC327695 IVY327695 JFU327695 JPQ327695 JZM327695 KJI327695 KTE327695 LDA327695 LMW327695 LWS327695 MGO327695 MQK327695 NAG327695 NKC327695 NTY327695 ODU327695 ONQ327695 OXM327695 PHI327695 PRE327695 QBA327695 QKW327695 QUS327695 REO327695 ROK327695 RYG327695 SIC327695 SRY327695 TBU327695 TLQ327695 TVM327695 UFI327695 UPE327695 UZA327695 VIW327695 VSS327695 WCO327695 WMK327695 WWG327695 Y393231 JU393231 TQ393231 ADM393231 ANI393231 AXE393231 BHA393231 BQW393231 CAS393231 CKO393231 CUK393231 DEG393231 DOC393231 DXY393231 EHU393231 ERQ393231 FBM393231 FLI393231 FVE393231 GFA393231 GOW393231 GYS393231 HIO393231 HSK393231 ICG393231 IMC393231 IVY393231 JFU393231 JPQ393231 JZM393231 KJI393231 KTE393231 LDA393231 LMW393231 LWS393231 MGO393231 MQK393231 NAG393231 NKC393231 NTY393231 ODU393231 ONQ393231 OXM393231 PHI393231 PRE393231 QBA393231 QKW393231 QUS393231 REO393231 ROK393231 RYG393231 SIC393231 SRY393231 TBU393231 TLQ393231 TVM393231 UFI393231 UPE393231 UZA393231 VIW393231 VSS393231 WCO393231 WMK393231 WWG393231 Y458767 JU458767 TQ458767 ADM458767 ANI458767 AXE458767 BHA458767 BQW458767 CAS458767 CKO458767 CUK458767 DEG458767 DOC458767 DXY458767 EHU458767 ERQ458767 FBM458767 FLI458767 FVE458767 GFA458767 GOW458767 GYS458767 HIO458767 HSK458767 ICG458767 IMC458767 IVY458767 JFU458767 JPQ458767 JZM458767 KJI458767 KTE458767 LDA458767 LMW458767 LWS458767 MGO458767 MQK458767 NAG458767 NKC458767 NTY458767 ODU458767 ONQ458767 OXM458767 PHI458767 PRE458767 QBA458767 QKW458767 QUS458767 REO458767 ROK458767 RYG458767 SIC458767 SRY458767 TBU458767 TLQ458767 TVM458767 UFI458767 UPE458767 UZA458767 VIW458767 VSS458767 WCO458767 WMK458767 WWG458767 Y524303 JU524303 TQ524303 ADM524303 ANI524303 AXE524303 BHA524303 BQW524303 CAS524303 CKO524303 CUK524303 DEG524303 DOC524303 DXY524303 EHU524303 ERQ524303 FBM524303 FLI524303 FVE524303 GFA524303 GOW524303 GYS524303 HIO524303 HSK524303 ICG524303 IMC524303 IVY524303 JFU524303 JPQ524303 JZM524303 KJI524303 KTE524303 LDA524303 LMW524303 LWS524303 MGO524303 MQK524303 NAG524303 NKC524303 NTY524303 ODU524303 ONQ524303 OXM524303 PHI524303 PRE524303 QBA524303 QKW524303 QUS524303 REO524303 ROK524303 RYG524303 SIC524303 SRY524303 TBU524303 TLQ524303 TVM524303 UFI524303 UPE524303 UZA524303 VIW524303 VSS524303 WCO524303 WMK524303 WWG524303 Y589839 JU589839 TQ589839 ADM589839 ANI589839 AXE589839 BHA589839 BQW589839 CAS589839 CKO589839 CUK589839 DEG589839 DOC589839 DXY589839 EHU589839 ERQ589839 FBM589839 FLI589839 FVE589839 GFA589839 GOW589839 GYS589839 HIO589839 HSK589839 ICG589839 IMC589839 IVY589839 JFU589839 JPQ589839 JZM589839 KJI589839 KTE589839 LDA589839 LMW589839 LWS589839 MGO589839 MQK589839 NAG589839 NKC589839 NTY589839 ODU589839 ONQ589839 OXM589839 PHI589839 PRE589839 QBA589839 QKW589839 QUS589839 REO589839 ROK589839 RYG589839 SIC589839 SRY589839 TBU589839 TLQ589839 TVM589839 UFI589839 UPE589839 UZA589839 VIW589839 VSS589839 WCO589839 WMK589839 WWG589839 Y655375 JU655375 TQ655375 ADM655375 ANI655375 AXE655375 BHA655375 BQW655375 CAS655375 CKO655375 CUK655375 DEG655375 DOC655375 DXY655375 EHU655375 ERQ655375 FBM655375 FLI655375 FVE655375 GFA655375 GOW655375 GYS655375 HIO655375 HSK655375 ICG655375 IMC655375 IVY655375 JFU655375 JPQ655375 JZM655375 KJI655375 KTE655375 LDA655375 LMW655375 LWS655375 MGO655375 MQK655375 NAG655375 NKC655375 NTY655375 ODU655375 ONQ655375 OXM655375 PHI655375 PRE655375 QBA655375 QKW655375 QUS655375 REO655375 ROK655375 RYG655375 SIC655375 SRY655375 TBU655375 TLQ655375 TVM655375 UFI655375 UPE655375 UZA655375 VIW655375 VSS655375 WCO655375 WMK655375 WWG655375 Y720911 JU720911 TQ720911 ADM720911 ANI720911 AXE720911 BHA720911 BQW720911 CAS720911 CKO720911 CUK720911 DEG720911 DOC720911 DXY720911 EHU720911 ERQ720911 FBM720911 FLI720911 FVE720911 GFA720911 GOW720911 GYS720911 HIO720911 HSK720911 ICG720911 IMC720911 IVY720911 JFU720911 JPQ720911 JZM720911 KJI720911 KTE720911 LDA720911 LMW720911 LWS720911 MGO720911 MQK720911 NAG720911 NKC720911 NTY720911 ODU720911 ONQ720911 OXM720911 PHI720911 PRE720911 QBA720911 QKW720911 QUS720911 REO720911 ROK720911 RYG720911 SIC720911 SRY720911 TBU720911 TLQ720911 TVM720911 UFI720911 UPE720911 UZA720911 VIW720911 VSS720911 WCO720911 WMK720911 WWG720911 Y786447 JU786447 TQ786447 ADM786447 ANI786447 AXE786447 BHA786447 BQW786447 CAS786447 CKO786447 CUK786447 DEG786447 DOC786447 DXY786447 EHU786447 ERQ786447 FBM786447 FLI786447 FVE786447 GFA786447 GOW786447 GYS786447 HIO786447 HSK786447 ICG786447 IMC786447 IVY786447 JFU786447 JPQ786447 JZM786447 KJI786447 KTE786447 LDA786447 LMW786447 LWS786447 MGO786447 MQK786447 NAG786447 NKC786447 NTY786447 ODU786447 ONQ786447 OXM786447 PHI786447 PRE786447 QBA786447 QKW786447 QUS786447 REO786447 ROK786447 RYG786447 SIC786447 SRY786447 TBU786447 TLQ786447 TVM786447 UFI786447 UPE786447 UZA786447 VIW786447 VSS786447 WCO786447 WMK786447 WWG786447 Y851983 JU851983 TQ851983 ADM851983 ANI851983 AXE851983 BHA851983 BQW851983 CAS851983 CKO851983 CUK851983 DEG851983 DOC851983 DXY851983 EHU851983 ERQ851983 FBM851983 FLI851983 FVE851983 GFA851983 GOW851983 GYS851983 HIO851983 HSK851983 ICG851983 IMC851983 IVY851983 JFU851983 JPQ851983 JZM851983 KJI851983 KTE851983 LDA851983 LMW851983 LWS851983 MGO851983 MQK851983 NAG851983 NKC851983 NTY851983 ODU851983 ONQ851983 OXM851983 PHI851983 PRE851983 QBA851983 QKW851983 QUS851983 REO851983 ROK851983 RYG851983 SIC851983 SRY851983 TBU851983 TLQ851983 TVM851983 UFI851983 UPE851983 UZA851983 VIW851983 VSS851983 WCO851983 WMK851983 WWG851983 Y917519 JU917519 TQ917519 ADM917519 ANI917519 AXE917519 BHA917519 BQW917519 CAS917519 CKO917519 CUK917519 DEG917519 DOC917519 DXY917519 EHU917519 ERQ917519 FBM917519 FLI917519 FVE917519 GFA917519 GOW917519 GYS917519 HIO917519 HSK917519 ICG917519 IMC917519 IVY917519 JFU917519 JPQ917519 JZM917519 KJI917519 KTE917519 LDA917519 LMW917519 LWS917519 MGO917519 MQK917519 NAG917519 NKC917519 NTY917519 ODU917519 ONQ917519 OXM917519 PHI917519 PRE917519 QBA917519 QKW917519 QUS917519 REO917519 ROK917519 RYG917519 SIC917519 SRY917519 TBU917519 TLQ917519 TVM917519 UFI917519 UPE917519 UZA917519 VIW917519 VSS917519 WCO917519 WMK917519 WWG917519 Y983055 JU983055 TQ983055 ADM983055 ANI983055 AXE983055 BHA983055 BQW983055 CAS983055 CKO983055 CUK983055 DEG983055 DOC983055 DXY983055 EHU983055 ERQ983055 FBM983055 FLI983055 FVE983055 GFA983055 GOW983055 GYS983055 HIO983055 HSK983055 ICG983055 IMC983055 IVY983055 JFU983055 JPQ983055 JZM983055 KJI983055 KTE983055 LDA983055 LMW983055 LWS983055 MGO983055 MQK983055 NAG983055 NKC983055 NTY983055 ODU983055 ONQ983055 OXM983055 PHI983055 PRE983055 QBA983055 QKW983055 QUS983055 REO983055 ROK983055 RYG983055 SIC983055 SRY983055 TBU983055 TLQ983055 TVM983055 UFI983055 UPE983055 UZA983055 VIW983055 VSS983055 WCO983055 WMK983055 WWG983055 P20:P30 JL20:JL27 TH20:TH27 ADD20:ADD27 AMZ20:AMZ27 AWV20:AWV27 BGR20:BGR27 BQN20:BQN27 CAJ20:CAJ27 CKF20:CKF27 CUB20:CUB27 DDX20:DDX27 DNT20:DNT27 DXP20:DXP27 EHL20:EHL27 ERH20:ERH27 FBD20:FBD27 FKZ20:FKZ27 FUV20:FUV27 GER20:GER27 GON20:GON27 GYJ20:GYJ27 HIF20:HIF27 HSB20:HSB27 IBX20:IBX27 ILT20:ILT27 IVP20:IVP27 JFL20:JFL27 JPH20:JPH27 JZD20:JZD27 KIZ20:KIZ27 KSV20:KSV27 LCR20:LCR27 LMN20:LMN27 LWJ20:LWJ27 MGF20:MGF27 MQB20:MQB27 MZX20:MZX27 NJT20:NJT27 NTP20:NTP27 ODL20:ODL27 ONH20:ONH27 OXD20:OXD27 PGZ20:PGZ27 PQV20:PQV27 QAR20:QAR27 QKN20:QKN27 QUJ20:QUJ27 REF20:REF27 ROB20:ROB27 RXX20:RXX27 SHT20:SHT27 SRP20:SRP27 TBL20:TBL27 TLH20:TLH27 TVD20:TVD27 UEZ20:UEZ27 UOV20:UOV27 UYR20:UYR27 VIN20:VIN27 VSJ20:VSJ27 WCF20:WCF27 WMB20:WMB27 WVX20:WVX27 P65556:P65563 JL65556:JL65563 TH65556:TH65563 ADD65556:ADD65563 AMZ65556:AMZ65563 AWV65556:AWV65563 BGR65556:BGR65563 BQN65556:BQN65563 CAJ65556:CAJ65563 CKF65556:CKF65563 CUB65556:CUB65563 DDX65556:DDX65563 DNT65556:DNT65563 DXP65556:DXP65563 EHL65556:EHL65563 ERH65556:ERH65563 FBD65556:FBD65563 FKZ65556:FKZ65563 FUV65556:FUV65563 GER65556:GER65563 GON65556:GON65563 GYJ65556:GYJ65563 HIF65556:HIF65563 HSB65556:HSB65563 IBX65556:IBX65563 ILT65556:ILT65563 IVP65556:IVP65563 JFL65556:JFL65563 JPH65556:JPH65563 JZD65556:JZD65563 KIZ65556:KIZ65563 KSV65556:KSV65563 LCR65556:LCR65563 LMN65556:LMN65563 LWJ65556:LWJ65563 MGF65556:MGF65563 MQB65556:MQB65563 MZX65556:MZX65563 NJT65556:NJT65563 NTP65556:NTP65563 ODL65556:ODL65563 ONH65556:ONH65563 OXD65556:OXD65563 PGZ65556:PGZ65563 PQV65556:PQV65563 QAR65556:QAR65563 QKN65556:QKN65563 QUJ65556:QUJ65563 REF65556:REF65563 ROB65556:ROB65563 RXX65556:RXX65563 SHT65556:SHT65563 SRP65556:SRP65563 TBL65556:TBL65563 TLH65556:TLH65563 TVD65556:TVD65563 UEZ65556:UEZ65563 UOV65556:UOV65563 UYR65556:UYR65563 VIN65556:VIN65563 VSJ65556:VSJ65563 WCF65556:WCF65563 WMB65556:WMB65563 WVX65556:WVX65563 P131092:P131099 JL131092:JL131099 TH131092:TH131099 ADD131092:ADD131099 AMZ131092:AMZ131099 AWV131092:AWV131099 BGR131092:BGR131099 BQN131092:BQN131099 CAJ131092:CAJ131099 CKF131092:CKF131099 CUB131092:CUB131099 DDX131092:DDX131099 DNT131092:DNT131099 DXP131092:DXP131099 EHL131092:EHL131099 ERH131092:ERH131099 FBD131092:FBD131099 FKZ131092:FKZ131099 FUV131092:FUV131099 GER131092:GER131099 GON131092:GON131099 GYJ131092:GYJ131099 HIF131092:HIF131099 HSB131092:HSB131099 IBX131092:IBX131099 ILT131092:ILT131099 IVP131092:IVP131099 JFL131092:JFL131099 JPH131092:JPH131099 JZD131092:JZD131099 KIZ131092:KIZ131099 KSV131092:KSV131099 LCR131092:LCR131099 LMN131092:LMN131099 LWJ131092:LWJ131099 MGF131092:MGF131099 MQB131092:MQB131099 MZX131092:MZX131099 NJT131092:NJT131099 NTP131092:NTP131099 ODL131092:ODL131099 ONH131092:ONH131099 OXD131092:OXD131099 PGZ131092:PGZ131099 PQV131092:PQV131099 QAR131092:QAR131099 QKN131092:QKN131099 QUJ131092:QUJ131099 REF131092:REF131099 ROB131092:ROB131099 RXX131092:RXX131099 SHT131092:SHT131099 SRP131092:SRP131099 TBL131092:TBL131099 TLH131092:TLH131099 TVD131092:TVD131099 UEZ131092:UEZ131099 UOV131092:UOV131099 UYR131092:UYR131099 VIN131092:VIN131099 VSJ131092:VSJ131099 WCF131092:WCF131099 WMB131092:WMB131099 WVX131092:WVX131099 P196628:P196635 JL196628:JL196635 TH196628:TH196635 ADD196628:ADD196635 AMZ196628:AMZ196635 AWV196628:AWV196635 BGR196628:BGR196635 BQN196628:BQN196635 CAJ196628:CAJ196635 CKF196628:CKF196635 CUB196628:CUB196635 DDX196628:DDX196635 DNT196628:DNT196635 DXP196628:DXP196635 EHL196628:EHL196635 ERH196628:ERH196635 FBD196628:FBD196635 FKZ196628:FKZ196635 FUV196628:FUV196635 GER196628:GER196635 GON196628:GON196635 GYJ196628:GYJ196635 HIF196628:HIF196635 HSB196628:HSB196635 IBX196628:IBX196635 ILT196628:ILT196635 IVP196628:IVP196635 JFL196628:JFL196635 JPH196628:JPH196635 JZD196628:JZD196635 KIZ196628:KIZ196635 KSV196628:KSV196635 LCR196628:LCR196635 LMN196628:LMN196635 LWJ196628:LWJ196635 MGF196628:MGF196635 MQB196628:MQB196635 MZX196628:MZX196635 NJT196628:NJT196635 NTP196628:NTP196635 ODL196628:ODL196635 ONH196628:ONH196635 OXD196628:OXD196635 PGZ196628:PGZ196635 PQV196628:PQV196635 QAR196628:QAR196635 QKN196628:QKN196635 QUJ196628:QUJ196635 REF196628:REF196635 ROB196628:ROB196635 RXX196628:RXX196635 SHT196628:SHT196635 SRP196628:SRP196635 TBL196628:TBL196635 TLH196628:TLH196635 TVD196628:TVD196635 UEZ196628:UEZ196635 UOV196628:UOV196635 UYR196628:UYR196635 VIN196628:VIN196635 VSJ196628:VSJ196635 WCF196628:WCF196635 WMB196628:WMB196635 WVX196628:WVX196635 P262164:P262171 JL262164:JL262171 TH262164:TH262171 ADD262164:ADD262171 AMZ262164:AMZ262171 AWV262164:AWV262171 BGR262164:BGR262171 BQN262164:BQN262171 CAJ262164:CAJ262171 CKF262164:CKF262171 CUB262164:CUB262171 DDX262164:DDX262171 DNT262164:DNT262171 DXP262164:DXP262171 EHL262164:EHL262171 ERH262164:ERH262171 FBD262164:FBD262171 FKZ262164:FKZ262171 FUV262164:FUV262171 GER262164:GER262171 GON262164:GON262171 GYJ262164:GYJ262171 HIF262164:HIF262171 HSB262164:HSB262171 IBX262164:IBX262171 ILT262164:ILT262171 IVP262164:IVP262171 JFL262164:JFL262171 JPH262164:JPH262171 JZD262164:JZD262171 KIZ262164:KIZ262171 KSV262164:KSV262171 LCR262164:LCR262171 LMN262164:LMN262171 LWJ262164:LWJ262171 MGF262164:MGF262171 MQB262164:MQB262171 MZX262164:MZX262171 NJT262164:NJT262171 NTP262164:NTP262171 ODL262164:ODL262171 ONH262164:ONH262171 OXD262164:OXD262171 PGZ262164:PGZ262171 PQV262164:PQV262171 QAR262164:QAR262171 QKN262164:QKN262171 QUJ262164:QUJ262171 REF262164:REF262171 ROB262164:ROB262171 RXX262164:RXX262171 SHT262164:SHT262171 SRP262164:SRP262171 TBL262164:TBL262171 TLH262164:TLH262171 TVD262164:TVD262171 UEZ262164:UEZ262171 UOV262164:UOV262171 UYR262164:UYR262171 VIN262164:VIN262171 VSJ262164:VSJ262171 WCF262164:WCF262171 WMB262164:WMB262171 WVX262164:WVX262171 P327700:P327707 JL327700:JL327707 TH327700:TH327707 ADD327700:ADD327707 AMZ327700:AMZ327707 AWV327700:AWV327707 BGR327700:BGR327707 BQN327700:BQN327707 CAJ327700:CAJ327707 CKF327700:CKF327707 CUB327700:CUB327707 DDX327700:DDX327707 DNT327700:DNT327707 DXP327700:DXP327707 EHL327700:EHL327707 ERH327700:ERH327707 FBD327700:FBD327707 FKZ327700:FKZ327707 FUV327700:FUV327707 GER327700:GER327707 GON327700:GON327707 GYJ327700:GYJ327707 HIF327700:HIF327707 HSB327700:HSB327707 IBX327700:IBX327707 ILT327700:ILT327707 IVP327700:IVP327707 JFL327700:JFL327707 JPH327700:JPH327707 JZD327700:JZD327707 KIZ327700:KIZ327707 KSV327700:KSV327707 LCR327700:LCR327707 LMN327700:LMN327707 LWJ327700:LWJ327707 MGF327700:MGF327707 MQB327700:MQB327707 MZX327700:MZX327707 NJT327700:NJT327707 NTP327700:NTP327707 ODL327700:ODL327707 ONH327700:ONH327707 OXD327700:OXD327707 PGZ327700:PGZ327707 PQV327700:PQV327707 QAR327700:QAR327707 QKN327700:QKN327707 QUJ327700:QUJ327707 REF327700:REF327707 ROB327700:ROB327707 RXX327700:RXX327707 SHT327700:SHT327707 SRP327700:SRP327707 TBL327700:TBL327707 TLH327700:TLH327707 TVD327700:TVD327707 UEZ327700:UEZ327707 UOV327700:UOV327707 UYR327700:UYR327707 VIN327700:VIN327707 VSJ327700:VSJ327707 WCF327700:WCF327707 WMB327700:WMB327707 WVX327700:WVX327707 P393236:P393243 JL393236:JL393243 TH393236:TH393243 ADD393236:ADD393243 AMZ393236:AMZ393243 AWV393236:AWV393243 BGR393236:BGR393243 BQN393236:BQN393243 CAJ393236:CAJ393243 CKF393236:CKF393243 CUB393236:CUB393243 DDX393236:DDX393243 DNT393236:DNT393243 DXP393236:DXP393243 EHL393236:EHL393243 ERH393236:ERH393243 FBD393236:FBD393243 FKZ393236:FKZ393243 FUV393236:FUV393243 GER393236:GER393243 GON393236:GON393243 GYJ393236:GYJ393243 HIF393236:HIF393243 HSB393236:HSB393243 IBX393236:IBX393243 ILT393236:ILT393243 IVP393236:IVP393243 JFL393236:JFL393243 JPH393236:JPH393243 JZD393236:JZD393243 KIZ393236:KIZ393243 KSV393236:KSV393243 LCR393236:LCR393243 LMN393236:LMN393243 LWJ393236:LWJ393243 MGF393236:MGF393243 MQB393236:MQB393243 MZX393236:MZX393243 NJT393236:NJT393243 NTP393236:NTP393243 ODL393236:ODL393243 ONH393236:ONH393243 OXD393236:OXD393243 PGZ393236:PGZ393243 PQV393236:PQV393243 QAR393236:QAR393243 QKN393236:QKN393243 QUJ393236:QUJ393243 REF393236:REF393243 ROB393236:ROB393243 RXX393236:RXX393243 SHT393236:SHT393243 SRP393236:SRP393243 TBL393236:TBL393243 TLH393236:TLH393243 TVD393236:TVD393243 UEZ393236:UEZ393243 UOV393236:UOV393243 UYR393236:UYR393243 VIN393236:VIN393243 VSJ393236:VSJ393243 WCF393236:WCF393243 WMB393236:WMB393243 WVX393236:WVX393243 P458772:P458779 JL458772:JL458779 TH458772:TH458779 ADD458772:ADD458779 AMZ458772:AMZ458779 AWV458772:AWV458779 BGR458772:BGR458779 BQN458772:BQN458779 CAJ458772:CAJ458779 CKF458772:CKF458779 CUB458772:CUB458779 DDX458772:DDX458779 DNT458772:DNT458779 DXP458772:DXP458779 EHL458772:EHL458779 ERH458772:ERH458779 FBD458772:FBD458779 FKZ458772:FKZ458779 FUV458772:FUV458779 GER458772:GER458779 GON458772:GON458779 GYJ458772:GYJ458779 HIF458772:HIF458779 HSB458772:HSB458779 IBX458772:IBX458779 ILT458772:ILT458779 IVP458772:IVP458779 JFL458772:JFL458779 JPH458772:JPH458779 JZD458772:JZD458779 KIZ458772:KIZ458779 KSV458772:KSV458779 LCR458772:LCR458779 LMN458772:LMN458779 LWJ458772:LWJ458779 MGF458772:MGF458779 MQB458772:MQB458779 MZX458772:MZX458779 NJT458772:NJT458779 NTP458772:NTP458779 ODL458772:ODL458779 ONH458772:ONH458779 OXD458772:OXD458779 PGZ458772:PGZ458779 PQV458772:PQV458779 QAR458772:QAR458779 QKN458772:QKN458779 QUJ458772:QUJ458779 REF458772:REF458779 ROB458772:ROB458779 RXX458772:RXX458779 SHT458772:SHT458779 SRP458772:SRP458779 TBL458772:TBL458779 TLH458772:TLH458779 TVD458772:TVD458779 UEZ458772:UEZ458779 UOV458772:UOV458779 UYR458772:UYR458779 VIN458772:VIN458779 VSJ458772:VSJ458779 WCF458772:WCF458779 WMB458772:WMB458779 WVX458772:WVX458779 P524308:P524315 JL524308:JL524315 TH524308:TH524315 ADD524308:ADD524315 AMZ524308:AMZ524315 AWV524308:AWV524315 BGR524308:BGR524315 BQN524308:BQN524315 CAJ524308:CAJ524315 CKF524308:CKF524315 CUB524308:CUB524315 DDX524308:DDX524315 DNT524308:DNT524315 DXP524308:DXP524315 EHL524308:EHL524315 ERH524308:ERH524315 FBD524308:FBD524315 FKZ524308:FKZ524315 FUV524308:FUV524315 GER524308:GER524315 GON524308:GON524315 GYJ524308:GYJ524315 HIF524308:HIF524315 HSB524308:HSB524315 IBX524308:IBX524315 ILT524308:ILT524315 IVP524308:IVP524315 JFL524308:JFL524315 JPH524308:JPH524315 JZD524308:JZD524315 KIZ524308:KIZ524315 KSV524308:KSV524315 LCR524308:LCR524315 LMN524308:LMN524315 LWJ524308:LWJ524315 MGF524308:MGF524315 MQB524308:MQB524315 MZX524308:MZX524315 NJT524308:NJT524315 NTP524308:NTP524315 ODL524308:ODL524315 ONH524308:ONH524315 OXD524308:OXD524315 PGZ524308:PGZ524315 PQV524308:PQV524315 QAR524308:QAR524315 QKN524308:QKN524315 QUJ524308:QUJ524315 REF524308:REF524315 ROB524308:ROB524315 RXX524308:RXX524315 SHT524308:SHT524315 SRP524308:SRP524315 TBL524308:TBL524315 TLH524308:TLH524315 TVD524308:TVD524315 UEZ524308:UEZ524315 UOV524308:UOV524315 UYR524308:UYR524315 VIN524308:VIN524315 VSJ524308:VSJ524315 WCF524308:WCF524315 WMB524308:WMB524315 WVX524308:WVX524315 P589844:P589851 JL589844:JL589851 TH589844:TH589851 ADD589844:ADD589851 AMZ589844:AMZ589851 AWV589844:AWV589851 BGR589844:BGR589851 BQN589844:BQN589851 CAJ589844:CAJ589851 CKF589844:CKF589851 CUB589844:CUB589851 DDX589844:DDX589851 DNT589844:DNT589851 DXP589844:DXP589851 EHL589844:EHL589851 ERH589844:ERH589851 FBD589844:FBD589851 FKZ589844:FKZ589851 FUV589844:FUV589851 GER589844:GER589851 GON589844:GON589851 GYJ589844:GYJ589851 HIF589844:HIF589851 HSB589844:HSB589851 IBX589844:IBX589851 ILT589844:ILT589851 IVP589844:IVP589851 JFL589844:JFL589851 JPH589844:JPH589851 JZD589844:JZD589851 KIZ589844:KIZ589851 KSV589844:KSV589851 LCR589844:LCR589851 LMN589844:LMN589851 LWJ589844:LWJ589851 MGF589844:MGF589851 MQB589844:MQB589851 MZX589844:MZX589851 NJT589844:NJT589851 NTP589844:NTP589851 ODL589844:ODL589851 ONH589844:ONH589851 OXD589844:OXD589851 PGZ589844:PGZ589851 PQV589844:PQV589851 QAR589844:QAR589851 QKN589844:QKN589851 QUJ589844:QUJ589851 REF589844:REF589851 ROB589844:ROB589851 RXX589844:RXX589851 SHT589844:SHT589851 SRP589844:SRP589851 TBL589844:TBL589851 TLH589844:TLH589851 TVD589844:TVD589851 UEZ589844:UEZ589851 UOV589844:UOV589851 UYR589844:UYR589851 VIN589844:VIN589851 VSJ589844:VSJ589851 WCF589844:WCF589851 WMB589844:WMB589851 WVX589844:WVX589851 P655380:P655387 JL655380:JL655387 TH655380:TH655387 ADD655380:ADD655387 AMZ655380:AMZ655387 AWV655380:AWV655387 BGR655380:BGR655387 BQN655380:BQN655387 CAJ655380:CAJ655387 CKF655380:CKF655387 CUB655380:CUB655387 DDX655380:DDX655387 DNT655380:DNT655387 DXP655380:DXP655387 EHL655380:EHL655387 ERH655380:ERH655387 FBD655380:FBD655387 FKZ655380:FKZ655387 FUV655380:FUV655387 GER655380:GER655387 GON655380:GON655387 GYJ655380:GYJ655387 HIF655380:HIF655387 HSB655380:HSB655387 IBX655380:IBX655387 ILT655380:ILT655387 IVP655380:IVP655387 JFL655380:JFL655387 JPH655380:JPH655387 JZD655380:JZD655387 KIZ655380:KIZ655387 KSV655380:KSV655387 LCR655380:LCR655387 LMN655380:LMN655387 LWJ655380:LWJ655387 MGF655380:MGF655387 MQB655380:MQB655387 MZX655380:MZX655387 NJT655380:NJT655387 NTP655380:NTP655387 ODL655380:ODL655387 ONH655380:ONH655387 OXD655380:OXD655387 PGZ655380:PGZ655387 PQV655380:PQV655387 QAR655380:QAR655387 QKN655380:QKN655387 QUJ655380:QUJ655387 REF655380:REF655387 ROB655380:ROB655387 RXX655380:RXX655387 SHT655380:SHT655387 SRP655380:SRP655387 TBL655380:TBL655387 TLH655380:TLH655387 TVD655380:TVD655387 UEZ655380:UEZ655387 UOV655380:UOV655387 UYR655380:UYR655387 VIN655380:VIN655387 VSJ655380:VSJ655387 WCF655380:WCF655387 WMB655380:WMB655387 WVX655380:WVX655387 P720916:P720923 JL720916:JL720923 TH720916:TH720923 ADD720916:ADD720923 AMZ720916:AMZ720923 AWV720916:AWV720923 BGR720916:BGR720923 BQN720916:BQN720923 CAJ720916:CAJ720923 CKF720916:CKF720923 CUB720916:CUB720923 DDX720916:DDX720923 DNT720916:DNT720923 DXP720916:DXP720923 EHL720916:EHL720923 ERH720916:ERH720923 FBD720916:FBD720923 FKZ720916:FKZ720923 FUV720916:FUV720923 GER720916:GER720923 GON720916:GON720923 GYJ720916:GYJ720923 HIF720916:HIF720923 HSB720916:HSB720923 IBX720916:IBX720923 ILT720916:ILT720923 IVP720916:IVP720923 JFL720916:JFL720923 JPH720916:JPH720923 JZD720916:JZD720923 KIZ720916:KIZ720923 KSV720916:KSV720923 LCR720916:LCR720923 LMN720916:LMN720923 LWJ720916:LWJ720923 MGF720916:MGF720923 MQB720916:MQB720923 MZX720916:MZX720923 NJT720916:NJT720923 NTP720916:NTP720923 ODL720916:ODL720923 ONH720916:ONH720923 OXD720916:OXD720923 PGZ720916:PGZ720923 PQV720916:PQV720923 QAR720916:QAR720923 QKN720916:QKN720923 QUJ720916:QUJ720923 REF720916:REF720923 ROB720916:ROB720923 RXX720916:RXX720923 SHT720916:SHT720923 SRP720916:SRP720923 TBL720916:TBL720923 TLH720916:TLH720923 TVD720916:TVD720923 UEZ720916:UEZ720923 UOV720916:UOV720923 UYR720916:UYR720923 VIN720916:VIN720923 VSJ720916:VSJ720923 WCF720916:WCF720923 WMB720916:WMB720923 WVX720916:WVX720923 P786452:P786459 JL786452:JL786459 TH786452:TH786459 ADD786452:ADD786459 AMZ786452:AMZ786459 AWV786452:AWV786459 BGR786452:BGR786459 BQN786452:BQN786459 CAJ786452:CAJ786459 CKF786452:CKF786459 CUB786452:CUB786459 DDX786452:DDX786459 DNT786452:DNT786459 DXP786452:DXP786459 EHL786452:EHL786459 ERH786452:ERH786459 FBD786452:FBD786459 FKZ786452:FKZ786459 FUV786452:FUV786459 GER786452:GER786459 GON786452:GON786459 GYJ786452:GYJ786459 HIF786452:HIF786459 HSB786452:HSB786459 IBX786452:IBX786459 ILT786452:ILT786459 IVP786452:IVP786459 JFL786452:JFL786459 JPH786452:JPH786459 JZD786452:JZD786459 KIZ786452:KIZ786459 KSV786452:KSV786459 LCR786452:LCR786459 LMN786452:LMN786459 LWJ786452:LWJ786459 MGF786452:MGF786459 MQB786452:MQB786459 MZX786452:MZX786459 NJT786452:NJT786459 NTP786452:NTP786459 ODL786452:ODL786459 ONH786452:ONH786459 OXD786452:OXD786459 PGZ786452:PGZ786459 PQV786452:PQV786459 QAR786452:QAR786459 QKN786452:QKN786459 QUJ786452:QUJ786459 REF786452:REF786459 ROB786452:ROB786459 RXX786452:RXX786459 SHT786452:SHT786459 SRP786452:SRP786459 TBL786452:TBL786459 TLH786452:TLH786459 TVD786452:TVD786459 UEZ786452:UEZ786459 UOV786452:UOV786459 UYR786452:UYR786459 VIN786452:VIN786459 VSJ786452:VSJ786459 WCF786452:WCF786459 WMB786452:WMB786459 WVX786452:WVX786459 P851988:P851995 JL851988:JL851995 TH851988:TH851995 ADD851988:ADD851995 AMZ851988:AMZ851995 AWV851988:AWV851995 BGR851988:BGR851995 BQN851988:BQN851995 CAJ851988:CAJ851995 CKF851988:CKF851995 CUB851988:CUB851995 DDX851988:DDX851995 DNT851988:DNT851995 DXP851988:DXP851995 EHL851988:EHL851995 ERH851988:ERH851995 FBD851988:FBD851995 FKZ851988:FKZ851995 FUV851988:FUV851995 GER851988:GER851995 GON851988:GON851995 GYJ851988:GYJ851995 HIF851988:HIF851995 HSB851988:HSB851995 IBX851988:IBX851995 ILT851988:ILT851995 IVP851988:IVP851995 JFL851988:JFL851995 JPH851988:JPH851995 JZD851988:JZD851995 KIZ851988:KIZ851995 KSV851988:KSV851995 LCR851988:LCR851995 LMN851988:LMN851995 LWJ851988:LWJ851995 MGF851988:MGF851995 MQB851988:MQB851995 MZX851988:MZX851995 NJT851988:NJT851995 NTP851988:NTP851995 ODL851988:ODL851995 ONH851988:ONH851995 OXD851988:OXD851995 PGZ851988:PGZ851995 PQV851988:PQV851995 QAR851988:QAR851995 QKN851988:QKN851995 QUJ851988:QUJ851995 REF851988:REF851995 ROB851988:ROB851995 RXX851988:RXX851995 SHT851988:SHT851995 SRP851988:SRP851995 TBL851988:TBL851995 TLH851988:TLH851995 TVD851988:TVD851995 UEZ851988:UEZ851995 UOV851988:UOV851995 UYR851988:UYR851995 VIN851988:VIN851995 VSJ851988:VSJ851995 WCF851988:WCF851995 WMB851988:WMB851995 WVX851988:WVX851995 P917524:P917531 JL917524:JL917531 TH917524:TH917531 ADD917524:ADD917531 AMZ917524:AMZ917531 AWV917524:AWV917531 BGR917524:BGR917531 BQN917524:BQN917531 CAJ917524:CAJ917531 CKF917524:CKF917531 CUB917524:CUB917531 DDX917524:DDX917531 DNT917524:DNT917531 DXP917524:DXP917531 EHL917524:EHL917531 ERH917524:ERH917531 FBD917524:FBD917531 FKZ917524:FKZ917531 FUV917524:FUV917531 GER917524:GER917531 GON917524:GON917531 GYJ917524:GYJ917531 HIF917524:HIF917531 HSB917524:HSB917531 IBX917524:IBX917531 ILT917524:ILT917531 IVP917524:IVP917531 JFL917524:JFL917531 JPH917524:JPH917531 JZD917524:JZD917531 KIZ917524:KIZ917531 KSV917524:KSV917531 LCR917524:LCR917531 LMN917524:LMN917531 LWJ917524:LWJ917531 MGF917524:MGF917531 MQB917524:MQB917531 MZX917524:MZX917531 NJT917524:NJT917531 NTP917524:NTP917531 ODL917524:ODL917531 ONH917524:ONH917531 OXD917524:OXD917531 PGZ917524:PGZ917531 PQV917524:PQV917531 QAR917524:QAR917531 QKN917524:QKN917531 QUJ917524:QUJ917531 REF917524:REF917531 ROB917524:ROB917531 RXX917524:RXX917531 SHT917524:SHT917531 SRP917524:SRP917531 TBL917524:TBL917531 TLH917524:TLH917531 TVD917524:TVD917531 UEZ917524:UEZ917531 UOV917524:UOV917531 UYR917524:UYR917531 VIN917524:VIN917531 VSJ917524:VSJ917531 WCF917524:WCF917531 WMB917524:WMB917531 WVX917524:WVX917531 P983060:P983067 JL983060:JL983067 TH983060:TH983067 ADD983060:ADD983067 AMZ983060:AMZ983067 AWV983060:AWV983067 BGR983060:BGR983067 BQN983060:BQN983067 CAJ983060:CAJ983067 CKF983060:CKF983067 CUB983060:CUB983067 DDX983060:DDX983067 DNT983060:DNT983067 DXP983060:DXP983067 EHL983060:EHL983067 ERH983060:ERH983067 FBD983060:FBD983067 FKZ983060:FKZ983067 FUV983060:FUV983067 GER983060:GER983067 GON983060:GON983067 GYJ983060:GYJ983067 HIF983060:HIF983067 HSB983060:HSB983067 IBX983060:IBX983067 ILT983060:ILT983067 IVP983060:IVP983067 JFL983060:JFL983067 JPH983060:JPH983067 JZD983060:JZD983067 KIZ983060:KIZ983067 KSV983060:KSV983067 LCR983060:LCR983067 LMN983060:LMN983067 LWJ983060:LWJ983067 MGF983060:MGF983067 MQB983060:MQB983067 MZX983060:MZX983067 NJT983060:NJT983067 NTP983060:NTP983067 ODL983060:ODL983067 ONH983060:ONH983067 OXD983060:OXD983067 PGZ983060:PGZ983067 PQV983060:PQV983067 QAR983060:QAR983067 QKN983060:QKN983067 QUJ983060:QUJ983067 REF983060:REF983067 ROB983060:ROB983067 RXX983060:RXX983067 SHT983060:SHT983067 SRP983060:SRP983067 TBL983060:TBL983067 TLH983060:TLH983067 TVD983060:TVD983067 UEZ983060:UEZ983067 UOV983060:UOV983067 UYR983060:UYR983067 VIN983060:VIN983067 VSJ983060:VSJ983067 WCF983060:WCF983067 WMB983060:WMB983067 WVX983060:WVX983067 W21 JS21 TO21 ADK21 ANG21 AXC21 BGY21 BQU21 CAQ21 CKM21 CUI21 DEE21 DOA21 DXW21 EHS21 ERO21 FBK21 FLG21 FVC21 GEY21 GOU21 GYQ21 HIM21 HSI21 ICE21 IMA21 IVW21 JFS21 JPO21 JZK21 KJG21 KTC21 LCY21 LMU21 LWQ21 MGM21 MQI21 NAE21 NKA21 NTW21 ODS21 ONO21 OXK21 PHG21 PRC21 QAY21 QKU21 QUQ21 REM21 ROI21 RYE21 SIA21 SRW21 TBS21 TLO21 TVK21 UFG21 UPC21 UYY21 VIU21 VSQ21 WCM21 WMI21 WWE21 W65557 JS65557 TO65557 ADK65557 ANG65557 AXC65557 BGY65557 BQU65557 CAQ65557 CKM65557 CUI65557 DEE65557 DOA65557 DXW65557 EHS65557 ERO65557 FBK65557 FLG65557 FVC65557 GEY65557 GOU65557 GYQ65557 HIM65557 HSI65557 ICE65557 IMA65557 IVW65557 JFS65557 JPO65557 JZK65557 KJG65557 KTC65557 LCY65557 LMU65557 LWQ65557 MGM65557 MQI65557 NAE65557 NKA65557 NTW65557 ODS65557 ONO65557 OXK65557 PHG65557 PRC65557 QAY65557 QKU65557 QUQ65557 REM65557 ROI65557 RYE65557 SIA65557 SRW65557 TBS65557 TLO65557 TVK65557 UFG65557 UPC65557 UYY65557 VIU65557 VSQ65557 WCM65557 WMI65557 WWE65557 W131093 JS131093 TO131093 ADK131093 ANG131093 AXC131093 BGY131093 BQU131093 CAQ131093 CKM131093 CUI131093 DEE131093 DOA131093 DXW131093 EHS131093 ERO131093 FBK131093 FLG131093 FVC131093 GEY131093 GOU131093 GYQ131093 HIM131093 HSI131093 ICE131093 IMA131093 IVW131093 JFS131093 JPO131093 JZK131093 KJG131093 KTC131093 LCY131093 LMU131093 LWQ131093 MGM131093 MQI131093 NAE131093 NKA131093 NTW131093 ODS131093 ONO131093 OXK131093 PHG131093 PRC131093 QAY131093 QKU131093 QUQ131093 REM131093 ROI131093 RYE131093 SIA131093 SRW131093 TBS131093 TLO131093 TVK131093 UFG131093 UPC131093 UYY131093 VIU131093 VSQ131093 WCM131093 WMI131093 WWE131093 W196629 JS196629 TO196629 ADK196629 ANG196629 AXC196629 BGY196629 BQU196629 CAQ196629 CKM196629 CUI196629 DEE196629 DOA196629 DXW196629 EHS196629 ERO196629 FBK196629 FLG196629 FVC196629 GEY196629 GOU196629 GYQ196629 HIM196629 HSI196629 ICE196629 IMA196629 IVW196629 JFS196629 JPO196629 JZK196629 KJG196629 KTC196629 LCY196629 LMU196629 LWQ196629 MGM196629 MQI196629 NAE196629 NKA196629 NTW196629 ODS196629 ONO196629 OXK196629 PHG196629 PRC196629 QAY196629 QKU196629 QUQ196629 REM196629 ROI196629 RYE196629 SIA196629 SRW196629 TBS196629 TLO196629 TVK196629 UFG196629 UPC196629 UYY196629 VIU196629 VSQ196629 WCM196629 WMI196629 WWE196629 W262165 JS262165 TO262165 ADK262165 ANG262165 AXC262165 BGY262165 BQU262165 CAQ262165 CKM262165 CUI262165 DEE262165 DOA262165 DXW262165 EHS262165 ERO262165 FBK262165 FLG262165 FVC262165 GEY262165 GOU262165 GYQ262165 HIM262165 HSI262165 ICE262165 IMA262165 IVW262165 JFS262165 JPO262165 JZK262165 KJG262165 KTC262165 LCY262165 LMU262165 LWQ262165 MGM262165 MQI262165 NAE262165 NKA262165 NTW262165 ODS262165 ONO262165 OXK262165 PHG262165 PRC262165 QAY262165 QKU262165 QUQ262165 REM262165 ROI262165 RYE262165 SIA262165 SRW262165 TBS262165 TLO262165 TVK262165 UFG262165 UPC262165 UYY262165 VIU262165 VSQ262165 WCM262165 WMI262165 WWE262165 W327701 JS327701 TO327701 ADK327701 ANG327701 AXC327701 BGY327701 BQU327701 CAQ327701 CKM327701 CUI327701 DEE327701 DOA327701 DXW327701 EHS327701 ERO327701 FBK327701 FLG327701 FVC327701 GEY327701 GOU327701 GYQ327701 HIM327701 HSI327701 ICE327701 IMA327701 IVW327701 JFS327701 JPO327701 JZK327701 KJG327701 KTC327701 LCY327701 LMU327701 LWQ327701 MGM327701 MQI327701 NAE327701 NKA327701 NTW327701 ODS327701 ONO327701 OXK327701 PHG327701 PRC327701 QAY327701 QKU327701 QUQ327701 REM327701 ROI327701 RYE327701 SIA327701 SRW327701 TBS327701 TLO327701 TVK327701 UFG327701 UPC327701 UYY327701 VIU327701 VSQ327701 WCM327701 WMI327701 WWE327701 W393237 JS393237 TO393237 ADK393237 ANG393237 AXC393237 BGY393237 BQU393237 CAQ393237 CKM393237 CUI393237 DEE393237 DOA393237 DXW393237 EHS393237 ERO393237 FBK393237 FLG393237 FVC393237 GEY393237 GOU393237 GYQ393237 HIM393237 HSI393237 ICE393237 IMA393237 IVW393237 JFS393237 JPO393237 JZK393237 KJG393237 KTC393237 LCY393237 LMU393237 LWQ393237 MGM393237 MQI393237 NAE393237 NKA393237 NTW393237 ODS393237 ONO393237 OXK393237 PHG393237 PRC393237 QAY393237 QKU393237 QUQ393237 REM393237 ROI393237 RYE393237 SIA393237 SRW393237 TBS393237 TLO393237 TVK393237 UFG393237 UPC393237 UYY393237 VIU393237 VSQ393237 WCM393237 WMI393237 WWE393237 W458773 JS458773 TO458773 ADK458773 ANG458773 AXC458773 BGY458773 BQU458773 CAQ458773 CKM458773 CUI458773 DEE458773 DOA458773 DXW458773 EHS458773 ERO458773 FBK458773 FLG458773 FVC458773 GEY458773 GOU458773 GYQ458773 HIM458773 HSI458773 ICE458773 IMA458773 IVW458773 JFS458773 JPO458773 JZK458773 KJG458773 KTC458773 LCY458773 LMU458773 LWQ458773 MGM458773 MQI458773 NAE458773 NKA458773 NTW458773 ODS458773 ONO458773 OXK458773 PHG458773 PRC458773 QAY458773 QKU458773 QUQ458773 REM458773 ROI458773 RYE458773 SIA458773 SRW458773 TBS458773 TLO458773 TVK458773 UFG458773 UPC458773 UYY458773 VIU458773 VSQ458773 WCM458773 WMI458773 WWE458773 W524309 JS524309 TO524309 ADK524309 ANG524309 AXC524309 BGY524309 BQU524309 CAQ524309 CKM524309 CUI524309 DEE524309 DOA524309 DXW524309 EHS524309 ERO524309 FBK524309 FLG524309 FVC524309 GEY524309 GOU524309 GYQ524309 HIM524309 HSI524309 ICE524309 IMA524309 IVW524309 JFS524309 JPO524309 JZK524309 KJG524309 KTC524309 LCY524309 LMU524309 LWQ524309 MGM524309 MQI524309 NAE524309 NKA524309 NTW524309 ODS524309 ONO524309 OXK524309 PHG524309 PRC524309 QAY524309 QKU524309 QUQ524309 REM524309 ROI524309 RYE524309 SIA524309 SRW524309 TBS524309 TLO524309 TVK524309 UFG524309 UPC524309 UYY524309 VIU524309 VSQ524309 WCM524309 WMI524309 WWE524309 W589845 JS589845 TO589845 ADK589845 ANG589845 AXC589845 BGY589845 BQU589845 CAQ589845 CKM589845 CUI589845 DEE589845 DOA589845 DXW589845 EHS589845 ERO589845 FBK589845 FLG589845 FVC589845 GEY589845 GOU589845 GYQ589845 HIM589845 HSI589845 ICE589845 IMA589845 IVW589845 JFS589845 JPO589845 JZK589845 KJG589845 KTC589845 LCY589845 LMU589845 LWQ589845 MGM589845 MQI589845 NAE589845 NKA589845 NTW589845 ODS589845 ONO589845 OXK589845 PHG589845 PRC589845 QAY589845 QKU589845 QUQ589845 REM589845 ROI589845 RYE589845 SIA589845 SRW589845 TBS589845 TLO589845 TVK589845 UFG589845 UPC589845 UYY589845 VIU589845 VSQ589845 WCM589845 WMI589845 WWE589845 W655381 JS655381 TO655381 ADK655381 ANG655381 AXC655381 BGY655381 BQU655381 CAQ655381 CKM655381 CUI655381 DEE655381 DOA655381 DXW655381 EHS655381 ERO655381 FBK655381 FLG655381 FVC655381 GEY655381 GOU655381 GYQ655381 HIM655381 HSI655381 ICE655381 IMA655381 IVW655381 JFS655381 JPO655381 JZK655381 KJG655381 KTC655381 LCY655381 LMU655381 LWQ655381 MGM655381 MQI655381 NAE655381 NKA655381 NTW655381 ODS655381 ONO655381 OXK655381 PHG655381 PRC655381 QAY655381 QKU655381 QUQ655381 REM655381 ROI655381 RYE655381 SIA655381 SRW655381 TBS655381 TLO655381 TVK655381 UFG655381 UPC655381 UYY655381 VIU655381 VSQ655381 WCM655381 WMI655381 WWE655381 W720917 JS720917 TO720917 ADK720917 ANG720917 AXC720917 BGY720917 BQU720917 CAQ720917 CKM720917 CUI720917 DEE720917 DOA720917 DXW720917 EHS720917 ERO720917 FBK720917 FLG720917 FVC720917 GEY720917 GOU720917 GYQ720917 HIM720917 HSI720917 ICE720917 IMA720917 IVW720917 JFS720917 JPO720917 JZK720917 KJG720917 KTC720917 LCY720917 LMU720917 LWQ720917 MGM720917 MQI720917 NAE720917 NKA720917 NTW720917 ODS720917 ONO720917 OXK720917 PHG720917 PRC720917 QAY720917 QKU720917 QUQ720917 REM720917 ROI720917 RYE720917 SIA720917 SRW720917 TBS720917 TLO720917 TVK720917 UFG720917 UPC720917 UYY720917 VIU720917 VSQ720917 WCM720917 WMI720917 WWE720917 W786453 JS786453 TO786453 ADK786453 ANG786453 AXC786453 BGY786453 BQU786453 CAQ786453 CKM786453 CUI786453 DEE786453 DOA786453 DXW786453 EHS786453 ERO786453 FBK786453 FLG786453 FVC786453 GEY786453 GOU786453 GYQ786453 HIM786453 HSI786453 ICE786453 IMA786453 IVW786453 JFS786453 JPO786453 JZK786453 KJG786453 KTC786453 LCY786453 LMU786453 LWQ786453 MGM786453 MQI786453 NAE786453 NKA786453 NTW786453 ODS786453 ONO786453 OXK786453 PHG786453 PRC786453 QAY786453 QKU786453 QUQ786453 REM786453 ROI786453 RYE786453 SIA786453 SRW786453 TBS786453 TLO786453 TVK786453 UFG786453 UPC786453 UYY786453 VIU786453 VSQ786453 WCM786453 WMI786453 WWE786453 W851989 JS851989 TO851989 ADK851989 ANG851989 AXC851989 BGY851989 BQU851989 CAQ851989 CKM851989 CUI851989 DEE851989 DOA851989 DXW851989 EHS851989 ERO851989 FBK851989 FLG851989 FVC851989 GEY851989 GOU851989 GYQ851989 HIM851989 HSI851989 ICE851989 IMA851989 IVW851989 JFS851989 JPO851989 JZK851989 KJG851989 KTC851989 LCY851989 LMU851989 LWQ851989 MGM851989 MQI851989 NAE851989 NKA851989 NTW851989 ODS851989 ONO851989 OXK851989 PHG851989 PRC851989 QAY851989 QKU851989 QUQ851989 REM851989 ROI851989 RYE851989 SIA851989 SRW851989 TBS851989 TLO851989 TVK851989 UFG851989 UPC851989 UYY851989 VIU851989 VSQ851989 WCM851989 WMI851989 WWE851989 W917525 JS917525 TO917525 ADK917525 ANG917525 AXC917525 BGY917525 BQU917525 CAQ917525 CKM917525 CUI917525 DEE917525 DOA917525 DXW917525 EHS917525 ERO917525 FBK917525 FLG917525 FVC917525 GEY917525 GOU917525 GYQ917525 HIM917525 HSI917525 ICE917525 IMA917525 IVW917525 JFS917525 JPO917525 JZK917525 KJG917525 KTC917525 LCY917525 LMU917525 LWQ917525 MGM917525 MQI917525 NAE917525 NKA917525 NTW917525 ODS917525 ONO917525 OXK917525 PHG917525 PRC917525 QAY917525 QKU917525 QUQ917525 REM917525 ROI917525 RYE917525 SIA917525 SRW917525 TBS917525 TLO917525 TVK917525 UFG917525 UPC917525 UYY917525 VIU917525 VSQ917525 WCM917525 WMI917525 WWE917525 W983061 JS983061 TO983061 ADK983061 ANG983061 AXC983061 BGY983061 BQU983061 CAQ983061 CKM983061 CUI983061 DEE983061 DOA983061 DXW983061 EHS983061 ERO983061 FBK983061 FLG983061 FVC983061 GEY983061 GOU983061 GYQ983061 HIM983061 HSI983061 ICE983061 IMA983061 IVW983061 JFS983061 JPO983061 JZK983061 KJG983061 KTC983061 LCY983061 LMU983061 LWQ983061 MGM983061 MQI983061 NAE983061 NKA983061 NTW983061 ODS983061 ONO983061 OXK983061 PHG983061 PRC983061 QAY983061 QKU983061 QUQ983061 REM983061 ROI983061 RYE983061 SIA983061 SRW983061 TBS983061 TLO983061 TVK983061 UFG983061 UPC983061 UYY983061 VIU983061 VSQ983061 WCM983061 WMI983061 WWE983061 Q19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Q65555 JM65555 TI65555 ADE65555 ANA65555 AWW65555 BGS65555 BQO65555 CAK65555 CKG65555 CUC65555 DDY65555 DNU65555 DXQ65555 EHM65555 ERI65555 FBE65555 FLA65555 FUW65555 GES65555 GOO65555 GYK65555 HIG65555 HSC65555 IBY65555 ILU65555 IVQ65555 JFM65555 JPI65555 JZE65555 KJA65555 KSW65555 LCS65555 LMO65555 LWK65555 MGG65555 MQC65555 MZY65555 NJU65555 NTQ65555 ODM65555 ONI65555 OXE65555 PHA65555 PQW65555 QAS65555 QKO65555 QUK65555 REG65555 ROC65555 RXY65555 SHU65555 SRQ65555 TBM65555 TLI65555 TVE65555 UFA65555 UOW65555 UYS65555 VIO65555 VSK65555 WCG65555 WMC65555 WVY65555 Q131091 JM131091 TI131091 ADE131091 ANA131091 AWW131091 BGS131091 BQO131091 CAK131091 CKG131091 CUC131091 DDY131091 DNU131091 DXQ131091 EHM131091 ERI131091 FBE131091 FLA131091 FUW131091 GES131091 GOO131091 GYK131091 HIG131091 HSC131091 IBY131091 ILU131091 IVQ131091 JFM131091 JPI131091 JZE131091 KJA131091 KSW131091 LCS131091 LMO131091 LWK131091 MGG131091 MQC131091 MZY131091 NJU131091 NTQ131091 ODM131091 ONI131091 OXE131091 PHA131091 PQW131091 QAS131091 QKO131091 QUK131091 REG131091 ROC131091 RXY131091 SHU131091 SRQ131091 TBM131091 TLI131091 TVE131091 UFA131091 UOW131091 UYS131091 VIO131091 VSK131091 WCG131091 WMC131091 WVY131091 Q196627 JM196627 TI196627 ADE196627 ANA196627 AWW196627 BGS196627 BQO196627 CAK196627 CKG196627 CUC196627 DDY196627 DNU196627 DXQ196627 EHM196627 ERI196627 FBE196627 FLA196627 FUW196627 GES196627 GOO196627 GYK196627 HIG196627 HSC196627 IBY196627 ILU196627 IVQ196627 JFM196627 JPI196627 JZE196627 KJA196627 KSW196627 LCS196627 LMO196627 LWK196627 MGG196627 MQC196627 MZY196627 NJU196627 NTQ196627 ODM196627 ONI196627 OXE196627 PHA196627 PQW196627 QAS196627 QKO196627 QUK196627 REG196627 ROC196627 RXY196627 SHU196627 SRQ196627 TBM196627 TLI196627 TVE196627 UFA196627 UOW196627 UYS196627 VIO196627 VSK196627 WCG196627 WMC196627 WVY196627 Q262163 JM262163 TI262163 ADE262163 ANA262163 AWW262163 BGS262163 BQO262163 CAK262163 CKG262163 CUC262163 DDY262163 DNU262163 DXQ262163 EHM262163 ERI262163 FBE262163 FLA262163 FUW262163 GES262163 GOO262163 GYK262163 HIG262163 HSC262163 IBY262163 ILU262163 IVQ262163 JFM262163 JPI262163 JZE262163 KJA262163 KSW262163 LCS262163 LMO262163 LWK262163 MGG262163 MQC262163 MZY262163 NJU262163 NTQ262163 ODM262163 ONI262163 OXE262163 PHA262163 PQW262163 QAS262163 QKO262163 QUK262163 REG262163 ROC262163 RXY262163 SHU262163 SRQ262163 TBM262163 TLI262163 TVE262163 UFA262163 UOW262163 UYS262163 VIO262163 VSK262163 WCG262163 WMC262163 WVY262163 Q327699 JM327699 TI327699 ADE327699 ANA327699 AWW327699 BGS327699 BQO327699 CAK327699 CKG327699 CUC327699 DDY327699 DNU327699 DXQ327699 EHM327699 ERI327699 FBE327699 FLA327699 FUW327699 GES327699 GOO327699 GYK327699 HIG327699 HSC327699 IBY327699 ILU327699 IVQ327699 JFM327699 JPI327699 JZE327699 KJA327699 KSW327699 LCS327699 LMO327699 LWK327699 MGG327699 MQC327699 MZY327699 NJU327699 NTQ327699 ODM327699 ONI327699 OXE327699 PHA327699 PQW327699 QAS327699 QKO327699 QUK327699 REG327699 ROC327699 RXY327699 SHU327699 SRQ327699 TBM327699 TLI327699 TVE327699 UFA327699 UOW327699 UYS327699 VIO327699 VSK327699 WCG327699 WMC327699 WVY327699 Q393235 JM393235 TI393235 ADE393235 ANA393235 AWW393235 BGS393235 BQO393235 CAK393235 CKG393235 CUC393235 DDY393235 DNU393235 DXQ393235 EHM393235 ERI393235 FBE393235 FLA393235 FUW393235 GES393235 GOO393235 GYK393235 HIG393235 HSC393235 IBY393235 ILU393235 IVQ393235 JFM393235 JPI393235 JZE393235 KJA393235 KSW393235 LCS393235 LMO393235 LWK393235 MGG393235 MQC393235 MZY393235 NJU393235 NTQ393235 ODM393235 ONI393235 OXE393235 PHA393235 PQW393235 QAS393235 QKO393235 QUK393235 REG393235 ROC393235 RXY393235 SHU393235 SRQ393235 TBM393235 TLI393235 TVE393235 UFA393235 UOW393235 UYS393235 VIO393235 VSK393235 WCG393235 WMC393235 WVY393235 Q458771 JM458771 TI458771 ADE458771 ANA458771 AWW458771 BGS458771 BQO458771 CAK458771 CKG458771 CUC458771 DDY458771 DNU458771 DXQ458771 EHM458771 ERI458771 FBE458771 FLA458771 FUW458771 GES458771 GOO458771 GYK458771 HIG458771 HSC458771 IBY458771 ILU458771 IVQ458771 JFM458771 JPI458771 JZE458771 KJA458771 KSW458771 LCS458771 LMO458771 LWK458771 MGG458771 MQC458771 MZY458771 NJU458771 NTQ458771 ODM458771 ONI458771 OXE458771 PHA458771 PQW458771 QAS458771 QKO458771 QUK458771 REG458771 ROC458771 RXY458771 SHU458771 SRQ458771 TBM458771 TLI458771 TVE458771 UFA458771 UOW458771 UYS458771 VIO458771 VSK458771 WCG458771 WMC458771 WVY458771 Q524307 JM524307 TI524307 ADE524307 ANA524307 AWW524307 BGS524307 BQO524307 CAK524307 CKG524307 CUC524307 DDY524307 DNU524307 DXQ524307 EHM524307 ERI524307 FBE524307 FLA524307 FUW524307 GES524307 GOO524307 GYK524307 HIG524307 HSC524307 IBY524307 ILU524307 IVQ524307 JFM524307 JPI524307 JZE524307 KJA524307 KSW524307 LCS524307 LMO524307 LWK524307 MGG524307 MQC524307 MZY524307 NJU524307 NTQ524307 ODM524307 ONI524307 OXE524307 PHA524307 PQW524307 QAS524307 QKO524307 QUK524307 REG524307 ROC524307 RXY524307 SHU524307 SRQ524307 TBM524307 TLI524307 TVE524307 UFA524307 UOW524307 UYS524307 VIO524307 VSK524307 WCG524307 WMC524307 WVY524307 Q589843 JM589843 TI589843 ADE589843 ANA589843 AWW589843 BGS589843 BQO589843 CAK589843 CKG589843 CUC589843 DDY589843 DNU589843 DXQ589843 EHM589843 ERI589843 FBE589843 FLA589843 FUW589843 GES589843 GOO589843 GYK589843 HIG589843 HSC589843 IBY589843 ILU589843 IVQ589843 JFM589843 JPI589843 JZE589843 KJA589843 KSW589843 LCS589843 LMO589843 LWK589843 MGG589843 MQC589843 MZY589843 NJU589843 NTQ589843 ODM589843 ONI589843 OXE589843 PHA589843 PQW589843 QAS589843 QKO589843 QUK589843 REG589843 ROC589843 RXY589843 SHU589843 SRQ589843 TBM589843 TLI589843 TVE589843 UFA589843 UOW589843 UYS589843 VIO589843 VSK589843 WCG589843 WMC589843 WVY589843 Q655379 JM655379 TI655379 ADE655379 ANA655379 AWW655379 BGS655379 BQO655379 CAK655379 CKG655379 CUC655379 DDY655379 DNU655379 DXQ655379 EHM655379 ERI655379 FBE655379 FLA655379 FUW655379 GES655379 GOO655379 GYK655379 HIG655379 HSC655379 IBY655379 ILU655379 IVQ655379 JFM655379 JPI655379 JZE655379 KJA655379 KSW655379 LCS655379 LMO655379 LWK655379 MGG655379 MQC655379 MZY655379 NJU655379 NTQ655379 ODM655379 ONI655379 OXE655379 PHA655379 PQW655379 QAS655379 QKO655379 QUK655379 REG655379 ROC655379 RXY655379 SHU655379 SRQ655379 TBM655379 TLI655379 TVE655379 UFA655379 UOW655379 UYS655379 VIO655379 VSK655379 WCG655379 WMC655379 WVY655379 Q720915 JM720915 TI720915 ADE720915 ANA720915 AWW720915 BGS720915 BQO720915 CAK720915 CKG720915 CUC720915 DDY720915 DNU720915 DXQ720915 EHM720915 ERI720915 FBE720915 FLA720915 FUW720915 GES720915 GOO720915 GYK720915 HIG720915 HSC720915 IBY720915 ILU720915 IVQ720915 JFM720915 JPI720915 JZE720915 KJA720915 KSW720915 LCS720915 LMO720915 LWK720915 MGG720915 MQC720915 MZY720915 NJU720915 NTQ720915 ODM720915 ONI720915 OXE720915 PHA720915 PQW720915 QAS720915 QKO720915 QUK720915 REG720915 ROC720915 RXY720915 SHU720915 SRQ720915 TBM720915 TLI720915 TVE720915 UFA720915 UOW720915 UYS720915 VIO720915 VSK720915 WCG720915 WMC720915 WVY720915 Q786451 JM786451 TI786451 ADE786451 ANA786451 AWW786451 BGS786451 BQO786451 CAK786451 CKG786451 CUC786451 DDY786451 DNU786451 DXQ786451 EHM786451 ERI786451 FBE786451 FLA786451 FUW786451 GES786451 GOO786451 GYK786451 HIG786451 HSC786451 IBY786451 ILU786451 IVQ786451 JFM786451 JPI786451 JZE786451 KJA786451 KSW786451 LCS786451 LMO786451 LWK786451 MGG786451 MQC786451 MZY786451 NJU786451 NTQ786451 ODM786451 ONI786451 OXE786451 PHA786451 PQW786451 QAS786451 QKO786451 QUK786451 REG786451 ROC786451 RXY786451 SHU786451 SRQ786451 TBM786451 TLI786451 TVE786451 UFA786451 UOW786451 UYS786451 VIO786451 VSK786451 WCG786451 WMC786451 WVY786451 Q851987 JM851987 TI851987 ADE851987 ANA851987 AWW851987 BGS851987 BQO851987 CAK851987 CKG851987 CUC851987 DDY851987 DNU851987 DXQ851987 EHM851987 ERI851987 FBE851987 FLA851987 FUW851987 GES851987 GOO851987 GYK851987 HIG851987 HSC851987 IBY851987 ILU851987 IVQ851987 JFM851987 JPI851987 JZE851987 KJA851987 KSW851987 LCS851987 LMO851987 LWK851987 MGG851987 MQC851987 MZY851987 NJU851987 NTQ851987 ODM851987 ONI851987 OXE851987 PHA851987 PQW851987 QAS851987 QKO851987 QUK851987 REG851987 ROC851987 RXY851987 SHU851987 SRQ851987 TBM851987 TLI851987 TVE851987 UFA851987 UOW851987 UYS851987 VIO851987 VSK851987 WCG851987 WMC851987 WVY851987 Q917523 JM917523 TI917523 ADE917523 ANA917523 AWW917523 BGS917523 BQO917523 CAK917523 CKG917523 CUC917523 DDY917523 DNU917523 DXQ917523 EHM917523 ERI917523 FBE917523 FLA917523 FUW917523 GES917523 GOO917523 GYK917523 HIG917523 HSC917523 IBY917523 ILU917523 IVQ917523 JFM917523 JPI917523 JZE917523 KJA917523 KSW917523 LCS917523 LMO917523 LWK917523 MGG917523 MQC917523 MZY917523 NJU917523 NTQ917523 ODM917523 ONI917523 OXE917523 PHA917523 PQW917523 QAS917523 QKO917523 QUK917523 REG917523 ROC917523 RXY917523 SHU917523 SRQ917523 TBM917523 TLI917523 TVE917523 UFA917523 UOW917523 UYS917523 VIO917523 VSK917523 WCG917523 WMC917523 WVY917523 Q983059 JM983059 TI983059 ADE983059 ANA983059 AWW983059 BGS983059 BQO983059 CAK983059 CKG983059 CUC983059 DDY983059 DNU983059 DXQ983059 EHM983059 ERI983059 FBE983059 FLA983059 FUW983059 GES983059 GOO983059 GYK983059 HIG983059 HSC983059 IBY983059 ILU983059 IVQ983059 JFM983059 JPI983059 JZE983059 KJA983059 KSW983059 LCS983059 LMO983059 LWK983059 MGG983059 MQC983059 MZY983059 NJU983059 NTQ983059 ODM983059 ONI983059 OXE983059 PHA983059 PQW983059 QAS983059 QKO983059 QUK983059 REG983059 ROC983059 RXY983059 SHU983059 SRQ983059 TBM983059 TLI983059 TVE983059 UFA983059 UOW983059 UYS983059 VIO983059 VSK983059 WCG983059 WMC983059 WVY983059 P14:P16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VIS983057 KE8:KE19 UA8:UA19 ADW8:ADW19 ANS8:ANS19 AXO8:AXO19 BHK8:BHK19 BRG8:BRG19 CBC8:CBC19 CKY8:CKY19 CUU8:CUU19 DEQ8:DEQ19 DOM8:DOM19 DYI8:DYI19 EIE8:EIE19 ESA8:ESA19 FBW8:FBW19 FLS8:FLS19 FVO8:FVO19 GFK8:GFK19 GPG8:GPG19 GZC8:GZC19 HIY8:HIY19 HSU8:HSU19 ICQ8:ICQ19 IMM8:IMM19 IWI8:IWI19 JGE8:JGE19 JQA8:JQA19 JZW8:JZW19 KJS8:KJS19 KTO8:KTO19 LDK8:LDK19 LNG8:LNG19 LXC8:LXC19 MGY8:MGY19 MQU8:MQU19 NAQ8:NAQ19 NKM8:NKM19 NUI8:NUI19 OEE8:OEE19 OOA8:OOA19 OXW8:OXW19 PHS8:PHS19 PRO8:PRO19 QBK8:QBK19 QLG8:QLG19 QVC8:QVC19 REY8:REY19 ROU8:ROU19 RYQ8:RYQ19 SIM8:SIM19 SSI8:SSI19 TCE8:TCE19 TMA8:TMA19 TVW8:TVW19 UFS8:UFS19 UPO8:UPO19 UZK8:UZK19 VJG8:VJG19 VTC8:VTC19 WCY8:WCY19 WMU8:WMU19 WWQ8:WWQ19 AI65545:AI65555 KE65545:KE65555 UA65545:UA65555 ADW65545:ADW65555 ANS65545:ANS65555 AXO65545:AXO65555 BHK65545:BHK65555 BRG65545:BRG65555 CBC65545:CBC65555 CKY65545:CKY65555 CUU65545:CUU65555 DEQ65545:DEQ65555 DOM65545:DOM65555 DYI65545:DYI65555 EIE65545:EIE65555 ESA65545:ESA65555 FBW65545:FBW65555 FLS65545:FLS65555 FVO65545:FVO65555 GFK65545:GFK65555 GPG65545:GPG65555 GZC65545:GZC65555 HIY65545:HIY65555 HSU65545:HSU65555 ICQ65545:ICQ65555 IMM65545:IMM65555 IWI65545:IWI65555 JGE65545:JGE65555 JQA65545:JQA65555 JZW65545:JZW65555 KJS65545:KJS65555 KTO65545:KTO65555 LDK65545:LDK65555 LNG65545:LNG65555 LXC65545:LXC65555 MGY65545:MGY65555 MQU65545:MQU65555 NAQ65545:NAQ65555 NKM65545:NKM65555 NUI65545:NUI65555 OEE65545:OEE65555 OOA65545:OOA65555 OXW65545:OXW65555 PHS65545:PHS65555 PRO65545:PRO65555 QBK65545:QBK65555 QLG65545:QLG65555 QVC65545:QVC65555 REY65545:REY65555 ROU65545:ROU65555 RYQ65545:RYQ65555 SIM65545:SIM65555 SSI65545:SSI65555 TCE65545:TCE65555 TMA65545:TMA65555 TVW65545:TVW65555 UFS65545:UFS65555 UPO65545:UPO65555 UZK65545:UZK65555 VJG65545:VJG65555 VTC65545:VTC65555 WCY65545:WCY65555 WMU65545:WMU65555 WWQ65545:WWQ65555 AI131081:AI131091 KE131081:KE131091 UA131081:UA131091 ADW131081:ADW131091 ANS131081:ANS131091 AXO131081:AXO131091 BHK131081:BHK131091 BRG131081:BRG131091 CBC131081:CBC131091 CKY131081:CKY131091 CUU131081:CUU131091 DEQ131081:DEQ131091 DOM131081:DOM131091 DYI131081:DYI131091 EIE131081:EIE131091 ESA131081:ESA131091 FBW131081:FBW131091 FLS131081:FLS131091 FVO131081:FVO131091 GFK131081:GFK131091 GPG131081:GPG131091 GZC131081:GZC131091 HIY131081:HIY131091 HSU131081:HSU131091 ICQ131081:ICQ131091 IMM131081:IMM131091 IWI131081:IWI131091 JGE131081:JGE131091 JQA131081:JQA131091 JZW131081:JZW131091 KJS131081:KJS131091 KTO131081:KTO131091 LDK131081:LDK131091 LNG131081:LNG131091 LXC131081:LXC131091 MGY131081:MGY131091 MQU131081:MQU131091 NAQ131081:NAQ131091 NKM131081:NKM131091 NUI131081:NUI131091 OEE131081:OEE131091 OOA131081:OOA131091 OXW131081:OXW131091 PHS131081:PHS131091 PRO131081:PRO131091 QBK131081:QBK131091 QLG131081:QLG131091 QVC131081:QVC131091 REY131081:REY131091 ROU131081:ROU131091 RYQ131081:RYQ131091 SIM131081:SIM131091 SSI131081:SSI131091 TCE131081:TCE131091 TMA131081:TMA131091 TVW131081:TVW131091 UFS131081:UFS131091 UPO131081:UPO131091 UZK131081:UZK131091 VJG131081:VJG131091 VTC131081:VTC131091 WCY131081:WCY131091 WMU131081:WMU131091 WWQ131081:WWQ131091 AI196617:AI196627 KE196617:KE196627 UA196617:UA196627 ADW196617:ADW196627 ANS196617:ANS196627 AXO196617:AXO196627 BHK196617:BHK196627 BRG196617:BRG196627 CBC196617:CBC196627 CKY196617:CKY196627 CUU196617:CUU196627 DEQ196617:DEQ196627 DOM196617:DOM196627 DYI196617:DYI196627 EIE196617:EIE196627 ESA196617:ESA196627 FBW196617:FBW196627 FLS196617:FLS196627 FVO196617:FVO196627 GFK196617:GFK196627 GPG196617:GPG196627 GZC196617:GZC196627 HIY196617:HIY196627 HSU196617:HSU196627 ICQ196617:ICQ196627 IMM196617:IMM196627 IWI196617:IWI196627 JGE196617:JGE196627 JQA196617:JQA196627 JZW196617:JZW196627 KJS196617:KJS196627 KTO196617:KTO196627 LDK196617:LDK196627 LNG196617:LNG196627 LXC196617:LXC196627 MGY196617:MGY196627 MQU196617:MQU196627 NAQ196617:NAQ196627 NKM196617:NKM196627 NUI196617:NUI196627 OEE196617:OEE196627 OOA196617:OOA196627 OXW196617:OXW196627 PHS196617:PHS196627 PRO196617:PRO196627 QBK196617:QBK196627 QLG196617:QLG196627 QVC196617:QVC196627 REY196617:REY196627 ROU196617:ROU196627 RYQ196617:RYQ196627 SIM196617:SIM196627 SSI196617:SSI196627 TCE196617:TCE196627 TMA196617:TMA196627 TVW196617:TVW196627 UFS196617:UFS196627 UPO196617:UPO196627 UZK196617:UZK196627 VJG196617:VJG196627 VTC196617:VTC196627 WCY196617:WCY196627 WMU196617:WMU196627 WWQ196617:WWQ196627 AI262153:AI262163 KE262153:KE262163 UA262153:UA262163 ADW262153:ADW262163 ANS262153:ANS262163 AXO262153:AXO262163 BHK262153:BHK262163 BRG262153:BRG262163 CBC262153:CBC262163 CKY262153:CKY262163 CUU262153:CUU262163 DEQ262153:DEQ262163 DOM262153:DOM262163 DYI262153:DYI262163 EIE262153:EIE262163 ESA262153:ESA262163 FBW262153:FBW262163 FLS262153:FLS262163 FVO262153:FVO262163 GFK262153:GFK262163 GPG262153:GPG262163 GZC262153:GZC262163 HIY262153:HIY262163 HSU262153:HSU262163 ICQ262153:ICQ262163 IMM262153:IMM262163 IWI262153:IWI262163 JGE262153:JGE262163 JQA262153:JQA262163 JZW262153:JZW262163 KJS262153:KJS262163 KTO262153:KTO262163 LDK262153:LDK262163 LNG262153:LNG262163 LXC262153:LXC262163 MGY262153:MGY262163 MQU262153:MQU262163 NAQ262153:NAQ262163 NKM262153:NKM262163 NUI262153:NUI262163 OEE262153:OEE262163 OOA262153:OOA262163 OXW262153:OXW262163 PHS262153:PHS262163 PRO262153:PRO262163 QBK262153:QBK262163 QLG262153:QLG262163 QVC262153:QVC262163 REY262153:REY262163 ROU262153:ROU262163 RYQ262153:RYQ262163 SIM262153:SIM262163 SSI262153:SSI262163 TCE262153:TCE262163 TMA262153:TMA262163 TVW262153:TVW262163 UFS262153:UFS262163 UPO262153:UPO262163 UZK262153:UZK262163 VJG262153:VJG262163 VTC262153:VTC262163 WCY262153:WCY262163 WMU262153:WMU262163 WWQ262153:WWQ262163 AI327689:AI327699 KE327689:KE327699 UA327689:UA327699 ADW327689:ADW327699 ANS327689:ANS327699 AXO327689:AXO327699 BHK327689:BHK327699 BRG327689:BRG327699 CBC327689:CBC327699 CKY327689:CKY327699 CUU327689:CUU327699 DEQ327689:DEQ327699 DOM327689:DOM327699 DYI327689:DYI327699 EIE327689:EIE327699 ESA327689:ESA327699 FBW327689:FBW327699 FLS327689:FLS327699 FVO327689:FVO327699 GFK327689:GFK327699 GPG327689:GPG327699 GZC327689:GZC327699 HIY327689:HIY327699 HSU327689:HSU327699 ICQ327689:ICQ327699 IMM327689:IMM327699 IWI327689:IWI327699 JGE327689:JGE327699 JQA327689:JQA327699 JZW327689:JZW327699 KJS327689:KJS327699 KTO327689:KTO327699 LDK327689:LDK327699 LNG327689:LNG327699 LXC327689:LXC327699 MGY327689:MGY327699 MQU327689:MQU327699 NAQ327689:NAQ327699 NKM327689:NKM327699 NUI327689:NUI327699 OEE327689:OEE327699 OOA327689:OOA327699 OXW327689:OXW327699 PHS327689:PHS327699 PRO327689:PRO327699 QBK327689:QBK327699 QLG327689:QLG327699 QVC327689:QVC327699 REY327689:REY327699 ROU327689:ROU327699 RYQ327689:RYQ327699 SIM327689:SIM327699 SSI327689:SSI327699 TCE327689:TCE327699 TMA327689:TMA327699 TVW327689:TVW327699 UFS327689:UFS327699 UPO327689:UPO327699 UZK327689:UZK327699 VJG327689:VJG327699 VTC327689:VTC327699 WCY327689:WCY327699 WMU327689:WMU327699 WWQ327689:WWQ327699 AI393225:AI393235 KE393225:KE393235 UA393225:UA393235 ADW393225:ADW393235 ANS393225:ANS393235 AXO393225:AXO393235 BHK393225:BHK393235 BRG393225:BRG393235 CBC393225:CBC393235 CKY393225:CKY393235 CUU393225:CUU393235 DEQ393225:DEQ393235 DOM393225:DOM393235 DYI393225:DYI393235 EIE393225:EIE393235 ESA393225:ESA393235 FBW393225:FBW393235 FLS393225:FLS393235 FVO393225:FVO393235 GFK393225:GFK393235 GPG393225:GPG393235 GZC393225:GZC393235 HIY393225:HIY393235 HSU393225:HSU393235 ICQ393225:ICQ393235 IMM393225:IMM393235 IWI393225:IWI393235 JGE393225:JGE393235 JQA393225:JQA393235 JZW393225:JZW393235 KJS393225:KJS393235 KTO393225:KTO393235 LDK393225:LDK393235 LNG393225:LNG393235 LXC393225:LXC393235 MGY393225:MGY393235 MQU393225:MQU393235 NAQ393225:NAQ393235 NKM393225:NKM393235 NUI393225:NUI393235 OEE393225:OEE393235 OOA393225:OOA393235 OXW393225:OXW393235 PHS393225:PHS393235 PRO393225:PRO393235 QBK393225:QBK393235 QLG393225:QLG393235 QVC393225:QVC393235 REY393225:REY393235 ROU393225:ROU393235 RYQ393225:RYQ393235 SIM393225:SIM393235 SSI393225:SSI393235 TCE393225:TCE393235 TMA393225:TMA393235 TVW393225:TVW393235 UFS393225:UFS393235 UPO393225:UPO393235 UZK393225:UZK393235 VJG393225:VJG393235 VTC393225:VTC393235 WCY393225:WCY393235 WMU393225:WMU393235 WWQ393225:WWQ393235 AI458761:AI458771 KE458761:KE458771 UA458761:UA458771 ADW458761:ADW458771 ANS458761:ANS458771 AXO458761:AXO458771 BHK458761:BHK458771 BRG458761:BRG458771 CBC458761:CBC458771 CKY458761:CKY458771 CUU458761:CUU458771 DEQ458761:DEQ458771 DOM458761:DOM458771 DYI458761:DYI458771 EIE458761:EIE458771 ESA458761:ESA458771 FBW458761:FBW458771 FLS458761:FLS458771 FVO458761:FVO458771 GFK458761:GFK458771 GPG458761:GPG458771 GZC458761:GZC458771 HIY458761:HIY458771 HSU458761:HSU458771 ICQ458761:ICQ458771 IMM458761:IMM458771 IWI458761:IWI458771 JGE458761:JGE458771 JQA458761:JQA458771 JZW458761:JZW458771 KJS458761:KJS458771 KTO458761:KTO458771 LDK458761:LDK458771 LNG458761:LNG458771 LXC458761:LXC458771 MGY458761:MGY458771 MQU458761:MQU458771 NAQ458761:NAQ458771 NKM458761:NKM458771 NUI458761:NUI458771 OEE458761:OEE458771 OOA458761:OOA458771 OXW458761:OXW458771 PHS458761:PHS458771 PRO458761:PRO458771 QBK458761:QBK458771 QLG458761:QLG458771 QVC458761:QVC458771 REY458761:REY458771 ROU458761:ROU458771 RYQ458761:RYQ458771 SIM458761:SIM458771 SSI458761:SSI458771 TCE458761:TCE458771 TMA458761:TMA458771 TVW458761:TVW458771 UFS458761:UFS458771 UPO458761:UPO458771 UZK458761:UZK458771 VJG458761:VJG458771 VTC458761:VTC458771 WCY458761:WCY458771 WMU458761:WMU458771 WWQ458761:WWQ458771 AI524297:AI524307 KE524297:KE524307 UA524297:UA524307 ADW524297:ADW524307 ANS524297:ANS524307 AXO524297:AXO524307 BHK524297:BHK524307 BRG524297:BRG524307 CBC524297:CBC524307 CKY524297:CKY524307 CUU524297:CUU524307 DEQ524297:DEQ524307 DOM524297:DOM524307 DYI524297:DYI524307 EIE524297:EIE524307 ESA524297:ESA524307 FBW524297:FBW524307 FLS524297:FLS524307 FVO524297:FVO524307 GFK524297:GFK524307 GPG524297:GPG524307 GZC524297:GZC524307 HIY524297:HIY524307 HSU524297:HSU524307 ICQ524297:ICQ524307 IMM524297:IMM524307 IWI524297:IWI524307 JGE524297:JGE524307 JQA524297:JQA524307 JZW524297:JZW524307 KJS524297:KJS524307 KTO524297:KTO524307 LDK524297:LDK524307 LNG524297:LNG524307 LXC524297:LXC524307 MGY524297:MGY524307 MQU524297:MQU524307 NAQ524297:NAQ524307 NKM524297:NKM524307 NUI524297:NUI524307 OEE524297:OEE524307 OOA524297:OOA524307 OXW524297:OXW524307 PHS524297:PHS524307 PRO524297:PRO524307 QBK524297:QBK524307 QLG524297:QLG524307 QVC524297:QVC524307 REY524297:REY524307 ROU524297:ROU524307 RYQ524297:RYQ524307 SIM524297:SIM524307 SSI524297:SSI524307 TCE524297:TCE524307 TMA524297:TMA524307 TVW524297:TVW524307 UFS524297:UFS524307 UPO524297:UPO524307 UZK524297:UZK524307 VJG524297:VJG524307 VTC524297:VTC524307 WCY524297:WCY524307 WMU524297:WMU524307 WWQ524297:WWQ524307 AI589833:AI589843 KE589833:KE589843 UA589833:UA589843 ADW589833:ADW589843 ANS589833:ANS589843 AXO589833:AXO589843 BHK589833:BHK589843 BRG589833:BRG589843 CBC589833:CBC589843 CKY589833:CKY589843 CUU589833:CUU589843 DEQ589833:DEQ589843 DOM589833:DOM589843 DYI589833:DYI589843 EIE589833:EIE589843 ESA589833:ESA589843 FBW589833:FBW589843 FLS589833:FLS589843 FVO589833:FVO589843 GFK589833:GFK589843 GPG589833:GPG589843 GZC589833:GZC589843 HIY589833:HIY589843 HSU589833:HSU589843 ICQ589833:ICQ589843 IMM589833:IMM589843 IWI589833:IWI589843 JGE589833:JGE589843 JQA589833:JQA589843 JZW589833:JZW589843 KJS589833:KJS589843 KTO589833:KTO589843 LDK589833:LDK589843 LNG589833:LNG589843 LXC589833:LXC589843 MGY589833:MGY589843 MQU589833:MQU589843 NAQ589833:NAQ589843 NKM589833:NKM589843 NUI589833:NUI589843 OEE589833:OEE589843 OOA589833:OOA589843 OXW589833:OXW589843 PHS589833:PHS589843 PRO589833:PRO589843 QBK589833:QBK589843 QLG589833:QLG589843 QVC589833:QVC589843 REY589833:REY589843 ROU589833:ROU589843 RYQ589833:RYQ589843 SIM589833:SIM589843 SSI589833:SSI589843 TCE589833:TCE589843 TMA589833:TMA589843 TVW589833:TVW589843 UFS589833:UFS589843 UPO589833:UPO589843 UZK589833:UZK589843 VJG589833:VJG589843 VTC589833:VTC589843 WCY589833:WCY589843 WMU589833:WMU589843 WWQ589833:WWQ589843 AI655369:AI655379 KE655369:KE655379 UA655369:UA655379 ADW655369:ADW655379 ANS655369:ANS655379 AXO655369:AXO655379 BHK655369:BHK655379 BRG655369:BRG655379 CBC655369:CBC655379 CKY655369:CKY655379 CUU655369:CUU655379 DEQ655369:DEQ655379 DOM655369:DOM655379 DYI655369:DYI655379 EIE655369:EIE655379 ESA655369:ESA655379 FBW655369:FBW655379 FLS655369:FLS655379 FVO655369:FVO655379 GFK655369:GFK655379 GPG655369:GPG655379 GZC655369:GZC655379 HIY655369:HIY655379 HSU655369:HSU655379 ICQ655369:ICQ655379 IMM655369:IMM655379 IWI655369:IWI655379 JGE655369:JGE655379 JQA655369:JQA655379 JZW655369:JZW655379 KJS655369:KJS655379 KTO655369:KTO655379 LDK655369:LDK655379 LNG655369:LNG655379 LXC655369:LXC655379 MGY655369:MGY655379 MQU655369:MQU655379 NAQ655369:NAQ655379 NKM655369:NKM655379 NUI655369:NUI655379 OEE655369:OEE655379 OOA655369:OOA655379 OXW655369:OXW655379 PHS655369:PHS655379 PRO655369:PRO655379 QBK655369:QBK655379 QLG655369:QLG655379 QVC655369:QVC655379 REY655369:REY655379 ROU655369:ROU655379 RYQ655369:RYQ655379 SIM655369:SIM655379 SSI655369:SSI655379 TCE655369:TCE655379 TMA655369:TMA655379 TVW655369:TVW655379 UFS655369:UFS655379 UPO655369:UPO655379 UZK655369:UZK655379 VJG655369:VJG655379 VTC655369:VTC655379 WCY655369:WCY655379 WMU655369:WMU655379 WWQ655369:WWQ655379 AI720905:AI720915 KE720905:KE720915 UA720905:UA720915 ADW720905:ADW720915 ANS720905:ANS720915 AXO720905:AXO720915 BHK720905:BHK720915 BRG720905:BRG720915 CBC720905:CBC720915 CKY720905:CKY720915 CUU720905:CUU720915 DEQ720905:DEQ720915 DOM720905:DOM720915 DYI720905:DYI720915 EIE720905:EIE720915 ESA720905:ESA720915 FBW720905:FBW720915 FLS720905:FLS720915 FVO720905:FVO720915 GFK720905:GFK720915 GPG720905:GPG720915 GZC720905:GZC720915 HIY720905:HIY720915 HSU720905:HSU720915 ICQ720905:ICQ720915 IMM720905:IMM720915 IWI720905:IWI720915 JGE720905:JGE720915 JQA720905:JQA720915 JZW720905:JZW720915 KJS720905:KJS720915 KTO720905:KTO720915 LDK720905:LDK720915 LNG720905:LNG720915 LXC720905:LXC720915 MGY720905:MGY720915 MQU720905:MQU720915 NAQ720905:NAQ720915 NKM720905:NKM720915 NUI720905:NUI720915 OEE720905:OEE720915 OOA720905:OOA720915 OXW720905:OXW720915 PHS720905:PHS720915 PRO720905:PRO720915 QBK720905:QBK720915 QLG720905:QLG720915 QVC720905:QVC720915 REY720905:REY720915 ROU720905:ROU720915 RYQ720905:RYQ720915 SIM720905:SIM720915 SSI720905:SSI720915 TCE720905:TCE720915 TMA720905:TMA720915 TVW720905:TVW720915 UFS720905:UFS720915 UPO720905:UPO720915 UZK720905:UZK720915 VJG720905:VJG720915 VTC720905:VTC720915 WCY720905:WCY720915 WMU720905:WMU720915 WWQ720905:WWQ720915 AI786441:AI786451 KE786441:KE786451 UA786441:UA786451 ADW786441:ADW786451 ANS786441:ANS786451 AXO786441:AXO786451 BHK786441:BHK786451 BRG786441:BRG786451 CBC786441:CBC786451 CKY786441:CKY786451 CUU786441:CUU786451 DEQ786441:DEQ786451 DOM786441:DOM786451 DYI786441:DYI786451 EIE786441:EIE786451 ESA786441:ESA786451 FBW786441:FBW786451 FLS786441:FLS786451 FVO786441:FVO786451 GFK786441:GFK786451 GPG786441:GPG786451 GZC786441:GZC786451 HIY786441:HIY786451 HSU786441:HSU786451 ICQ786441:ICQ786451 IMM786441:IMM786451 IWI786441:IWI786451 JGE786441:JGE786451 JQA786441:JQA786451 JZW786441:JZW786451 KJS786441:KJS786451 KTO786441:KTO786451 LDK786441:LDK786451 LNG786441:LNG786451 LXC786441:LXC786451 MGY786441:MGY786451 MQU786441:MQU786451 NAQ786441:NAQ786451 NKM786441:NKM786451 NUI786441:NUI786451 OEE786441:OEE786451 OOA786441:OOA786451 OXW786441:OXW786451 PHS786441:PHS786451 PRO786441:PRO786451 QBK786441:QBK786451 QLG786441:QLG786451 QVC786441:QVC786451 REY786441:REY786451 ROU786441:ROU786451 RYQ786441:RYQ786451 SIM786441:SIM786451 SSI786441:SSI786451 TCE786441:TCE786451 TMA786441:TMA786451 TVW786441:TVW786451 UFS786441:UFS786451 UPO786441:UPO786451 UZK786441:UZK786451 VJG786441:VJG786451 VTC786441:VTC786451 WCY786441:WCY786451 WMU786441:WMU786451 WWQ786441:WWQ786451 AI851977:AI851987 KE851977:KE851987 UA851977:UA851987 ADW851977:ADW851987 ANS851977:ANS851987 AXO851977:AXO851987 BHK851977:BHK851987 BRG851977:BRG851987 CBC851977:CBC851987 CKY851977:CKY851987 CUU851977:CUU851987 DEQ851977:DEQ851987 DOM851977:DOM851987 DYI851977:DYI851987 EIE851977:EIE851987 ESA851977:ESA851987 FBW851977:FBW851987 FLS851977:FLS851987 FVO851977:FVO851987 GFK851977:GFK851987 GPG851977:GPG851987 GZC851977:GZC851987 HIY851977:HIY851987 HSU851977:HSU851987 ICQ851977:ICQ851987 IMM851977:IMM851987 IWI851977:IWI851987 JGE851977:JGE851987 JQA851977:JQA851987 JZW851977:JZW851987 KJS851977:KJS851987 KTO851977:KTO851987 LDK851977:LDK851987 LNG851977:LNG851987 LXC851977:LXC851987 MGY851977:MGY851987 MQU851977:MQU851987 NAQ851977:NAQ851987 NKM851977:NKM851987 NUI851977:NUI851987 OEE851977:OEE851987 OOA851977:OOA851987 OXW851977:OXW851987 PHS851977:PHS851987 PRO851977:PRO851987 QBK851977:QBK851987 QLG851977:QLG851987 QVC851977:QVC851987 REY851977:REY851987 ROU851977:ROU851987 RYQ851977:RYQ851987 SIM851977:SIM851987 SSI851977:SSI851987 TCE851977:TCE851987 TMA851977:TMA851987 TVW851977:TVW851987 UFS851977:UFS851987 UPO851977:UPO851987 UZK851977:UZK851987 VJG851977:VJG851987 VTC851977:VTC851987 WCY851977:WCY851987 WMU851977:WMU851987 WWQ851977:WWQ851987 AI917513:AI917523 KE917513:KE917523 UA917513:UA917523 ADW917513:ADW917523 ANS917513:ANS917523 AXO917513:AXO917523 BHK917513:BHK917523 BRG917513:BRG917523 CBC917513:CBC917523 CKY917513:CKY917523 CUU917513:CUU917523 DEQ917513:DEQ917523 DOM917513:DOM917523 DYI917513:DYI917523 EIE917513:EIE917523 ESA917513:ESA917523 FBW917513:FBW917523 FLS917513:FLS917523 FVO917513:FVO917523 GFK917513:GFK917523 GPG917513:GPG917523 GZC917513:GZC917523 HIY917513:HIY917523 HSU917513:HSU917523 ICQ917513:ICQ917523 IMM917513:IMM917523 IWI917513:IWI917523 JGE917513:JGE917523 JQA917513:JQA917523 JZW917513:JZW917523 KJS917513:KJS917523 KTO917513:KTO917523 LDK917513:LDK917523 LNG917513:LNG917523 LXC917513:LXC917523 MGY917513:MGY917523 MQU917513:MQU917523 NAQ917513:NAQ917523 NKM917513:NKM917523 NUI917513:NUI917523 OEE917513:OEE917523 OOA917513:OOA917523 OXW917513:OXW917523 PHS917513:PHS917523 PRO917513:PRO917523 QBK917513:QBK917523 QLG917513:QLG917523 QVC917513:QVC917523 REY917513:REY917523 ROU917513:ROU917523 RYQ917513:RYQ917523 SIM917513:SIM917523 SSI917513:SSI917523 TCE917513:TCE917523 TMA917513:TMA917523 TVW917513:TVW917523 UFS917513:UFS917523 UPO917513:UPO917523 UZK917513:UZK917523 VJG917513:VJG917523 VTC917513:VTC917523 WCY917513:WCY917523 WMU917513:WMU917523 WWQ917513:WWQ917523 AI983049:AI983059 KE983049:KE983059 UA983049:UA983059 ADW983049:ADW983059 ANS983049:ANS983059 AXO983049:AXO983059 BHK983049:BHK983059 BRG983049:BRG983059 CBC983049:CBC983059 CKY983049:CKY983059 CUU983049:CUU983059 DEQ983049:DEQ983059 DOM983049:DOM983059 DYI983049:DYI983059 EIE983049:EIE983059 ESA983049:ESA983059 FBW983049:FBW983059 FLS983049:FLS983059 FVO983049:FVO983059 GFK983049:GFK983059 GPG983049:GPG983059 GZC983049:GZC983059 HIY983049:HIY983059 HSU983049:HSU983059 ICQ983049:ICQ983059 IMM983049:IMM983059 IWI983049:IWI983059 JGE983049:JGE983059 JQA983049:JQA983059 JZW983049:JZW983059 KJS983049:KJS983059 KTO983049:KTO983059 LDK983049:LDK983059 LNG983049:LNG983059 LXC983049:LXC983059 MGY983049:MGY983059 MQU983049:MQU983059 NAQ983049:NAQ983059 NKM983049:NKM983059 NUI983049:NUI983059 OEE983049:OEE983059 OOA983049:OOA983059 OXW983049:OXW983059 PHS983049:PHS983059 PRO983049:PRO983059 QBK983049:QBK983059 QLG983049:QLG983059 QVC983049:QVC983059 REY983049:REY983059 ROU983049:ROU983059 RYQ983049:RYQ983059 SIM983049:SIM983059 SSI983049:SSI983059 TCE983049:TCE983059 TMA983049:TMA983059 TVW983049:TVW983059 UFS983049:UFS983059 UPO983049:UPO983059 UZK983049:UZK983059 VJG983049:VJG983059 VTC983049:VTC983059 WCY983049:WCY983059 WMU983049:WMU983059 WWQ983049:WWQ983059 WWC983057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Q131089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Q196625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Q262161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Q327697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Q393233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Q458769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Q524305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Q589841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Q655377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Q720913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Q786449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Q851985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Q917521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Q983057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Y19 JU19 TQ19 ADM19 ANI19 AXE19 BHA19 BQW19 CAS19 CKO19 CUK19 DEG19 DOC19 DXY19 EHU19 ERQ19 FBM19 FLI19 FVE19 GFA19 GOW19 GYS19 HIO19 HSK19 ICG19 IMC19 IVY19 JFU19 JPQ19 JZM19 KJI19 KTE19 LDA19 LMW19 LWS19 MGO19 MQK19 NAG19 NKC19 NTY19 ODU19 ONQ19 OXM19 PHI19 PRE19 QBA19 QKW19 QUS19 REO19 ROK19 RYG19 SIC19 SRY19 TBU19 TLQ19 TVM19 UFI19 UPE19 UZA19 VIW19 VSS19 WCO19 WMK19 WWG19 Y65555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Y131091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Y196627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Y262163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Y327699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Y393235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Y458771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Y524307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Y589843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Y655379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Y720915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Y786451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Y851987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Y917523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Y983059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VSO983057 JY17 TU17 ADQ17 ANM17 AXI17 BHE17 BRA17 CAW17 CKS17 CUO17 DEK17 DOG17 DYC17 EHY17 ERU17 FBQ17 FLM17 FVI17 GFE17 GPA17 GYW17 HIS17 HSO17 ICK17 IMG17 IWC17 JFY17 JPU17 JZQ17 KJM17 KTI17 LDE17 LNA17 LWW17 MGS17 MQO17 NAK17 NKG17 NUC17 ODY17 ONU17 OXQ17 PHM17 PRI17 QBE17 QLA17 QUW17 RES17 ROO17 RYK17 SIG17 SSC17 TBY17 TLU17 TVQ17 UFM17 UPI17 UZE17 VJA17 VSW17 WCS17 WMO17 WWK17 AC65553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AC131089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AC196625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AC262161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AC327697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AC393233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AC458769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AC524305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AC589841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AC655377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AC720913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AC786449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AC851985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AC917521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AC983057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Q65550 JM65550 TI65550 ADE65550 ANA65550 AWW65550 BGS65550 BQO65550 CAK65550 CKG65550 CUC65550 DDY65550 DNU65550 DXQ65550 EHM65550 ERI65550 FBE65550 FLA65550 FUW65550 GES65550 GOO65550 GYK65550 HIG65550 HSC65550 IBY65550 ILU65550 IVQ65550 JFM65550 JPI65550 JZE65550 KJA65550 KSW65550 LCS65550 LMO65550 LWK65550 MGG65550 MQC65550 MZY65550 NJU65550 NTQ65550 ODM65550 ONI65550 OXE65550 PHA65550 PQW65550 QAS65550 QKO65550 QUK65550 REG65550 ROC65550 RXY65550 SHU65550 SRQ65550 TBM65550 TLI65550 TVE65550 UFA65550 UOW65550 UYS65550 VIO65550 VSK65550 WCG65550 WMC65550 WVY65550 Q131086 JM131086 TI131086 ADE131086 ANA131086 AWW131086 BGS131086 BQO131086 CAK131086 CKG131086 CUC131086 DDY131086 DNU131086 DXQ131086 EHM131086 ERI131086 FBE131086 FLA131086 FUW131086 GES131086 GOO131086 GYK131086 HIG131086 HSC131086 IBY131086 ILU131086 IVQ131086 JFM131086 JPI131086 JZE131086 KJA131086 KSW131086 LCS131086 LMO131086 LWK131086 MGG131086 MQC131086 MZY131086 NJU131086 NTQ131086 ODM131086 ONI131086 OXE131086 PHA131086 PQW131086 QAS131086 QKO131086 QUK131086 REG131086 ROC131086 RXY131086 SHU131086 SRQ131086 TBM131086 TLI131086 TVE131086 UFA131086 UOW131086 UYS131086 VIO131086 VSK131086 WCG131086 WMC131086 WVY131086 Q196622 JM196622 TI196622 ADE196622 ANA196622 AWW196622 BGS196622 BQO196622 CAK196622 CKG196622 CUC196622 DDY196622 DNU196622 DXQ196622 EHM196622 ERI196622 FBE196622 FLA196622 FUW196622 GES196622 GOO196622 GYK196622 HIG196622 HSC196622 IBY196622 ILU196622 IVQ196622 JFM196622 JPI196622 JZE196622 KJA196622 KSW196622 LCS196622 LMO196622 LWK196622 MGG196622 MQC196622 MZY196622 NJU196622 NTQ196622 ODM196622 ONI196622 OXE196622 PHA196622 PQW196622 QAS196622 QKO196622 QUK196622 REG196622 ROC196622 RXY196622 SHU196622 SRQ196622 TBM196622 TLI196622 TVE196622 UFA196622 UOW196622 UYS196622 VIO196622 VSK196622 WCG196622 WMC196622 WVY196622 Q262158 JM262158 TI262158 ADE262158 ANA262158 AWW262158 BGS262158 BQO262158 CAK262158 CKG262158 CUC262158 DDY262158 DNU262158 DXQ262158 EHM262158 ERI262158 FBE262158 FLA262158 FUW262158 GES262158 GOO262158 GYK262158 HIG262158 HSC262158 IBY262158 ILU262158 IVQ262158 JFM262158 JPI262158 JZE262158 KJA262158 KSW262158 LCS262158 LMO262158 LWK262158 MGG262158 MQC262158 MZY262158 NJU262158 NTQ262158 ODM262158 ONI262158 OXE262158 PHA262158 PQW262158 QAS262158 QKO262158 QUK262158 REG262158 ROC262158 RXY262158 SHU262158 SRQ262158 TBM262158 TLI262158 TVE262158 UFA262158 UOW262158 UYS262158 VIO262158 VSK262158 WCG262158 WMC262158 WVY262158 Q327694 JM327694 TI327694 ADE327694 ANA327694 AWW327694 BGS327694 BQO327694 CAK327694 CKG327694 CUC327694 DDY327694 DNU327694 DXQ327694 EHM327694 ERI327694 FBE327694 FLA327694 FUW327694 GES327694 GOO327694 GYK327694 HIG327694 HSC327694 IBY327694 ILU327694 IVQ327694 JFM327694 JPI327694 JZE327694 KJA327694 KSW327694 LCS327694 LMO327694 LWK327694 MGG327694 MQC327694 MZY327694 NJU327694 NTQ327694 ODM327694 ONI327694 OXE327694 PHA327694 PQW327694 QAS327694 QKO327694 QUK327694 REG327694 ROC327694 RXY327694 SHU327694 SRQ327694 TBM327694 TLI327694 TVE327694 UFA327694 UOW327694 UYS327694 VIO327694 VSK327694 WCG327694 WMC327694 WVY327694 Q393230 JM393230 TI393230 ADE393230 ANA393230 AWW393230 BGS393230 BQO393230 CAK393230 CKG393230 CUC393230 DDY393230 DNU393230 DXQ393230 EHM393230 ERI393230 FBE393230 FLA393230 FUW393230 GES393230 GOO393230 GYK393230 HIG393230 HSC393230 IBY393230 ILU393230 IVQ393230 JFM393230 JPI393230 JZE393230 KJA393230 KSW393230 LCS393230 LMO393230 LWK393230 MGG393230 MQC393230 MZY393230 NJU393230 NTQ393230 ODM393230 ONI393230 OXE393230 PHA393230 PQW393230 QAS393230 QKO393230 QUK393230 REG393230 ROC393230 RXY393230 SHU393230 SRQ393230 TBM393230 TLI393230 TVE393230 UFA393230 UOW393230 UYS393230 VIO393230 VSK393230 WCG393230 WMC393230 WVY393230 Q458766 JM458766 TI458766 ADE458766 ANA458766 AWW458766 BGS458766 BQO458766 CAK458766 CKG458766 CUC458766 DDY458766 DNU458766 DXQ458766 EHM458766 ERI458766 FBE458766 FLA458766 FUW458766 GES458766 GOO458766 GYK458766 HIG458766 HSC458766 IBY458766 ILU458766 IVQ458766 JFM458766 JPI458766 JZE458766 KJA458766 KSW458766 LCS458766 LMO458766 LWK458766 MGG458766 MQC458766 MZY458766 NJU458766 NTQ458766 ODM458766 ONI458766 OXE458766 PHA458766 PQW458766 QAS458766 QKO458766 QUK458766 REG458766 ROC458766 RXY458766 SHU458766 SRQ458766 TBM458766 TLI458766 TVE458766 UFA458766 UOW458766 UYS458766 VIO458766 VSK458766 WCG458766 WMC458766 WVY458766 Q524302 JM524302 TI524302 ADE524302 ANA524302 AWW524302 BGS524302 BQO524302 CAK524302 CKG524302 CUC524302 DDY524302 DNU524302 DXQ524302 EHM524302 ERI524302 FBE524302 FLA524302 FUW524302 GES524302 GOO524302 GYK524302 HIG524302 HSC524302 IBY524302 ILU524302 IVQ524302 JFM524302 JPI524302 JZE524302 KJA524302 KSW524302 LCS524302 LMO524302 LWK524302 MGG524302 MQC524302 MZY524302 NJU524302 NTQ524302 ODM524302 ONI524302 OXE524302 PHA524302 PQW524302 QAS524302 QKO524302 QUK524302 REG524302 ROC524302 RXY524302 SHU524302 SRQ524302 TBM524302 TLI524302 TVE524302 UFA524302 UOW524302 UYS524302 VIO524302 VSK524302 WCG524302 WMC524302 WVY524302 Q589838 JM589838 TI589838 ADE589838 ANA589838 AWW589838 BGS589838 BQO589838 CAK589838 CKG589838 CUC589838 DDY589838 DNU589838 DXQ589838 EHM589838 ERI589838 FBE589838 FLA589838 FUW589838 GES589838 GOO589838 GYK589838 HIG589838 HSC589838 IBY589838 ILU589838 IVQ589838 JFM589838 JPI589838 JZE589838 KJA589838 KSW589838 LCS589838 LMO589838 LWK589838 MGG589838 MQC589838 MZY589838 NJU589838 NTQ589838 ODM589838 ONI589838 OXE589838 PHA589838 PQW589838 QAS589838 QKO589838 QUK589838 REG589838 ROC589838 RXY589838 SHU589838 SRQ589838 TBM589838 TLI589838 TVE589838 UFA589838 UOW589838 UYS589838 VIO589838 VSK589838 WCG589838 WMC589838 WVY589838 Q655374 JM655374 TI655374 ADE655374 ANA655374 AWW655374 BGS655374 BQO655374 CAK655374 CKG655374 CUC655374 DDY655374 DNU655374 DXQ655374 EHM655374 ERI655374 FBE655374 FLA655374 FUW655374 GES655374 GOO655374 GYK655374 HIG655374 HSC655374 IBY655374 ILU655374 IVQ655374 JFM655374 JPI655374 JZE655374 KJA655374 KSW655374 LCS655374 LMO655374 LWK655374 MGG655374 MQC655374 MZY655374 NJU655374 NTQ655374 ODM655374 ONI655374 OXE655374 PHA655374 PQW655374 QAS655374 QKO655374 QUK655374 REG655374 ROC655374 RXY655374 SHU655374 SRQ655374 TBM655374 TLI655374 TVE655374 UFA655374 UOW655374 UYS655374 VIO655374 VSK655374 WCG655374 WMC655374 WVY655374 Q720910 JM720910 TI720910 ADE720910 ANA720910 AWW720910 BGS720910 BQO720910 CAK720910 CKG720910 CUC720910 DDY720910 DNU720910 DXQ720910 EHM720910 ERI720910 FBE720910 FLA720910 FUW720910 GES720910 GOO720910 GYK720910 HIG720910 HSC720910 IBY720910 ILU720910 IVQ720910 JFM720910 JPI720910 JZE720910 KJA720910 KSW720910 LCS720910 LMO720910 LWK720910 MGG720910 MQC720910 MZY720910 NJU720910 NTQ720910 ODM720910 ONI720910 OXE720910 PHA720910 PQW720910 QAS720910 QKO720910 QUK720910 REG720910 ROC720910 RXY720910 SHU720910 SRQ720910 TBM720910 TLI720910 TVE720910 UFA720910 UOW720910 UYS720910 VIO720910 VSK720910 WCG720910 WMC720910 WVY720910 Q786446 JM786446 TI786446 ADE786446 ANA786446 AWW786446 BGS786446 BQO786446 CAK786446 CKG786446 CUC786446 DDY786446 DNU786446 DXQ786446 EHM786446 ERI786446 FBE786446 FLA786446 FUW786446 GES786446 GOO786446 GYK786446 HIG786446 HSC786446 IBY786446 ILU786446 IVQ786446 JFM786446 JPI786446 JZE786446 KJA786446 KSW786446 LCS786446 LMO786446 LWK786446 MGG786446 MQC786446 MZY786446 NJU786446 NTQ786446 ODM786446 ONI786446 OXE786446 PHA786446 PQW786446 QAS786446 QKO786446 QUK786446 REG786446 ROC786446 RXY786446 SHU786446 SRQ786446 TBM786446 TLI786446 TVE786446 UFA786446 UOW786446 UYS786446 VIO786446 VSK786446 WCG786446 WMC786446 WVY786446 Q851982 JM851982 TI851982 ADE851982 ANA851982 AWW851982 BGS851982 BQO851982 CAK851982 CKG851982 CUC851982 DDY851982 DNU851982 DXQ851982 EHM851982 ERI851982 FBE851982 FLA851982 FUW851982 GES851982 GOO851982 GYK851982 HIG851982 HSC851982 IBY851982 ILU851982 IVQ851982 JFM851982 JPI851982 JZE851982 KJA851982 KSW851982 LCS851982 LMO851982 LWK851982 MGG851982 MQC851982 MZY851982 NJU851982 NTQ851982 ODM851982 ONI851982 OXE851982 PHA851982 PQW851982 QAS851982 QKO851982 QUK851982 REG851982 ROC851982 RXY851982 SHU851982 SRQ851982 TBM851982 TLI851982 TVE851982 UFA851982 UOW851982 UYS851982 VIO851982 VSK851982 WCG851982 WMC851982 WVY851982 Q917518 JM917518 TI917518 ADE917518 ANA917518 AWW917518 BGS917518 BQO917518 CAK917518 CKG917518 CUC917518 DDY917518 DNU917518 DXQ917518 EHM917518 ERI917518 FBE917518 FLA917518 FUW917518 GES917518 GOO917518 GYK917518 HIG917518 HSC917518 IBY917518 ILU917518 IVQ917518 JFM917518 JPI917518 JZE917518 KJA917518 KSW917518 LCS917518 LMO917518 LWK917518 MGG917518 MQC917518 MZY917518 NJU917518 NTQ917518 ODM917518 ONI917518 OXE917518 PHA917518 PQW917518 QAS917518 QKO917518 QUK917518 REG917518 ROC917518 RXY917518 SHU917518 SRQ917518 TBM917518 TLI917518 TVE917518 UFA917518 UOW917518 UYS917518 VIO917518 VSK917518 WCG917518 WMC917518 WVY917518 Q983054 JM983054 TI983054 ADE983054 ANA983054 AWW983054 BGS983054 BQO983054 CAK983054 CKG983054 CUC983054 DDY983054 DNU983054 DXQ983054 EHM983054 ERI983054 FBE983054 FLA983054 FUW983054 GES983054 GOO983054 GYK983054 HIG983054 HSC983054 IBY983054 ILU983054 IVQ983054 JFM983054 JPI983054 JZE983054 KJA983054 KSW983054 LCS983054 LMO983054 LWK983054 MGG983054 MQC983054 MZY983054 NJU983054 NTQ983054 ODM983054 ONI983054 OXE983054 PHA983054 PQW983054 QAS983054 QKO983054 QUK983054 REG983054 ROC983054 RXY983054 SHU983054 SRQ983054 TBM983054 TLI983054 TVE983054 UFA983054 UOW983054 UYS983054 VIO983054 VSK983054 WCG983054 WMC983054 WVY983054 P8:P12 JL8:JL12 TH8:TH12 ADD8:ADD12 AMZ8:AMZ12 AWV8:AWV12 BGR8:BGR12 BQN8:BQN12 CAJ8:CAJ12 CKF8:CKF12 CUB8:CUB12 DDX8:DDX12 DNT8:DNT12 DXP8:DXP12 EHL8:EHL12 ERH8:ERH12 FBD8:FBD12 FKZ8:FKZ12 FUV8:FUV12 GER8:GER12 GON8:GON12 GYJ8:GYJ12 HIF8:HIF12 HSB8:HSB12 IBX8:IBX12 ILT8:ILT12 IVP8:IVP12 JFL8:JFL12 JPH8:JPH12 JZD8:JZD12 KIZ8:KIZ12 KSV8:KSV12 LCR8:LCR12 LMN8:LMN12 LWJ8:LWJ12 MGF8:MGF12 MQB8:MQB12 MZX8:MZX12 NJT8:NJT12 NTP8:NTP12 ODL8:ODL12 ONH8:ONH12 OXD8:OXD12 PGZ8:PGZ12 PQV8:PQV12 QAR8:QAR12 QKN8:QKN12 QUJ8:QUJ12 REF8:REF12 ROB8:ROB12 RXX8:RXX12 SHT8:SHT12 SRP8:SRP12 TBL8:TBL12 TLH8:TLH12 TVD8:TVD12 UEZ8:UEZ12 UOV8:UOV12 UYR8:UYR12 VIN8:VIN12 VSJ8:VSJ12 WCF8:WCF12 WMB8:WMB12 WVX8:WVX12 P65545:P65549 JL65545:JL65549 TH65545:TH65549 ADD65545:ADD65549 AMZ65545:AMZ65549 AWV65545:AWV65549 BGR65545:BGR65549 BQN65545:BQN65549 CAJ65545:CAJ65549 CKF65545:CKF65549 CUB65545:CUB65549 DDX65545:DDX65549 DNT65545:DNT65549 DXP65545:DXP65549 EHL65545:EHL65549 ERH65545:ERH65549 FBD65545:FBD65549 FKZ65545:FKZ65549 FUV65545:FUV65549 GER65545:GER65549 GON65545:GON65549 GYJ65545:GYJ65549 HIF65545:HIF65549 HSB65545:HSB65549 IBX65545:IBX65549 ILT65545:ILT65549 IVP65545:IVP65549 JFL65545:JFL65549 JPH65545:JPH65549 JZD65545:JZD65549 KIZ65545:KIZ65549 KSV65545:KSV65549 LCR65545:LCR65549 LMN65545:LMN65549 LWJ65545:LWJ65549 MGF65545:MGF65549 MQB65545:MQB65549 MZX65545:MZX65549 NJT65545:NJT65549 NTP65545:NTP65549 ODL65545:ODL65549 ONH65545:ONH65549 OXD65545:OXD65549 PGZ65545:PGZ65549 PQV65545:PQV65549 QAR65545:QAR65549 QKN65545:QKN65549 QUJ65545:QUJ65549 REF65545:REF65549 ROB65545:ROB65549 RXX65545:RXX65549 SHT65545:SHT65549 SRP65545:SRP65549 TBL65545:TBL65549 TLH65545:TLH65549 TVD65545:TVD65549 UEZ65545:UEZ65549 UOV65545:UOV65549 UYR65545:UYR65549 VIN65545:VIN65549 VSJ65545:VSJ65549 WCF65545:WCF65549 WMB65545:WMB65549 WVX65545:WVX65549 P131081:P131085 JL131081:JL131085 TH131081:TH131085 ADD131081:ADD131085 AMZ131081:AMZ131085 AWV131081:AWV131085 BGR131081:BGR131085 BQN131081:BQN131085 CAJ131081:CAJ131085 CKF131081:CKF131085 CUB131081:CUB131085 DDX131081:DDX131085 DNT131081:DNT131085 DXP131081:DXP131085 EHL131081:EHL131085 ERH131081:ERH131085 FBD131081:FBD131085 FKZ131081:FKZ131085 FUV131081:FUV131085 GER131081:GER131085 GON131081:GON131085 GYJ131081:GYJ131085 HIF131081:HIF131085 HSB131081:HSB131085 IBX131081:IBX131085 ILT131081:ILT131085 IVP131081:IVP131085 JFL131081:JFL131085 JPH131081:JPH131085 JZD131081:JZD131085 KIZ131081:KIZ131085 KSV131081:KSV131085 LCR131081:LCR131085 LMN131081:LMN131085 LWJ131081:LWJ131085 MGF131081:MGF131085 MQB131081:MQB131085 MZX131081:MZX131085 NJT131081:NJT131085 NTP131081:NTP131085 ODL131081:ODL131085 ONH131081:ONH131085 OXD131081:OXD131085 PGZ131081:PGZ131085 PQV131081:PQV131085 QAR131081:QAR131085 QKN131081:QKN131085 QUJ131081:QUJ131085 REF131081:REF131085 ROB131081:ROB131085 RXX131081:RXX131085 SHT131081:SHT131085 SRP131081:SRP131085 TBL131081:TBL131085 TLH131081:TLH131085 TVD131081:TVD131085 UEZ131081:UEZ131085 UOV131081:UOV131085 UYR131081:UYR131085 VIN131081:VIN131085 VSJ131081:VSJ131085 WCF131081:WCF131085 WMB131081:WMB131085 WVX131081:WVX131085 P196617:P196621 JL196617:JL196621 TH196617:TH196621 ADD196617:ADD196621 AMZ196617:AMZ196621 AWV196617:AWV196621 BGR196617:BGR196621 BQN196617:BQN196621 CAJ196617:CAJ196621 CKF196617:CKF196621 CUB196617:CUB196621 DDX196617:DDX196621 DNT196617:DNT196621 DXP196617:DXP196621 EHL196617:EHL196621 ERH196617:ERH196621 FBD196617:FBD196621 FKZ196617:FKZ196621 FUV196617:FUV196621 GER196617:GER196621 GON196617:GON196621 GYJ196617:GYJ196621 HIF196617:HIF196621 HSB196617:HSB196621 IBX196617:IBX196621 ILT196617:ILT196621 IVP196617:IVP196621 JFL196617:JFL196621 JPH196617:JPH196621 JZD196617:JZD196621 KIZ196617:KIZ196621 KSV196617:KSV196621 LCR196617:LCR196621 LMN196617:LMN196621 LWJ196617:LWJ196621 MGF196617:MGF196621 MQB196617:MQB196621 MZX196617:MZX196621 NJT196617:NJT196621 NTP196617:NTP196621 ODL196617:ODL196621 ONH196617:ONH196621 OXD196617:OXD196621 PGZ196617:PGZ196621 PQV196617:PQV196621 QAR196617:QAR196621 QKN196617:QKN196621 QUJ196617:QUJ196621 REF196617:REF196621 ROB196617:ROB196621 RXX196617:RXX196621 SHT196617:SHT196621 SRP196617:SRP196621 TBL196617:TBL196621 TLH196617:TLH196621 TVD196617:TVD196621 UEZ196617:UEZ196621 UOV196617:UOV196621 UYR196617:UYR196621 VIN196617:VIN196621 VSJ196617:VSJ196621 WCF196617:WCF196621 WMB196617:WMB196621 WVX196617:WVX196621 P262153:P262157 JL262153:JL262157 TH262153:TH262157 ADD262153:ADD262157 AMZ262153:AMZ262157 AWV262153:AWV262157 BGR262153:BGR262157 BQN262153:BQN262157 CAJ262153:CAJ262157 CKF262153:CKF262157 CUB262153:CUB262157 DDX262153:DDX262157 DNT262153:DNT262157 DXP262153:DXP262157 EHL262153:EHL262157 ERH262153:ERH262157 FBD262153:FBD262157 FKZ262153:FKZ262157 FUV262153:FUV262157 GER262153:GER262157 GON262153:GON262157 GYJ262153:GYJ262157 HIF262153:HIF262157 HSB262153:HSB262157 IBX262153:IBX262157 ILT262153:ILT262157 IVP262153:IVP262157 JFL262153:JFL262157 JPH262153:JPH262157 JZD262153:JZD262157 KIZ262153:KIZ262157 KSV262153:KSV262157 LCR262153:LCR262157 LMN262153:LMN262157 LWJ262153:LWJ262157 MGF262153:MGF262157 MQB262153:MQB262157 MZX262153:MZX262157 NJT262153:NJT262157 NTP262153:NTP262157 ODL262153:ODL262157 ONH262153:ONH262157 OXD262153:OXD262157 PGZ262153:PGZ262157 PQV262153:PQV262157 QAR262153:QAR262157 QKN262153:QKN262157 QUJ262153:QUJ262157 REF262153:REF262157 ROB262153:ROB262157 RXX262153:RXX262157 SHT262153:SHT262157 SRP262153:SRP262157 TBL262153:TBL262157 TLH262153:TLH262157 TVD262153:TVD262157 UEZ262153:UEZ262157 UOV262153:UOV262157 UYR262153:UYR262157 VIN262153:VIN262157 VSJ262153:VSJ262157 WCF262153:WCF262157 WMB262153:WMB262157 WVX262153:WVX262157 P327689:P327693 JL327689:JL327693 TH327689:TH327693 ADD327689:ADD327693 AMZ327689:AMZ327693 AWV327689:AWV327693 BGR327689:BGR327693 BQN327689:BQN327693 CAJ327689:CAJ327693 CKF327689:CKF327693 CUB327689:CUB327693 DDX327689:DDX327693 DNT327689:DNT327693 DXP327689:DXP327693 EHL327689:EHL327693 ERH327689:ERH327693 FBD327689:FBD327693 FKZ327689:FKZ327693 FUV327689:FUV327693 GER327689:GER327693 GON327689:GON327693 GYJ327689:GYJ327693 HIF327689:HIF327693 HSB327689:HSB327693 IBX327689:IBX327693 ILT327689:ILT327693 IVP327689:IVP327693 JFL327689:JFL327693 JPH327689:JPH327693 JZD327689:JZD327693 KIZ327689:KIZ327693 KSV327689:KSV327693 LCR327689:LCR327693 LMN327689:LMN327693 LWJ327689:LWJ327693 MGF327689:MGF327693 MQB327689:MQB327693 MZX327689:MZX327693 NJT327689:NJT327693 NTP327689:NTP327693 ODL327689:ODL327693 ONH327689:ONH327693 OXD327689:OXD327693 PGZ327689:PGZ327693 PQV327689:PQV327693 QAR327689:QAR327693 QKN327689:QKN327693 QUJ327689:QUJ327693 REF327689:REF327693 ROB327689:ROB327693 RXX327689:RXX327693 SHT327689:SHT327693 SRP327689:SRP327693 TBL327689:TBL327693 TLH327689:TLH327693 TVD327689:TVD327693 UEZ327689:UEZ327693 UOV327689:UOV327693 UYR327689:UYR327693 VIN327689:VIN327693 VSJ327689:VSJ327693 WCF327689:WCF327693 WMB327689:WMB327693 WVX327689:WVX327693 P393225:P393229 JL393225:JL393229 TH393225:TH393229 ADD393225:ADD393229 AMZ393225:AMZ393229 AWV393225:AWV393229 BGR393225:BGR393229 BQN393225:BQN393229 CAJ393225:CAJ393229 CKF393225:CKF393229 CUB393225:CUB393229 DDX393225:DDX393229 DNT393225:DNT393229 DXP393225:DXP393229 EHL393225:EHL393229 ERH393225:ERH393229 FBD393225:FBD393229 FKZ393225:FKZ393229 FUV393225:FUV393229 GER393225:GER393229 GON393225:GON393229 GYJ393225:GYJ393229 HIF393225:HIF393229 HSB393225:HSB393229 IBX393225:IBX393229 ILT393225:ILT393229 IVP393225:IVP393229 JFL393225:JFL393229 JPH393225:JPH393229 JZD393225:JZD393229 KIZ393225:KIZ393229 KSV393225:KSV393229 LCR393225:LCR393229 LMN393225:LMN393229 LWJ393225:LWJ393229 MGF393225:MGF393229 MQB393225:MQB393229 MZX393225:MZX393229 NJT393225:NJT393229 NTP393225:NTP393229 ODL393225:ODL393229 ONH393225:ONH393229 OXD393225:OXD393229 PGZ393225:PGZ393229 PQV393225:PQV393229 QAR393225:QAR393229 QKN393225:QKN393229 QUJ393225:QUJ393229 REF393225:REF393229 ROB393225:ROB393229 RXX393225:RXX393229 SHT393225:SHT393229 SRP393225:SRP393229 TBL393225:TBL393229 TLH393225:TLH393229 TVD393225:TVD393229 UEZ393225:UEZ393229 UOV393225:UOV393229 UYR393225:UYR393229 VIN393225:VIN393229 VSJ393225:VSJ393229 WCF393225:WCF393229 WMB393225:WMB393229 WVX393225:WVX393229 P458761:P458765 JL458761:JL458765 TH458761:TH458765 ADD458761:ADD458765 AMZ458761:AMZ458765 AWV458761:AWV458765 BGR458761:BGR458765 BQN458761:BQN458765 CAJ458761:CAJ458765 CKF458761:CKF458765 CUB458761:CUB458765 DDX458761:DDX458765 DNT458761:DNT458765 DXP458761:DXP458765 EHL458761:EHL458765 ERH458761:ERH458765 FBD458761:FBD458765 FKZ458761:FKZ458765 FUV458761:FUV458765 GER458761:GER458765 GON458761:GON458765 GYJ458761:GYJ458765 HIF458761:HIF458765 HSB458761:HSB458765 IBX458761:IBX458765 ILT458761:ILT458765 IVP458761:IVP458765 JFL458761:JFL458765 JPH458761:JPH458765 JZD458761:JZD458765 KIZ458761:KIZ458765 KSV458761:KSV458765 LCR458761:LCR458765 LMN458761:LMN458765 LWJ458761:LWJ458765 MGF458761:MGF458765 MQB458761:MQB458765 MZX458761:MZX458765 NJT458761:NJT458765 NTP458761:NTP458765 ODL458761:ODL458765 ONH458761:ONH458765 OXD458761:OXD458765 PGZ458761:PGZ458765 PQV458761:PQV458765 QAR458761:QAR458765 QKN458761:QKN458765 QUJ458761:QUJ458765 REF458761:REF458765 ROB458761:ROB458765 RXX458761:RXX458765 SHT458761:SHT458765 SRP458761:SRP458765 TBL458761:TBL458765 TLH458761:TLH458765 TVD458761:TVD458765 UEZ458761:UEZ458765 UOV458761:UOV458765 UYR458761:UYR458765 VIN458761:VIN458765 VSJ458761:VSJ458765 WCF458761:WCF458765 WMB458761:WMB458765 WVX458761:WVX458765 P524297:P524301 JL524297:JL524301 TH524297:TH524301 ADD524297:ADD524301 AMZ524297:AMZ524301 AWV524297:AWV524301 BGR524297:BGR524301 BQN524297:BQN524301 CAJ524297:CAJ524301 CKF524297:CKF524301 CUB524297:CUB524301 DDX524297:DDX524301 DNT524297:DNT524301 DXP524297:DXP524301 EHL524297:EHL524301 ERH524297:ERH524301 FBD524297:FBD524301 FKZ524297:FKZ524301 FUV524297:FUV524301 GER524297:GER524301 GON524297:GON524301 GYJ524297:GYJ524301 HIF524297:HIF524301 HSB524297:HSB524301 IBX524297:IBX524301 ILT524297:ILT524301 IVP524297:IVP524301 JFL524297:JFL524301 JPH524297:JPH524301 JZD524297:JZD524301 KIZ524297:KIZ524301 KSV524297:KSV524301 LCR524297:LCR524301 LMN524297:LMN524301 LWJ524297:LWJ524301 MGF524297:MGF524301 MQB524297:MQB524301 MZX524297:MZX524301 NJT524297:NJT524301 NTP524297:NTP524301 ODL524297:ODL524301 ONH524297:ONH524301 OXD524297:OXD524301 PGZ524297:PGZ524301 PQV524297:PQV524301 QAR524297:QAR524301 QKN524297:QKN524301 QUJ524297:QUJ524301 REF524297:REF524301 ROB524297:ROB524301 RXX524297:RXX524301 SHT524297:SHT524301 SRP524297:SRP524301 TBL524297:TBL524301 TLH524297:TLH524301 TVD524297:TVD524301 UEZ524297:UEZ524301 UOV524297:UOV524301 UYR524297:UYR524301 VIN524297:VIN524301 VSJ524297:VSJ524301 WCF524297:WCF524301 WMB524297:WMB524301 WVX524297:WVX524301 P589833:P589837 JL589833:JL589837 TH589833:TH589837 ADD589833:ADD589837 AMZ589833:AMZ589837 AWV589833:AWV589837 BGR589833:BGR589837 BQN589833:BQN589837 CAJ589833:CAJ589837 CKF589833:CKF589837 CUB589833:CUB589837 DDX589833:DDX589837 DNT589833:DNT589837 DXP589833:DXP589837 EHL589833:EHL589837 ERH589833:ERH589837 FBD589833:FBD589837 FKZ589833:FKZ589837 FUV589833:FUV589837 GER589833:GER589837 GON589833:GON589837 GYJ589833:GYJ589837 HIF589833:HIF589837 HSB589833:HSB589837 IBX589833:IBX589837 ILT589833:ILT589837 IVP589833:IVP589837 JFL589833:JFL589837 JPH589833:JPH589837 JZD589833:JZD589837 KIZ589833:KIZ589837 KSV589833:KSV589837 LCR589833:LCR589837 LMN589833:LMN589837 LWJ589833:LWJ589837 MGF589833:MGF589837 MQB589833:MQB589837 MZX589833:MZX589837 NJT589833:NJT589837 NTP589833:NTP589837 ODL589833:ODL589837 ONH589833:ONH589837 OXD589833:OXD589837 PGZ589833:PGZ589837 PQV589833:PQV589837 QAR589833:QAR589837 QKN589833:QKN589837 QUJ589833:QUJ589837 REF589833:REF589837 ROB589833:ROB589837 RXX589833:RXX589837 SHT589833:SHT589837 SRP589833:SRP589837 TBL589833:TBL589837 TLH589833:TLH589837 TVD589833:TVD589837 UEZ589833:UEZ589837 UOV589833:UOV589837 UYR589833:UYR589837 VIN589833:VIN589837 VSJ589833:VSJ589837 WCF589833:WCF589837 WMB589833:WMB589837 WVX589833:WVX589837 P655369:P655373 JL655369:JL655373 TH655369:TH655373 ADD655369:ADD655373 AMZ655369:AMZ655373 AWV655369:AWV655373 BGR655369:BGR655373 BQN655369:BQN655373 CAJ655369:CAJ655373 CKF655369:CKF655373 CUB655369:CUB655373 DDX655369:DDX655373 DNT655369:DNT655373 DXP655369:DXP655373 EHL655369:EHL655373 ERH655369:ERH655373 FBD655369:FBD655373 FKZ655369:FKZ655373 FUV655369:FUV655373 GER655369:GER655373 GON655369:GON655373 GYJ655369:GYJ655373 HIF655369:HIF655373 HSB655369:HSB655373 IBX655369:IBX655373 ILT655369:ILT655373 IVP655369:IVP655373 JFL655369:JFL655373 JPH655369:JPH655373 JZD655369:JZD655373 KIZ655369:KIZ655373 KSV655369:KSV655373 LCR655369:LCR655373 LMN655369:LMN655373 LWJ655369:LWJ655373 MGF655369:MGF655373 MQB655369:MQB655373 MZX655369:MZX655373 NJT655369:NJT655373 NTP655369:NTP655373 ODL655369:ODL655373 ONH655369:ONH655373 OXD655369:OXD655373 PGZ655369:PGZ655373 PQV655369:PQV655373 QAR655369:QAR655373 QKN655369:QKN655373 QUJ655369:QUJ655373 REF655369:REF655373 ROB655369:ROB655373 RXX655369:RXX655373 SHT655369:SHT655373 SRP655369:SRP655373 TBL655369:TBL655373 TLH655369:TLH655373 TVD655369:TVD655373 UEZ655369:UEZ655373 UOV655369:UOV655373 UYR655369:UYR655373 VIN655369:VIN655373 VSJ655369:VSJ655373 WCF655369:WCF655373 WMB655369:WMB655373 WVX655369:WVX655373 P720905:P720909 JL720905:JL720909 TH720905:TH720909 ADD720905:ADD720909 AMZ720905:AMZ720909 AWV720905:AWV720909 BGR720905:BGR720909 BQN720905:BQN720909 CAJ720905:CAJ720909 CKF720905:CKF720909 CUB720905:CUB720909 DDX720905:DDX720909 DNT720905:DNT720909 DXP720905:DXP720909 EHL720905:EHL720909 ERH720905:ERH720909 FBD720905:FBD720909 FKZ720905:FKZ720909 FUV720905:FUV720909 GER720905:GER720909 GON720905:GON720909 GYJ720905:GYJ720909 HIF720905:HIF720909 HSB720905:HSB720909 IBX720905:IBX720909 ILT720905:ILT720909 IVP720905:IVP720909 JFL720905:JFL720909 JPH720905:JPH720909 JZD720905:JZD720909 KIZ720905:KIZ720909 KSV720905:KSV720909 LCR720905:LCR720909 LMN720905:LMN720909 LWJ720905:LWJ720909 MGF720905:MGF720909 MQB720905:MQB720909 MZX720905:MZX720909 NJT720905:NJT720909 NTP720905:NTP720909 ODL720905:ODL720909 ONH720905:ONH720909 OXD720905:OXD720909 PGZ720905:PGZ720909 PQV720905:PQV720909 QAR720905:QAR720909 QKN720905:QKN720909 QUJ720905:QUJ720909 REF720905:REF720909 ROB720905:ROB720909 RXX720905:RXX720909 SHT720905:SHT720909 SRP720905:SRP720909 TBL720905:TBL720909 TLH720905:TLH720909 TVD720905:TVD720909 UEZ720905:UEZ720909 UOV720905:UOV720909 UYR720905:UYR720909 VIN720905:VIN720909 VSJ720905:VSJ720909 WCF720905:WCF720909 WMB720905:WMB720909 WVX720905:WVX720909 P786441:P786445 JL786441:JL786445 TH786441:TH786445 ADD786441:ADD786445 AMZ786441:AMZ786445 AWV786441:AWV786445 BGR786441:BGR786445 BQN786441:BQN786445 CAJ786441:CAJ786445 CKF786441:CKF786445 CUB786441:CUB786445 DDX786441:DDX786445 DNT786441:DNT786445 DXP786441:DXP786445 EHL786441:EHL786445 ERH786441:ERH786445 FBD786441:FBD786445 FKZ786441:FKZ786445 FUV786441:FUV786445 GER786441:GER786445 GON786441:GON786445 GYJ786441:GYJ786445 HIF786441:HIF786445 HSB786441:HSB786445 IBX786441:IBX786445 ILT786441:ILT786445 IVP786441:IVP786445 JFL786441:JFL786445 JPH786441:JPH786445 JZD786441:JZD786445 KIZ786441:KIZ786445 KSV786441:KSV786445 LCR786441:LCR786445 LMN786441:LMN786445 LWJ786441:LWJ786445 MGF786441:MGF786445 MQB786441:MQB786445 MZX786441:MZX786445 NJT786441:NJT786445 NTP786441:NTP786445 ODL786441:ODL786445 ONH786441:ONH786445 OXD786441:OXD786445 PGZ786441:PGZ786445 PQV786441:PQV786445 QAR786441:QAR786445 QKN786441:QKN786445 QUJ786441:QUJ786445 REF786441:REF786445 ROB786441:ROB786445 RXX786441:RXX786445 SHT786441:SHT786445 SRP786441:SRP786445 TBL786441:TBL786445 TLH786441:TLH786445 TVD786441:TVD786445 UEZ786441:UEZ786445 UOV786441:UOV786445 UYR786441:UYR786445 VIN786441:VIN786445 VSJ786441:VSJ786445 WCF786441:WCF786445 WMB786441:WMB786445 WVX786441:WVX786445 P851977:P851981 JL851977:JL851981 TH851977:TH851981 ADD851977:ADD851981 AMZ851977:AMZ851981 AWV851977:AWV851981 BGR851977:BGR851981 BQN851977:BQN851981 CAJ851977:CAJ851981 CKF851977:CKF851981 CUB851977:CUB851981 DDX851977:DDX851981 DNT851977:DNT851981 DXP851977:DXP851981 EHL851977:EHL851981 ERH851977:ERH851981 FBD851977:FBD851981 FKZ851977:FKZ851981 FUV851977:FUV851981 GER851977:GER851981 GON851977:GON851981 GYJ851977:GYJ851981 HIF851977:HIF851981 HSB851977:HSB851981 IBX851977:IBX851981 ILT851977:ILT851981 IVP851977:IVP851981 JFL851977:JFL851981 JPH851977:JPH851981 JZD851977:JZD851981 KIZ851977:KIZ851981 KSV851977:KSV851981 LCR851977:LCR851981 LMN851977:LMN851981 LWJ851977:LWJ851981 MGF851977:MGF851981 MQB851977:MQB851981 MZX851977:MZX851981 NJT851977:NJT851981 NTP851977:NTP851981 ODL851977:ODL851981 ONH851977:ONH851981 OXD851977:OXD851981 PGZ851977:PGZ851981 PQV851977:PQV851981 QAR851977:QAR851981 QKN851977:QKN851981 QUJ851977:QUJ851981 REF851977:REF851981 ROB851977:ROB851981 RXX851977:RXX851981 SHT851977:SHT851981 SRP851977:SRP851981 TBL851977:TBL851981 TLH851977:TLH851981 TVD851977:TVD851981 UEZ851977:UEZ851981 UOV851977:UOV851981 UYR851977:UYR851981 VIN851977:VIN851981 VSJ851977:VSJ851981 WCF851977:WCF851981 WMB851977:WMB851981 WVX851977:WVX851981 P917513:P917517 JL917513:JL917517 TH917513:TH917517 ADD917513:ADD917517 AMZ917513:AMZ917517 AWV917513:AWV917517 BGR917513:BGR917517 BQN917513:BQN917517 CAJ917513:CAJ917517 CKF917513:CKF917517 CUB917513:CUB917517 DDX917513:DDX917517 DNT917513:DNT917517 DXP917513:DXP917517 EHL917513:EHL917517 ERH917513:ERH917517 FBD917513:FBD917517 FKZ917513:FKZ917517 FUV917513:FUV917517 GER917513:GER917517 GON917513:GON917517 GYJ917513:GYJ917517 HIF917513:HIF917517 HSB917513:HSB917517 IBX917513:IBX917517 ILT917513:ILT917517 IVP917513:IVP917517 JFL917513:JFL917517 JPH917513:JPH917517 JZD917513:JZD917517 KIZ917513:KIZ917517 KSV917513:KSV917517 LCR917513:LCR917517 LMN917513:LMN917517 LWJ917513:LWJ917517 MGF917513:MGF917517 MQB917513:MQB917517 MZX917513:MZX917517 NJT917513:NJT917517 NTP917513:NTP917517 ODL917513:ODL917517 ONH917513:ONH917517 OXD917513:OXD917517 PGZ917513:PGZ917517 PQV917513:PQV917517 QAR917513:QAR917517 QKN917513:QKN917517 QUJ917513:QUJ917517 REF917513:REF917517 ROB917513:ROB917517 RXX917513:RXX917517 SHT917513:SHT917517 SRP917513:SRP917517 TBL917513:TBL917517 TLH917513:TLH917517 TVD917513:TVD917517 UEZ917513:UEZ917517 UOV917513:UOV917517 UYR917513:UYR917517 VIN917513:VIN917517 VSJ917513:VSJ917517 WCF917513:WCF917517 WMB917513:WMB917517 WVX917513:WVX917517 P983049:P983053 JL983049:JL983053 TH983049:TH983053 ADD983049:ADD983053 AMZ983049:AMZ983053 AWV983049:AWV983053 BGR983049:BGR983053 BQN983049:BQN983053 CAJ983049:CAJ983053 CKF983049:CKF983053 CUB983049:CUB983053 DDX983049:DDX983053 DNT983049:DNT983053 DXP983049:DXP983053 EHL983049:EHL983053 ERH983049:ERH983053 FBD983049:FBD983053 FKZ983049:FKZ983053 FUV983049:FUV983053 GER983049:GER983053 GON983049:GON983053 GYJ983049:GYJ983053 HIF983049:HIF983053 HSB983049:HSB983053 IBX983049:IBX983053 ILT983049:ILT983053 IVP983049:IVP983053 JFL983049:JFL983053 JPH983049:JPH983053 JZD983049:JZD983053 KIZ983049:KIZ983053 KSV983049:KSV983053 LCR983049:LCR983053 LMN983049:LMN983053 LWJ983049:LWJ983053 MGF983049:MGF983053 MQB983049:MQB983053 MZX983049:MZX983053 NJT983049:NJT983053 NTP983049:NTP983053 ODL983049:ODL983053 ONH983049:ONH983053 OXD983049:OXD983053 PGZ983049:PGZ983053 PQV983049:PQV983053 QAR983049:QAR983053 QKN983049:QKN983053 QUJ983049:QUJ983053 REF983049:REF983053 ROB983049:ROB983053 RXX983049:RXX983053 SHT983049:SHT983053 SRP983049:SRP983053 TBL983049:TBL983053 TLH983049:TLH983053 TVD983049:TVD983053 UEZ983049:UEZ983053 UOV983049:UOV983053 UYR983049:UYR983053 VIN983049:VIN983053 VSJ983049:VSJ983053 WCF983049:WCF983053 WMB983049:WMB983053 WVX983049:WVX983053 Q11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AI8:AI18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X65565 JT65565 TP65565 ADL65565 ANH65565 AXD65565 BGZ65565 BQV65565 CAR65565 CKN65565 CUJ65565 DEF65565 DOB65565 DXX65565 EHT65565 ERP65565 FBL65565 FLH65565 FVD65565 GEZ65565 GOV65565 GYR65565 HIN65565 HSJ65565 ICF65565 IMB65565 IVX65565 JFT65565 JPP65565 JZL65565 KJH65565 KTD65565 LCZ65565 LMV65565 LWR65565 MGN65565 MQJ65565 NAF65565 NKB65565 NTX65565 ODT65565 ONP65565 OXL65565 PHH65565 PRD65565 QAZ65565 QKV65565 QUR65565 REN65565 ROJ65565 RYF65565 SIB65565 SRX65565 TBT65565 TLP65565 TVL65565 UFH65565 UPD65565 UYZ65565 VIV65565 VSR65565 WCN65565 WMJ65565 WWF65565 X131101 JT131101 TP131101 ADL131101 ANH131101 AXD131101 BGZ131101 BQV131101 CAR131101 CKN131101 CUJ131101 DEF131101 DOB131101 DXX131101 EHT131101 ERP131101 FBL131101 FLH131101 FVD131101 GEZ131101 GOV131101 GYR131101 HIN131101 HSJ131101 ICF131101 IMB131101 IVX131101 JFT131101 JPP131101 JZL131101 KJH131101 KTD131101 LCZ131101 LMV131101 LWR131101 MGN131101 MQJ131101 NAF131101 NKB131101 NTX131101 ODT131101 ONP131101 OXL131101 PHH131101 PRD131101 QAZ131101 QKV131101 QUR131101 REN131101 ROJ131101 RYF131101 SIB131101 SRX131101 TBT131101 TLP131101 TVL131101 UFH131101 UPD131101 UYZ131101 VIV131101 VSR131101 WCN131101 WMJ131101 WWF131101 X196637 JT196637 TP196637 ADL196637 ANH196637 AXD196637 BGZ196637 BQV196637 CAR196637 CKN196637 CUJ196637 DEF196637 DOB196637 DXX196637 EHT196637 ERP196637 FBL196637 FLH196637 FVD196637 GEZ196637 GOV196637 GYR196637 HIN196637 HSJ196637 ICF196637 IMB196637 IVX196637 JFT196637 JPP196637 JZL196637 KJH196637 KTD196637 LCZ196637 LMV196637 LWR196637 MGN196637 MQJ196637 NAF196637 NKB196637 NTX196637 ODT196637 ONP196637 OXL196637 PHH196637 PRD196637 QAZ196637 QKV196637 QUR196637 REN196637 ROJ196637 RYF196637 SIB196637 SRX196637 TBT196637 TLP196637 TVL196637 UFH196637 UPD196637 UYZ196637 VIV196637 VSR196637 WCN196637 WMJ196637 WWF196637 X262173 JT262173 TP262173 ADL262173 ANH262173 AXD262173 BGZ262173 BQV262173 CAR262173 CKN262173 CUJ262173 DEF262173 DOB262173 DXX262173 EHT262173 ERP262173 FBL262173 FLH262173 FVD262173 GEZ262173 GOV262173 GYR262173 HIN262173 HSJ262173 ICF262173 IMB262173 IVX262173 JFT262173 JPP262173 JZL262173 KJH262173 KTD262173 LCZ262173 LMV262173 LWR262173 MGN262173 MQJ262173 NAF262173 NKB262173 NTX262173 ODT262173 ONP262173 OXL262173 PHH262173 PRD262173 QAZ262173 QKV262173 QUR262173 REN262173 ROJ262173 RYF262173 SIB262173 SRX262173 TBT262173 TLP262173 TVL262173 UFH262173 UPD262173 UYZ262173 VIV262173 VSR262173 WCN262173 WMJ262173 WWF262173 X327709 JT327709 TP327709 ADL327709 ANH327709 AXD327709 BGZ327709 BQV327709 CAR327709 CKN327709 CUJ327709 DEF327709 DOB327709 DXX327709 EHT327709 ERP327709 FBL327709 FLH327709 FVD327709 GEZ327709 GOV327709 GYR327709 HIN327709 HSJ327709 ICF327709 IMB327709 IVX327709 JFT327709 JPP327709 JZL327709 KJH327709 KTD327709 LCZ327709 LMV327709 LWR327709 MGN327709 MQJ327709 NAF327709 NKB327709 NTX327709 ODT327709 ONP327709 OXL327709 PHH327709 PRD327709 QAZ327709 QKV327709 QUR327709 REN327709 ROJ327709 RYF327709 SIB327709 SRX327709 TBT327709 TLP327709 TVL327709 UFH327709 UPD327709 UYZ327709 VIV327709 VSR327709 WCN327709 WMJ327709 WWF327709 X393245 JT393245 TP393245 ADL393245 ANH393245 AXD393245 BGZ393245 BQV393245 CAR393245 CKN393245 CUJ393245 DEF393245 DOB393245 DXX393245 EHT393245 ERP393245 FBL393245 FLH393245 FVD393245 GEZ393245 GOV393245 GYR393245 HIN393245 HSJ393245 ICF393245 IMB393245 IVX393245 JFT393245 JPP393245 JZL393245 KJH393245 KTD393245 LCZ393245 LMV393245 LWR393245 MGN393245 MQJ393245 NAF393245 NKB393245 NTX393245 ODT393245 ONP393245 OXL393245 PHH393245 PRD393245 QAZ393245 QKV393245 QUR393245 REN393245 ROJ393245 RYF393245 SIB393245 SRX393245 TBT393245 TLP393245 TVL393245 UFH393245 UPD393245 UYZ393245 VIV393245 VSR393245 WCN393245 WMJ393245 WWF393245 X458781 JT458781 TP458781 ADL458781 ANH458781 AXD458781 BGZ458781 BQV458781 CAR458781 CKN458781 CUJ458781 DEF458781 DOB458781 DXX458781 EHT458781 ERP458781 FBL458781 FLH458781 FVD458781 GEZ458781 GOV458781 GYR458781 HIN458781 HSJ458781 ICF458781 IMB458781 IVX458781 JFT458781 JPP458781 JZL458781 KJH458781 KTD458781 LCZ458781 LMV458781 LWR458781 MGN458781 MQJ458781 NAF458781 NKB458781 NTX458781 ODT458781 ONP458781 OXL458781 PHH458781 PRD458781 QAZ458781 QKV458781 QUR458781 REN458781 ROJ458781 RYF458781 SIB458781 SRX458781 TBT458781 TLP458781 TVL458781 UFH458781 UPD458781 UYZ458781 VIV458781 VSR458781 WCN458781 WMJ458781 WWF458781 X524317 JT524317 TP524317 ADL524317 ANH524317 AXD524317 BGZ524317 BQV524317 CAR524317 CKN524317 CUJ524317 DEF524317 DOB524317 DXX524317 EHT524317 ERP524317 FBL524317 FLH524317 FVD524317 GEZ524317 GOV524317 GYR524317 HIN524317 HSJ524317 ICF524317 IMB524317 IVX524317 JFT524317 JPP524317 JZL524317 KJH524317 KTD524317 LCZ524317 LMV524317 LWR524317 MGN524317 MQJ524317 NAF524317 NKB524317 NTX524317 ODT524317 ONP524317 OXL524317 PHH524317 PRD524317 QAZ524317 QKV524317 QUR524317 REN524317 ROJ524317 RYF524317 SIB524317 SRX524317 TBT524317 TLP524317 TVL524317 UFH524317 UPD524317 UYZ524317 VIV524317 VSR524317 WCN524317 WMJ524317 WWF524317 X589853 JT589853 TP589853 ADL589853 ANH589853 AXD589853 BGZ589853 BQV589853 CAR589853 CKN589853 CUJ589853 DEF589853 DOB589853 DXX589853 EHT589853 ERP589853 FBL589853 FLH589853 FVD589853 GEZ589853 GOV589853 GYR589853 HIN589853 HSJ589853 ICF589853 IMB589853 IVX589853 JFT589853 JPP589853 JZL589853 KJH589853 KTD589853 LCZ589853 LMV589853 LWR589853 MGN589853 MQJ589853 NAF589853 NKB589853 NTX589853 ODT589853 ONP589853 OXL589853 PHH589853 PRD589853 QAZ589853 QKV589853 QUR589853 REN589853 ROJ589853 RYF589853 SIB589853 SRX589853 TBT589853 TLP589853 TVL589853 UFH589853 UPD589853 UYZ589853 VIV589853 VSR589853 WCN589853 WMJ589853 WWF589853 X655389 JT655389 TP655389 ADL655389 ANH655389 AXD655389 BGZ655389 BQV655389 CAR655389 CKN655389 CUJ655389 DEF655389 DOB655389 DXX655389 EHT655389 ERP655389 FBL655389 FLH655389 FVD655389 GEZ655389 GOV655389 GYR655389 HIN655389 HSJ655389 ICF655389 IMB655389 IVX655389 JFT655389 JPP655389 JZL655389 KJH655389 KTD655389 LCZ655389 LMV655389 LWR655389 MGN655389 MQJ655389 NAF655389 NKB655389 NTX655389 ODT655389 ONP655389 OXL655389 PHH655389 PRD655389 QAZ655389 QKV655389 QUR655389 REN655389 ROJ655389 RYF655389 SIB655389 SRX655389 TBT655389 TLP655389 TVL655389 UFH655389 UPD655389 UYZ655389 VIV655389 VSR655389 WCN655389 WMJ655389 WWF655389 X720925 JT720925 TP720925 ADL720925 ANH720925 AXD720925 BGZ720925 BQV720925 CAR720925 CKN720925 CUJ720925 DEF720925 DOB720925 DXX720925 EHT720925 ERP720925 FBL720925 FLH720925 FVD720925 GEZ720925 GOV720925 GYR720925 HIN720925 HSJ720925 ICF720925 IMB720925 IVX720925 JFT720925 JPP720925 JZL720925 KJH720925 KTD720925 LCZ720925 LMV720925 LWR720925 MGN720925 MQJ720925 NAF720925 NKB720925 NTX720925 ODT720925 ONP720925 OXL720925 PHH720925 PRD720925 QAZ720925 QKV720925 QUR720925 REN720925 ROJ720925 RYF720925 SIB720925 SRX720925 TBT720925 TLP720925 TVL720925 UFH720925 UPD720925 UYZ720925 VIV720925 VSR720925 WCN720925 WMJ720925 WWF720925 X786461 JT786461 TP786461 ADL786461 ANH786461 AXD786461 BGZ786461 BQV786461 CAR786461 CKN786461 CUJ786461 DEF786461 DOB786461 DXX786461 EHT786461 ERP786461 FBL786461 FLH786461 FVD786461 GEZ786461 GOV786461 GYR786461 HIN786461 HSJ786461 ICF786461 IMB786461 IVX786461 JFT786461 JPP786461 JZL786461 KJH786461 KTD786461 LCZ786461 LMV786461 LWR786461 MGN786461 MQJ786461 NAF786461 NKB786461 NTX786461 ODT786461 ONP786461 OXL786461 PHH786461 PRD786461 QAZ786461 QKV786461 QUR786461 REN786461 ROJ786461 RYF786461 SIB786461 SRX786461 TBT786461 TLP786461 TVL786461 UFH786461 UPD786461 UYZ786461 VIV786461 VSR786461 WCN786461 WMJ786461 WWF786461 X851997 JT851997 TP851997 ADL851997 ANH851997 AXD851997 BGZ851997 BQV851997 CAR851997 CKN851997 CUJ851997 DEF851997 DOB851997 DXX851997 EHT851997 ERP851997 FBL851997 FLH851997 FVD851997 GEZ851997 GOV851997 GYR851997 HIN851997 HSJ851997 ICF851997 IMB851997 IVX851997 JFT851997 JPP851997 JZL851997 KJH851997 KTD851997 LCZ851997 LMV851997 LWR851997 MGN851997 MQJ851997 NAF851997 NKB851997 NTX851997 ODT851997 ONP851997 OXL851997 PHH851997 PRD851997 QAZ851997 QKV851997 QUR851997 REN851997 ROJ851997 RYF851997 SIB851997 SRX851997 TBT851997 TLP851997 TVL851997 UFH851997 UPD851997 UYZ851997 VIV851997 VSR851997 WCN851997 WMJ851997 WWF851997 X917533 JT917533 TP917533 ADL917533 ANH917533 AXD917533 BGZ917533 BQV917533 CAR917533 CKN917533 CUJ917533 DEF917533 DOB917533 DXX917533 EHT917533 ERP917533 FBL917533 FLH917533 FVD917533 GEZ917533 GOV917533 GYR917533 HIN917533 HSJ917533 ICF917533 IMB917533 IVX917533 JFT917533 JPP917533 JZL917533 KJH917533 KTD917533 LCZ917533 LMV917533 LWR917533 MGN917533 MQJ917533 NAF917533 NKB917533 NTX917533 ODT917533 ONP917533 OXL917533 PHH917533 PRD917533 QAZ917533 QKV917533 QUR917533 REN917533 ROJ917533 RYF917533 SIB917533 SRX917533 TBT917533 TLP917533 TVL917533 UFH917533 UPD917533 UYZ917533 VIV917533 VSR917533 WCN917533 WMJ917533 WWF917533 X983069 JT983069 TP983069 ADL983069 ANH983069 AXD983069 BGZ983069 BQV983069 CAR983069 CKN983069 CUJ983069 DEF983069 DOB983069 DXX983069 EHT983069 ERP983069 FBL983069 FLH983069 FVD983069 GEZ983069 GOV983069 GYR983069 HIN983069 HSJ983069 ICF983069 IMB983069 IVX983069 JFT983069 JPP983069 JZL983069 KJH983069 KTD983069 LCZ983069 LMV983069 LWR983069 MGN983069 MQJ983069 NAF983069 NKB983069 NTX983069 ODT983069 ONP983069 OXL983069 PHH983069 PRD983069 QAZ983069 QKV983069 QUR983069 REN983069 ROJ983069 RYF983069 SIB983069 SRX983069 TBT983069 TLP983069 TVL983069 UFH983069 UPD983069 UYZ983069 VIV983069 VSR983069 WCN983069 WMJ983069 WWF983069 U29 JQ29 TM29 ADI29 ANE29 AXA29 BGW29 BQS29 CAO29 CKK29 CUG29 DEC29 DNY29 DXU29 EHQ29 ERM29 FBI29 FLE29 FVA29 GEW29 GOS29 GYO29 HIK29 HSG29 ICC29 ILY29 IVU29 JFQ29 JPM29 JZI29 KJE29 KTA29 LCW29 LMS29 LWO29 MGK29 MQG29 NAC29 NJY29 NTU29 ODQ29 ONM29 OXI29 PHE29 PRA29 QAW29 QKS29 QUO29 REK29 ROG29 RYC29 SHY29 SRU29 TBQ29 TLM29 TVI29 UFE29 UPA29 UYW29 VIS29 VSO29 WCK29 WMG29 WWC29 U65565 JQ65565 TM65565 ADI65565 ANE65565 AXA65565 BGW65565 BQS65565 CAO65565 CKK65565 CUG65565 DEC65565 DNY65565 DXU65565 EHQ65565 ERM65565 FBI65565 FLE65565 FVA65565 GEW65565 GOS65565 GYO65565 HIK65565 HSG65565 ICC65565 ILY65565 IVU65565 JFQ65565 JPM65565 JZI65565 KJE65565 KTA65565 LCW65565 LMS65565 LWO65565 MGK65565 MQG65565 NAC65565 NJY65565 NTU65565 ODQ65565 ONM65565 OXI65565 PHE65565 PRA65565 QAW65565 QKS65565 QUO65565 REK65565 ROG65565 RYC65565 SHY65565 SRU65565 TBQ65565 TLM65565 TVI65565 UFE65565 UPA65565 UYW65565 VIS65565 VSO65565 WCK65565 WMG65565 WWC65565 U131101 JQ131101 TM131101 ADI131101 ANE131101 AXA131101 BGW131101 BQS131101 CAO131101 CKK131101 CUG131101 DEC131101 DNY131101 DXU131101 EHQ131101 ERM131101 FBI131101 FLE131101 FVA131101 GEW131101 GOS131101 GYO131101 HIK131101 HSG131101 ICC131101 ILY131101 IVU131101 JFQ131101 JPM131101 JZI131101 KJE131101 KTA131101 LCW131101 LMS131101 LWO131101 MGK131101 MQG131101 NAC131101 NJY131101 NTU131101 ODQ131101 ONM131101 OXI131101 PHE131101 PRA131101 QAW131101 QKS131101 QUO131101 REK131101 ROG131101 RYC131101 SHY131101 SRU131101 TBQ131101 TLM131101 TVI131101 UFE131101 UPA131101 UYW131101 VIS131101 VSO131101 WCK131101 WMG131101 WWC131101 U196637 JQ196637 TM196637 ADI196637 ANE196637 AXA196637 BGW196637 BQS196637 CAO196637 CKK196637 CUG196637 DEC196637 DNY196637 DXU196637 EHQ196637 ERM196637 FBI196637 FLE196637 FVA196637 GEW196637 GOS196637 GYO196637 HIK196637 HSG196637 ICC196637 ILY196637 IVU196637 JFQ196637 JPM196637 JZI196637 KJE196637 KTA196637 LCW196637 LMS196637 LWO196637 MGK196637 MQG196637 NAC196637 NJY196637 NTU196637 ODQ196637 ONM196637 OXI196637 PHE196637 PRA196637 QAW196637 QKS196637 QUO196637 REK196637 ROG196637 RYC196637 SHY196637 SRU196637 TBQ196637 TLM196637 TVI196637 UFE196637 UPA196637 UYW196637 VIS196637 VSO196637 WCK196637 WMG196637 WWC196637 U262173 JQ262173 TM262173 ADI262173 ANE262173 AXA262173 BGW262173 BQS262173 CAO262173 CKK262173 CUG262173 DEC262173 DNY262173 DXU262173 EHQ262173 ERM262173 FBI262173 FLE262173 FVA262173 GEW262173 GOS262173 GYO262173 HIK262173 HSG262173 ICC262173 ILY262173 IVU262173 JFQ262173 JPM262173 JZI262173 KJE262173 KTA262173 LCW262173 LMS262173 LWO262173 MGK262173 MQG262173 NAC262173 NJY262173 NTU262173 ODQ262173 ONM262173 OXI262173 PHE262173 PRA262173 QAW262173 QKS262173 QUO262173 REK262173 ROG262173 RYC262173 SHY262173 SRU262173 TBQ262173 TLM262173 TVI262173 UFE262173 UPA262173 UYW262173 VIS262173 VSO262173 WCK262173 WMG262173 WWC262173 U327709 JQ327709 TM327709 ADI327709 ANE327709 AXA327709 BGW327709 BQS327709 CAO327709 CKK327709 CUG327709 DEC327709 DNY327709 DXU327709 EHQ327709 ERM327709 FBI327709 FLE327709 FVA327709 GEW327709 GOS327709 GYO327709 HIK327709 HSG327709 ICC327709 ILY327709 IVU327709 JFQ327709 JPM327709 JZI327709 KJE327709 KTA327709 LCW327709 LMS327709 LWO327709 MGK327709 MQG327709 NAC327709 NJY327709 NTU327709 ODQ327709 ONM327709 OXI327709 PHE327709 PRA327709 QAW327709 QKS327709 QUO327709 REK327709 ROG327709 RYC327709 SHY327709 SRU327709 TBQ327709 TLM327709 TVI327709 UFE327709 UPA327709 UYW327709 VIS327709 VSO327709 WCK327709 WMG327709 WWC327709 U393245 JQ393245 TM393245 ADI393245 ANE393245 AXA393245 BGW393245 BQS393245 CAO393245 CKK393245 CUG393245 DEC393245 DNY393245 DXU393245 EHQ393245 ERM393245 FBI393245 FLE393245 FVA393245 GEW393245 GOS393245 GYO393245 HIK393245 HSG393245 ICC393245 ILY393245 IVU393245 JFQ393245 JPM393245 JZI393245 KJE393245 KTA393245 LCW393245 LMS393245 LWO393245 MGK393245 MQG393245 NAC393245 NJY393245 NTU393245 ODQ393245 ONM393245 OXI393245 PHE393245 PRA393245 QAW393245 QKS393245 QUO393245 REK393245 ROG393245 RYC393245 SHY393245 SRU393245 TBQ393245 TLM393245 TVI393245 UFE393245 UPA393245 UYW393245 VIS393245 VSO393245 WCK393245 WMG393245 WWC393245 U458781 JQ458781 TM458781 ADI458781 ANE458781 AXA458781 BGW458781 BQS458781 CAO458781 CKK458781 CUG458781 DEC458781 DNY458781 DXU458781 EHQ458781 ERM458781 FBI458781 FLE458781 FVA458781 GEW458781 GOS458781 GYO458781 HIK458781 HSG458781 ICC458781 ILY458781 IVU458781 JFQ458781 JPM458781 JZI458781 KJE458781 KTA458781 LCW458781 LMS458781 LWO458781 MGK458781 MQG458781 NAC458781 NJY458781 NTU458781 ODQ458781 ONM458781 OXI458781 PHE458781 PRA458781 QAW458781 QKS458781 QUO458781 REK458781 ROG458781 RYC458781 SHY458781 SRU458781 TBQ458781 TLM458781 TVI458781 UFE458781 UPA458781 UYW458781 VIS458781 VSO458781 WCK458781 WMG458781 WWC458781 U524317 JQ524317 TM524317 ADI524317 ANE524317 AXA524317 BGW524317 BQS524317 CAO524317 CKK524317 CUG524317 DEC524317 DNY524317 DXU524317 EHQ524317 ERM524317 FBI524317 FLE524317 FVA524317 GEW524317 GOS524317 GYO524317 HIK524317 HSG524317 ICC524317 ILY524317 IVU524317 JFQ524317 JPM524317 JZI524317 KJE524317 KTA524317 LCW524317 LMS524317 LWO524317 MGK524317 MQG524317 NAC524317 NJY524317 NTU524317 ODQ524317 ONM524317 OXI524317 PHE524317 PRA524317 QAW524317 QKS524317 QUO524317 REK524317 ROG524317 RYC524317 SHY524317 SRU524317 TBQ524317 TLM524317 TVI524317 UFE524317 UPA524317 UYW524317 VIS524317 VSO524317 WCK524317 WMG524317 WWC524317 U589853 JQ589853 TM589853 ADI589853 ANE589853 AXA589853 BGW589853 BQS589853 CAO589853 CKK589853 CUG589853 DEC589853 DNY589853 DXU589853 EHQ589853 ERM589853 FBI589853 FLE589853 FVA589853 GEW589853 GOS589853 GYO589853 HIK589853 HSG589853 ICC589853 ILY589853 IVU589853 JFQ589853 JPM589853 JZI589853 KJE589853 KTA589853 LCW589853 LMS589853 LWO589853 MGK589853 MQG589853 NAC589853 NJY589853 NTU589853 ODQ589853 ONM589853 OXI589853 PHE589853 PRA589853 QAW589853 QKS589853 QUO589853 REK589853 ROG589853 RYC589853 SHY589853 SRU589853 TBQ589853 TLM589853 TVI589853 UFE589853 UPA589853 UYW589853 VIS589853 VSO589853 WCK589853 WMG589853 WWC589853 U655389 JQ655389 TM655389 ADI655389 ANE655389 AXA655389 BGW655389 BQS655389 CAO655389 CKK655389 CUG655389 DEC655389 DNY655389 DXU655389 EHQ655389 ERM655389 FBI655389 FLE655389 FVA655389 GEW655389 GOS655389 GYO655389 HIK655389 HSG655389 ICC655389 ILY655389 IVU655389 JFQ655389 JPM655389 JZI655389 KJE655389 KTA655389 LCW655389 LMS655389 LWO655389 MGK655389 MQG655389 NAC655389 NJY655389 NTU655389 ODQ655389 ONM655389 OXI655389 PHE655389 PRA655389 QAW655389 QKS655389 QUO655389 REK655389 ROG655389 RYC655389 SHY655389 SRU655389 TBQ655389 TLM655389 TVI655389 UFE655389 UPA655389 UYW655389 VIS655389 VSO655389 WCK655389 WMG655389 WWC655389 U720925 JQ720925 TM720925 ADI720925 ANE720925 AXA720925 BGW720925 BQS720925 CAO720925 CKK720925 CUG720925 DEC720925 DNY720925 DXU720925 EHQ720925 ERM720925 FBI720925 FLE720925 FVA720925 GEW720925 GOS720925 GYO720925 HIK720925 HSG720925 ICC720925 ILY720925 IVU720925 JFQ720925 JPM720925 JZI720925 KJE720925 KTA720925 LCW720925 LMS720925 LWO720925 MGK720925 MQG720925 NAC720925 NJY720925 NTU720925 ODQ720925 ONM720925 OXI720925 PHE720925 PRA720925 QAW720925 QKS720925 QUO720925 REK720925 ROG720925 RYC720925 SHY720925 SRU720925 TBQ720925 TLM720925 TVI720925 UFE720925 UPA720925 UYW720925 VIS720925 VSO720925 WCK720925 WMG720925 WWC720925 U786461 JQ786461 TM786461 ADI786461 ANE786461 AXA786461 BGW786461 BQS786461 CAO786461 CKK786461 CUG786461 DEC786461 DNY786461 DXU786461 EHQ786461 ERM786461 FBI786461 FLE786461 FVA786461 GEW786461 GOS786461 GYO786461 HIK786461 HSG786461 ICC786461 ILY786461 IVU786461 JFQ786461 JPM786461 JZI786461 KJE786461 KTA786461 LCW786461 LMS786461 LWO786461 MGK786461 MQG786461 NAC786461 NJY786461 NTU786461 ODQ786461 ONM786461 OXI786461 PHE786461 PRA786461 QAW786461 QKS786461 QUO786461 REK786461 ROG786461 RYC786461 SHY786461 SRU786461 TBQ786461 TLM786461 TVI786461 UFE786461 UPA786461 UYW786461 VIS786461 VSO786461 WCK786461 WMG786461 WWC786461 U851997 JQ851997 TM851997 ADI851997 ANE851997 AXA851997 BGW851997 BQS851997 CAO851997 CKK851997 CUG851997 DEC851997 DNY851997 DXU851997 EHQ851997 ERM851997 FBI851997 FLE851997 FVA851997 GEW851997 GOS851997 GYO851997 HIK851997 HSG851997 ICC851997 ILY851997 IVU851997 JFQ851997 JPM851997 JZI851997 KJE851997 KTA851997 LCW851997 LMS851997 LWO851997 MGK851997 MQG851997 NAC851997 NJY851997 NTU851997 ODQ851997 ONM851997 OXI851997 PHE851997 PRA851997 QAW851997 QKS851997 QUO851997 REK851997 ROG851997 RYC851997 SHY851997 SRU851997 TBQ851997 TLM851997 TVI851997 UFE851997 UPA851997 UYW851997 VIS851997 VSO851997 WCK851997 WMG851997 WWC851997 U917533 JQ917533 TM917533 ADI917533 ANE917533 AXA917533 BGW917533 BQS917533 CAO917533 CKK917533 CUG917533 DEC917533 DNY917533 DXU917533 EHQ917533 ERM917533 FBI917533 FLE917533 FVA917533 GEW917533 GOS917533 GYO917533 HIK917533 HSG917533 ICC917533 ILY917533 IVU917533 JFQ917533 JPM917533 JZI917533 KJE917533 KTA917533 LCW917533 LMS917533 LWO917533 MGK917533 MQG917533 NAC917533 NJY917533 NTU917533 ODQ917533 ONM917533 OXI917533 PHE917533 PRA917533 QAW917533 QKS917533 QUO917533 REK917533 ROG917533 RYC917533 SHY917533 SRU917533 TBQ917533 TLM917533 TVI917533 UFE917533 UPA917533 UYW917533 VIS917533 VSO917533 WCK917533 WMG917533 WWC917533 U983069 JQ983069 TM983069 ADI983069 ANE983069 AXA983069 BGW983069 BQS983069 CAO983069 CKK983069 CUG983069 DEC983069 DNY983069 DXU983069 EHQ983069 ERM983069 FBI983069 FLE983069 FVA983069 GEW983069 GOS983069 GYO983069 HIK983069 HSG983069 ICC983069 ILY983069 IVU983069 JFQ983069 JPM983069 JZI983069 KJE983069 KTA983069 LCW983069 LMS983069 LWO983069 MGK983069 MQG983069 NAC983069 NJY983069 NTU983069 ODQ983069 ONM983069 OXI983069 PHE983069 PRA983069 QAW983069 QKS983069 QUO983069 REK983069 ROG983069 RYC983069 SHY983069 SRU983069 TBQ983069 TLM983069 TVI983069 UFE983069 UPA983069 UYW983069 VIS983069 VSO983069 WCK983069 WMG983069 WWC983069 WCK983057 JU17 TQ17 ADM17 ANI17 AXE17 BHA17 BQW17 CAS17 CKO17 CUK17 DEG17 DOC17 DXY17 EHU17 ERQ17 FBM17 FLI17 FVE17 GFA17 GOW17 GYS17 HIO17 HSK17 ICG17 IMC17 IVY17 JFU17 JPQ17 JZM17 KJI17 KTE17 LDA17 LMW17 LWS17 MGO17 MQK17 NAG17 NKC17 NTY17 ODU17 ONQ17 OXM17 PHI17 PRE17 QBA17 QKW17 QUS17 REO17 ROK17 RYG17 SIC17 SRY17 TBU17 TLQ17 TVM17 UFI17 UPE17 UZA17 VIW17 VSS17 WCO17 WMK17 WWG17 Y65553 JU65553 TQ65553 ADM65553 ANI65553 AXE65553 BHA65553 BQW65553 CAS65553 CKO65553 CUK65553 DEG65553 DOC65553 DXY65553 EHU65553 ERQ65553 FBM65553 FLI65553 FVE65553 GFA65553 GOW65553 GYS65553 HIO65553 HSK65553 ICG65553 IMC65553 IVY65553 JFU65553 JPQ65553 JZM65553 KJI65553 KTE65553 LDA65553 LMW65553 LWS65553 MGO65553 MQK65553 NAG65553 NKC65553 NTY65553 ODU65553 ONQ65553 OXM65553 PHI65553 PRE65553 QBA65553 QKW65553 QUS65553 REO65553 ROK65553 RYG65553 SIC65553 SRY65553 TBU65553 TLQ65553 TVM65553 UFI65553 UPE65553 UZA65553 VIW65553 VSS65553 WCO65553 WMK65553 WWG65553 Y131089 JU131089 TQ131089 ADM131089 ANI131089 AXE131089 BHA131089 BQW131089 CAS131089 CKO131089 CUK131089 DEG131089 DOC131089 DXY131089 EHU131089 ERQ131089 FBM131089 FLI131089 FVE131089 GFA131089 GOW131089 GYS131089 HIO131089 HSK131089 ICG131089 IMC131089 IVY131089 JFU131089 JPQ131089 JZM131089 KJI131089 KTE131089 LDA131089 LMW131089 LWS131089 MGO131089 MQK131089 NAG131089 NKC131089 NTY131089 ODU131089 ONQ131089 OXM131089 PHI131089 PRE131089 QBA131089 QKW131089 QUS131089 REO131089 ROK131089 RYG131089 SIC131089 SRY131089 TBU131089 TLQ131089 TVM131089 UFI131089 UPE131089 UZA131089 VIW131089 VSS131089 WCO131089 WMK131089 WWG131089 Y196625 JU196625 TQ196625 ADM196625 ANI196625 AXE196625 BHA196625 BQW196625 CAS196625 CKO196625 CUK196625 DEG196625 DOC196625 DXY196625 EHU196625 ERQ196625 FBM196625 FLI196625 FVE196625 GFA196625 GOW196625 GYS196625 HIO196625 HSK196625 ICG196625 IMC196625 IVY196625 JFU196625 JPQ196625 JZM196625 KJI196625 KTE196625 LDA196625 LMW196625 LWS196625 MGO196625 MQK196625 NAG196625 NKC196625 NTY196625 ODU196625 ONQ196625 OXM196625 PHI196625 PRE196625 QBA196625 QKW196625 QUS196625 REO196625 ROK196625 RYG196625 SIC196625 SRY196625 TBU196625 TLQ196625 TVM196625 UFI196625 UPE196625 UZA196625 VIW196625 VSS196625 WCO196625 WMK196625 WWG196625 Y262161 JU262161 TQ262161 ADM262161 ANI262161 AXE262161 BHA262161 BQW262161 CAS262161 CKO262161 CUK262161 DEG262161 DOC262161 DXY262161 EHU262161 ERQ262161 FBM262161 FLI262161 FVE262161 GFA262161 GOW262161 GYS262161 HIO262161 HSK262161 ICG262161 IMC262161 IVY262161 JFU262161 JPQ262161 JZM262161 KJI262161 KTE262161 LDA262161 LMW262161 LWS262161 MGO262161 MQK262161 NAG262161 NKC262161 NTY262161 ODU262161 ONQ262161 OXM262161 PHI262161 PRE262161 QBA262161 QKW262161 QUS262161 REO262161 ROK262161 RYG262161 SIC262161 SRY262161 TBU262161 TLQ262161 TVM262161 UFI262161 UPE262161 UZA262161 VIW262161 VSS262161 WCO262161 WMK262161 WWG262161 Y327697 JU327697 TQ327697 ADM327697 ANI327697 AXE327697 BHA327697 BQW327697 CAS327697 CKO327697 CUK327697 DEG327697 DOC327697 DXY327697 EHU327697 ERQ327697 FBM327697 FLI327697 FVE327697 GFA327697 GOW327697 GYS327697 HIO327697 HSK327697 ICG327697 IMC327697 IVY327697 JFU327697 JPQ327697 JZM327697 KJI327697 KTE327697 LDA327697 LMW327697 LWS327697 MGO327697 MQK327697 NAG327697 NKC327697 NTY327697 ODU327697 ONQ327697 OXM327697 PHI327697 PRE327697 QBA327697 QKW327697 QUS327697 REO327697 ROK327697 RYG327697 SIC327697 SRY327697 TBU327697 TLQ327697 TVM327697 UFI327697 UPE327697 UZA327697 VIW327697 VSS327697 WCO327697 WMK327697 WWG327697 Y393233 JU393233 TQ393233 ADM393233 ANI393233 AXE393233 BHA393233 BQW393233 CAS393233 CKO393233 CUK393233 DEG393233 DOC393233 DXY393233 EHU393233 ERQ393233 FBM393233 FLI393233 FVE393233 GFA393233 GOW393233 GYS393233 HIO393233 HSK393233 ICG393233 IMC393233 IVY393233 JFU393233 JPQ393233 JZM393233 KJI393233 KTE393233 LDA393233 LMW393233 LWS393233 MGO393233 MQK393233 NAG393233 NKC393233 NTY393233 ODU393233 ONQ393233 OXM393233 PHI393233 PRE393233 QBA393233 QKW393233 QUS393233 REO393233 ROK393233 RYG393233 SIC393233 SRY393233 TBU393233 TLQ393233 TVM393233 UFI393233 UPE393233 UZA393233 VIW393233 VSS393233 WCO393233 WMK393233 WWG393233 Y458769 JU458769 TQ458769 ADM458769 ANI458769 AXE458769 BHA458769 BQW458769 CAS458769 CKO458769 CUK458769 DEG458769 DOC458769 DXY458769 EHU458769 ERQ458769 FBM458769 FLI458769 FVE458769 GFA458769 GOW458769 GYS458769 HIO458769 HSK458769 ICG458769 IMC458769 IVY458769 JFU458769 JPQ458769 JZM458769 KJI458769 KTE458769 LDA458769 LMW458769 LWS458769 MGO458769 MQK458769 NAG458769 NKC458769 NTY458769 ODU458769 ONQ458769 OXM458769 PHI458769 PRE458769 QBA458769 QKW458769 QUS458769 REO458769 ROK458769 RYG458769 SIC458769 SRY458769 TBU458769 TLQ458769 TVM458769 UFI458769 UPE458769 UZA458769 VIW458769 VSS458769 WCO458769 WMK458769 WWG458769 Y524305 JU524305 TQ524305 ADM524305 ANI524305 AXE524305 BHA524305 BQW524305 CAS524305 CKO524305 CUK524305 DEG524305 DOC524305 DXY524305 EHU524305 ERQ524305 FBM524305 FLI524305 FVE524305 GFA524305 GOW524305 GYS524305 HIO524305 HSK524305 ICG524305 IMC524305 IVY524305 JFU524305 JPQ524305 JZM524305 KJI524305 KTE524305 LDA524305 LMW524305 LWS524305 MGO524305 MQK524305 NAG524305 NKC524305 NTY524305 ODU524305 ONQ524305 OXM524305 PHI524305 PRE524305 QBA524305 QKW524305 QUS524305 REO524305 ROK524305 RYG524305 SIC524305 SRY524305 TBU524305 TLQ524305 TVM524305 UFI524305 UPE524305 UZA524305 VIW524305 VSS524305 WCO524305 WMK524305 WWG524305 Y589841 JU589841 TQ589841 ADM589841 ANI589841 AXE589841 BHA589841 BQW589841 CAS589841 CKO589841 CUK589841 DEG589841 DOC589841 DXY589841 EHU589841 ERQ589841 FBM589841 FLI589841 FVE589841 GFA589841 GOW589841 GYS589841 HIO589841 HSK589841 ICG589841 IMC589841 IVY589841 JFU589841 JPQ589841 JZM589841 KJI589841 KTE589841 LDA589841 LMW589841 LWS589841 MGO589841 MQK589841 NAG589841 NKC589841 NTY589841 ODU589841 ONQ589841 OXM589841 PHI589841 PRE589841 QBA589841 QKW589841 QUS589841 REO589841 ROK589841 RYG589841 SIC589841 SRY589841 TBU589841 TLQ589841 TVM589841 UFI589841 UPE589841 UZA589841 VIW589841 VSS589841 WCO589841 WMK589841 WWG589841 Y655377 JU655377 TQ655377 ADM655377 ANI655377 AXE655377 BHA655377 BQW655377 CAS655377 CKO655377 CUK655377 DEG655377 DOC655377 DXY655377 EHU655377 ERQ655377 FBM655377 FLI655377 FVE655377 GFA655377 GOW655377 GYS655377 HIO655377 HSK655377 ICG655377 IMC655377 IVY655377 JFU655377 JPQ655377 JZM655377 KJI655377 KTE655377 LDA655377 LMW655377 LWS655377 MGO655377 MQK655377 NAG655377 NKC655377 NTY655377 ODU655377 ONQ655377 OXM655377 PHI655377 PRE655377 QBA655377 QKW655377 QUS655377 REO655377 ROK655377 RYG655377 SIC655377 SRY655377 TBU655377 TLQ655377 TVM655377 UFI655377 UPE655377 UZA655377 VIW655377 VSS655377 WCO655377 WMK655377 WWG655377 Y720913 JU720913 TQ720913 ADM720913 ANI720913 AXE720913 BHA720913 BQW720913 CAS720913 CKO720913 CUK720913 DEG720913 DOC720913 DXY720913 EHU720913 ERQ720913 FBM720913 FLI720913 FVE720913 GFA720913 GOW720913 GYS720913 HIO720913 HSK720913 ICG720913 IMC720913 IVY720913 JFU720913 JPQ720913 JZM720913 KJI720913 KTE720913 LDA720913 LMW720913 LWS720913 MGO720913 MQK720913 NAG720913 NKC720913 NTY720913 ODU720913 ONQ720913 OXM720913 PHI720913 PRE720913 QBA720913 QKW720913 QUS720913 REO720913 ROK720913 RYG720913 SIC720913 SRY720913 TBU720913 TLQ720913 TVM720913 UFI720913 UPE720913 UZA720913 VIW720913 VSS720913 WCO720913 WMK720913 WWG720913 Y786449 JU786449 TQ786449 ADM786449 ANI786449 AXE786449 BHA786449 BQW786449 CAS786449 CKO786449 CUK786449 DEG786449 DOC786449 DXY786449 EHU786449 ERQ786449 FBM786449 FLI786449 FVE786449 GFA786449 GOW786449 GYS786449 HIO786449 HSK786449 ICG786449 IMC786449 IVY786449 JFU786449 JPQ786449 JZM786449 KJI786449 KTE786449 LDA786449 LMW786449 LWS786449 MGO786449 MQK786449 NAG786449 NKC786449 NTY786449 ODU786449 ONQ786449 OXM786449 PHI786449 PRE786449 QBA786449 QKW786449 QUS786449 REO786449 ROK786449 RYG786449 SIC786449 SRY786449 TBU786449 TLQ786449 TVM786449 UFI786449 UPE786449 UZA786449 VIW786449 VSS786449 WCO786449 WMK786449 WWG786449 Y851985 JU851985 TQ851985 ADM851985 ANI851985 AXE851985 BHA851985 BQW851985 CAS851985 CKO851985 CUK851985 DEG851985 DOC851985 DXY851985 EHU851985 ERQ851985 FBM851985 FLI851985 FVE851985 GFA851985 GOW851985 GYS851985 HIO851985 HSK851985 ICG851985 IMC851985 IVY851985 JFU851985 JPQ851985 JZM851985 KJI851985 KTE851985 LDA851985 LMW851985 LWS851985 MGO851985 MQK851985 NAG851985 NKC851985 NTY851985 ODU851985 ONQ851985 OXM851985 PHI851985 PRE851985 QBA851985 QKW851985 QUS851985 REO851985 ROK851985 RYG851985 SIC851985 SRY851985 TBU851985 TLQ851985 TVM851985 UFI851985 UPE851985 UZA851985 VIW851985 VSS851985 WCO851985 WMK851985 WWG851985 Y917521 JU917521 TQ917521 ADM917521 ANI917521 AXE917521 BHA917521 BQW917521 CAS917521 CKO917521 CUK917521 DEG917521 DOC917521 DXY917521 EHU917521 ERQ917521 FBM917521 FLI917521 FVE917521 GFA917521 GOW917521 GYS917521 HIO917521 HSK917521 ICG917521 IMC917521 IVY917521 JFU917521 JPQ917521 JZM917521 KJI917521 KTE917521 LDA917521 LMW917521 LWS917521 MGO917521 MQK917521 NAG917521 NKC917521 NTY917521 ODU917521 ONQ917521 OXM917521 PHI917521 PRE917521 QBA917521 QKW917521 QUS917521 REO917521 ROK917521 RYG917521 SIC917521 SRY917521 TBU917521 TLQ917521 TVM917521 UFI917521 UPE917521 UZA917521 VIW917521 VSS917521 WCO917521 WMK917521 WWG917521 Y983057 JU983057 TQ983057 ADM983057 ANI983057 AXE983057 BHA983057 BQW983057 CAS983057 CKO983057 CUK983057 DEG983057 DOC983057 DXY983057 EHU983057 ERQ983057 FBM983057 FLI983057 FVE983057 GFA983057 GOW983057 GYS983057 HIO983057 HSK983057 ICG983057 IMC983057 IVY983057 JFU983057 JPQ983057 JZM983057 KJI983057 KTE983057 LDA983057 LMW983057 LWS983057 MGO983057 MQK983057 NAG983057 NKC983057 NTY983057 ODU983057 ONQ983057 OXM983057 PHI983057 PRE983057 QBA983057 QKW983057 QUS983057 REO983057 ROK983057 RYG983057 SIC983057 SRY983057 TBU983057 TLQ983057 TVM983057 UFI983057 UPE983057 UZA983057 VIW983057 VSS983057 WCO983057 WMK983057 WWG983057 WMG983057 JQ17 TM17 ADI17 ANE17 AXA17 BGW17 BQS17 CAO17 CKK17 CUG17 DEC17 DNY17 DXU17 EHQ17 ERM17 FBI17 FLE17 FVA17 GEW17 GOS17 GYO17 HIK17 HSG17 ICC17 ILY17 IVU17 JFQ17 JPM17 JZI17 KJE17 KTA17 LCW17 LMS17 LWO17 MGK17 MQG17 NAC17 NJY17 NTU17 ODQ17 ONM17 OXI17 PHE17 PRA17 QAW17 QKS17 QUO17 REK17 ROG17 RYC17 SHY17 SRU17 TBQ17 TLM17 TVI17 UFE17 UPA17 UYW17 VIS17 VSO17 WCK17 WMG17 WWC17 U65553 JQ65553 TM65553 ADI65553 ANE65553 AXA65553 BGW65553 BQS65553 CAO65553 CKK65553 CUG65553 DEC65553 DNY65553 DXU65553 EHQ65553 ERM65553 FBI65553 FLE65553 FVA65553 GEW65553 GOS65553 GYO65553 HIK65553 HSG65553 ICC65553 ILY65553 IVU65553 JFQ65553 JPM65553 JZI65553 KJE65553 KTA65553 LCW65553 LMS65553 LWO65553 MGK65553 MQG65553 NAC65553 NJY65553 NTU65553 ODQ65553 ONM65553 OXI65553 PHE65553 PRA65553 QAW65553 QKS65553 QUO65553 REK65553 ROG65553 RYC65553 SHY65553 SRU65553 TBQ65553 TLM65553 TVI65553 UFE65553 UPA65553 UYW65553 VIS65553 VSO65553 WCK65553 WMG65553 WWC65553 U131089 JQ131089 TM131089 ADI131089 ANE131089 AXA131089 BGW131089 BQS131089 CAO131089 CKK131089 CUG131089 DEC131089 DNY131089 DXU131089 EHQ131089 ERM131089 FBI131089 FLE131089 FVA131089 GEW131089 GOS131089 GYO131089 HIK131089 HSG131089 ICC131089 ILY131089 IVU131089 JFQ131089 JPM131089 JZI131089 KJE131089 KTA131089 LCW131089 LMS131089 LWO131089 MGK131089 MQG131089 NAC131089 NJY131089 NTU131089 ODQ131089 ONM131089 OXI131089 PHE131089 PRA131089 QAW131089 QKS131089 QUO131089 REK131089 ROG131089 RYC131089 SHY131089 SRU131089 TBQ131089 TLM131089 TVI131089 UFE131089 UPA131089 UYW131089 VIS131089 VSO131089 WCK131089 WMG131089 WWC131089 U196625 JQ196625 TM196625 ADI196625 ANE196625 AXA196625 BGW196625 BQS196625 CAO196625 CKK196625 CUG196625 DEC196625 DNY196625 DXU196625 EHQ196625 ERM196625 FBI196625 FLE196625 FVA196625 GEW196625 GOS196625 GYO196625 HIK196625 HSG196625 ICC196625 ILY196625 IVU196625 JFQ196625 JPM196625 JZI196625 KJE196625 KTA196625 LCW196625 LMS196625 LWO196625 MGK196625 MQG196625 NAC196625 NJY196625 NTU196625 ODQ196625 ONM196625 OXI196625 PHE196625 PRA196625 QAW196625 QKS196625 QUO196625 REK196625 ROG196625 RYC196625 SHY196625 SRU196625 TBQ196625 TLM196625 TVI196625 UFE196625 UPA196625 UYW196625 VIS196625 VSO196625 WCK196625 WMG196625 WWC196625 U262161 JQ262161 TM262161 ADI262161 ANE262161 AXA262161 BGW262161 BQS262161 CAO262161 CKK262161 CUG262161 DEC262161 DNY262161 DXU262161 EHQ262161 ERM262161 FBI262161 FLE262161 FVA262161 GEW262161 GOS262161 GYO262161 HIK262161 HSG262161 ICC262161 ILY262161 IVU262161 JFQ262161 JPM262161 JZI262161 KJE262161 KTA262161 LCW262161 LMS262161 LWO262161 MGK262161 MQG262161 NAC262161 NJY262161 NTU262161 ODQ262161 ONM262161 OXI262161 PHE262161 PRA262161 QAW262161 QKS262161 QUO262161 REK262161 ROG262161 RYC262161 SHY262161 SRU262161 TBQ262161 TLM262161 TVI262161 UFE262161 UPA262161 UYW262161 VIS262161 VSO262161 WCK262161 WMG262161 WWC262161 U327697 JQ327697 TM327697 ADI327697 ANE327697 AXA327697 BGW327697 BQS327697 CAO327697 CKK327697 CUG327697 DEC327697 DNY327697 DXU327697 EHQ327697 ERM327697 FBI327697 FLE327697 FVA327697 GEW327697 GOS327697 GYO327697 HIK327697 HSG327697 ICC327697 ILY327697 IVU327697 JFQ327697 JPM327697 JZI327697 KJE327697 KTA327697 LCW327697 LMS327697 LWO327697 MGK327697 MQG327697 NAC327697 NJY327697 NTU327697 ODQ327697 ONM327697 OXI327697 PHE327697 PRA327697 QAW327697 QKS327697 QUO327697 REK327697 ROG327697 RYC327697 SHY327697 SRU327697 TBQ327697 TLM327697 TVI327697 UFE327697 UPA327697 UYW327697 VIS327697 VSO327697 WCK327697 WMG327697 WWC327697 U393233 JQ393233 TM393233 ADI393233 ANE393233 AXA393233 BGW393233 BQS393233 CAO393233 CKK393233 CUG393233 DEC393233 DNY393233 DXU393233 EHQ393233 ERM393233 FBI393233 FLE393233 FVA393233 GEW393233 GOS393233 GYO393233 HIK393233 HSG393233 ICC393233 ILY393233 IVU393233 JFQ393233 JPM393233 JZI393233 KJE393233 KTA393233 LCW393233 LMS393233 LWO393233 MGK393233 MQG393233 NAC393233 NJY393233 NTU393233 ODQ393233 ONM393233 OXI393233 PHE393233 PRA393233 QAW393233 QKS393233 QUO393233 REK393233 ROG393233 RYC393233 SHY393233 SRU393233 TBQ393233 TLM393233 TVI393233 UFE393233 UPA393233 UYW393233 VIS393233 VSO393233 WCK393233 WMG393233 WWC393233 U458769 JQ458769 TM458769 ADI458769 ANE458769 AXA458769 BGW458769 BQS458769 CAO458769 CKK458769 CUG458769 DEC458769 DNY458769 DXU458769 EHQ458769 ERM458769 FBI458769 FLE458769 FVA458769 GEW458769 GOS458769 GYO458769 HIK458769 HSG458769 ICC458769 ILY458769 IVU458769 JFQ458769 JPM458769 JZI458769 KJE458769 KTA458769 LCW458769 LMS458769 LWO458769 MGK458769 MQG458769 NAC458769 NJY458769 NTU458769 ODQ458769 ONM458769 OXI458769 PHE458769 PRA458769 QAW458769 QKS458769 QUO458769 REK458769 ROG458769 RYC458769 SHY458769 SRU458769 TBQ458769 TLM458769 TVI458769 UFE458769 UPA458769 UYW458769 VIS458769 VSO458769 WCK458769 WMG458769 WWC458769 U524305 JQ524305 TM524305 ADI524305 ANE524305 AXA524305 BGW524305 BQS524305 CAO524305 CKK524305 CUG524305 DEC524305 DNY524305 DXU524305 EHQ524305 ERM524305 FBI524305 FLE524305 FVA524305 GEW524305 GOS524305 GYO524305 HIK524305 HSG524305 ICC524305 ILY524305 IVU524305 JFQ524305 JPM524305 JZI524305 KJE524305 KTA524305 LCW524305 LMS524305 LWO524305 MGK524305 MQG524305 NAC524305 NJY524305 NTU524305 ODQ524305 ONM524305 OXI524305 PHE524305 PRA524305 QAW524305 QKS524305 QUO524305 REK524305 ROG524305 RYC524305 SHY524305 SRU524305 TBQ524305 TLM524305 TVI524305 UFE524305 UPA524305 UYW524305 VIS524305 VSO524305 WCK524305 WMG524305 WWC524305 U589841 JQ589841 TM589841 ADI589841 ANE589841 AXA589841 BGW589841 BQS589841 CAO589841 CKK589841 CUG589841 DEC589841 DNY589841 DXU589841 EHQ589841 ERM589841 FBI589841 FLE589841 FVA589841 GEW589841 GOS589841 GYO589841 HIK589841 HSG589841 ICC589841 ILY589841 IVU589841 JFQ589841 JPM589841 JZI589841 KJE589841 KTA589841 LCW589841 LMS589841 LWO589841 MGK589841 MQG589841 NAC589841 NJY589841 NTU589841 ODQ589841 ONM589841 OXI589841 PHE589841 PRA589841 QAW589841 QKS589841 QUO589841 REK589841 ROG589841 RYC589841 SHY589841 SRU589841 TBQ589841 TLM589841 TVI589841 UFE589841 UPA589841 UYW589841 VIS589841 VSO589841 WCK589841 WMG589841 WWC589841 U655377 JQ655377 TM655377 ADI655377 ANE655377 AXA655377 BGW655377 BQS655377 CAO655377 CKK655377 CUG655377 DEC655377 DNY655377 DXU655377 EHQ655377 ERM655377 FBI655377 FLE655377 FVA655377 GEW655377 GOS655377 GYO655377 HIK655377 HSG655377 ICC655377 ILY655377 IVU655377 JFQ655377 JPM655377 JZI655377 KJE655377 KTA655377 LCW655377 LMS655377 LWO655377 MGK655377 MQG655377 NAC655377 NJY655377 NTU655377 ODQ655377 ONM655377 OXI655377 PHE655377 PRA655377 QAW655377 QKS655377 QUO655377 REK655377 ROG655377 RYC655377 SHY655377 SRU655377 TBQ655377 TLM655377 TVI655377 UFE655377 UPA655377 UYW655377 VIS655377 VSO655377 WCK655377 WMG655377 WWC655377 U720913 JQ720913 TM720913 ADI720913 ANE720913 AXA720913 BGW720913 BQS720913 CAO720913 CKK720913 CUG720913 DEC720913 DNY720913 DXU720913 EHQ720913 ERM720913 FBI720913 FLE720913 FVA720913 GEW720913 GOS720913 GYO720913 HIK720913 HSG720913 ICC720913 ILY720913 IVU720913 JFQ720913 JPM720913 JZI720913 KJE720913 KTA720913 LCW720913 LMS720913 LWO720913 MGK720913 MQG720913 NAC720913 NJY720913 NTU720913 ODQ720913 ONM720913 OXI720913 PHE720913 PRA720913 QAW720913 QKS720913 QUO720913 REK720913 ROG720913 RYC720913 SHY720913 SRU720913 TBQ720913 TLM720913 TVI720913 UFE720913 UPA720913 UYW720913 VIS720913 VSO720913 WCK720913 WMG720913 WWC720913 U786449 JQ786449 TM786449 ADI786449 ANE786449 AXA786449 BGW786449 BQS786449 CAO786449 CKK786449 CUG786449 DEC786449 DNY786449 DXU786449 EHQ786449 ERM786449 FBI786449 FLE786449 FVA786449 GEW786449 GOS786449 GYO786449 HIK786449 HSG786449 ICC786449 ILY786449 IVU786449 JFQ786449 JPM786449 JZI786449 KJE786449 KTA786449 LCW786449 LMS786449 LWO786449 MGK786449 MQG786449 NAC786449 NJY786449 NTU786449 ODQ786449 ONM786449 OXI786449 PHE786449 PRA786449 QAW786449 QKS786449 QUO786449 REK786449 ROG786449 RYC786449 SHY786449 SRU786449 TBQ786449 TLM786449 TVI786449 UFE786449 UPA786449 UYW786449 VIS786449 VSO786449 WCK786449 WMG786449 WWC786449 U851985 JQ851985 TM851985 ADI851985 ANE851985 AXA851985 BGW851985 BQS851985 CAO851985 CKK851985 CUG851985 DEC851985 DNY851985 DXU851985 EHQ851985 ERM851985 FBI851985 FLE851985 FVA851985 GEW851985 GOS851985 GYO851985 HIK851985 HSG851985 ICC851985 ILY851985 IVU851985 JFQ851985 JPM851985 JZI851985 KJE851985 KTA851985 LCW851985 LMS851985 LWO851985 MGK851985 MQG851985 NAC851985 NJY851985 NTU851985 ODQ851985 ONM851985 OXI851985 PHE851985 PRA851985 QAW851985 QKS851985 QUO851985 REK851985 ROG851985 RYC851985 SHY851985 SRU851985 TBQ851985 TLM851985 TVI851985 UFE851985 UPA851985 UYW851985 VIS851985 VSO851985 WCK851985 WMG851985 WWC851985 U917521 JQ917521 TM917521 ADI917521 ANE917521 AXA917521 BGW917521 BQS917521 CAO917521 CKK917521 CUG917521 DEC917521 DNY917521 DXU917521 EHQ917521 ERM917521 FBI917521 FLE917521 FVA917521 GEW917521 GOS917521 GYO917521 HIK917521 HSG917521 ICC917521 ILY917521 IVU917521 JFQ917521 JPM917521 JZI917521 KJE917521 KTA917521 LCW917521 LMS917521 LWO917521 MGK917521 MQG917521 NAC917521 NJY917521 NTU917521 ODQ917521 ONM917521 OXI917521 PHE917521 PRA917521 QAW917521 QKS917521 QUO917521 REK917521 ROG917521 RYC917521 SHY917521 SRU917521 TBQ917521 TLM917521 TVI917521 UFE917521 UPA917521 UYW917521 VIS917521 VSO917521 WCK917521 WMG917521 WWC917521 U983057 JQ983057 TM983057 ADI983057 ANE983057 AXA983057 BGW983057 BQS983057 CAO983057 CKK983057 CUG983057 DEC983057 DNY983057 DXU983057 EHQ983057 ERM983057 FBI983057 FLE983057 FVA983057 GEW983057 GOS983057 GYO983057 HIK983057 HSG983057 ICC983057 ILY983057 IVU983057 JFQ983057 JPM983057 JZI983057 KJE983057 KTA983057 LCW983057 LMS983057 LWO983057 MGK983057 MQG983057 NAC983057 NJY983057 NTU983057 ODQ983057 ONM983057 OXI983057 PHE983057 PRA983057 QAW983057 QKS983057 QUO983057 REK983057 ROG983057 RYC983057 SHY983057 SRU983057 TBQ983057 TLM983057 TVI983057 UFE983057 UPA983057 UYW983057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54353-6A6A-4B84-98CA-9ED63A17F9B2}">
  <dimension ref="A1:AQ35"/>
  <sheetViews>
    <sheetView view="pageBreakPreview" zoomScaleNormal="100" zoomScaleSheetLayoutView="100" workbookViewId="0">
      <selection sqref="A1:AP2"/>
    </sheetView>
  </sheetViews>
  <sheetFormatPr defaultRowHeight="11.25"/>
  <cols>
    <col min="1" max="42" width="2.625" style="4" customWidth="1"/>
    <col min="43" max="43" width="2.375" style="4" customWidth="1"/>
    <col min="44" max="256" width="9" style="4"/>
    <col min="257" max="298" width="2.625" style="4" customWidth="1"/>
    <col min="299" max="299" width="2.375" style="4" customWidth="1"/>
    <col min="300" max="512" width="9" style="4"/>
    <col min="513" max="554" width="2.625" style="4" customWidth="1"/>
    <col min="555" max="555" width="2.375" style="4" customWidth="1"/>
    <col min="556" max="768" width="9" style="4"/>
    <col min="769" max="810" width="2.625" style="4" customWidth="1"/>
    <col min="811" max="811" width="2.375" style="4" customWidth="1"/>
    <col min="812" max="1024" width="9" style="4"/>
    <col min="1025" max="1066" width="2.625" style="4" customWidth="1"/>
    <col min="1067" max="1067" width="2.375" style="4" customWidth="1"/>
    <col min="1068" max="1280" width="9" style="4"/>
    <col min="1281" max="1322" width="2.625" style="4" customWidth="1"/>
    <col min="1323" max="1323" width="2.375" style="4" customWidth="1"/>
    <col min="1324" max="1536" width="9" style="4"/>
    <col min="1537" max="1578" width="2.625" style="4" customWidth="1"/>
    <col min="1579" max="1579" width="2.375" style="4" customWidth="1"/>
    <col min="1580" max="1792" width="9" style="4"/>
    <col min="1793" max="1834" width="2.625" style="4" customWidth="1"/>
    <col min="1835" max="1835" width="2.375" style="4" customWidth="1"/>
    <col min="1836" max="2048" width="9" style="4"/>
    <col min="2049" max="2090" width="2.625" style="4" customWidth="1"/>
    <col min="2091" max="2091" width="2.375" style="4" customWidth="1"/>
    <col min="2092" max="2304" width="9" style="4"/>
    <col min="2305" max="2346" width="2.625" style="4" customWidth="1"/>
    <col min="2347" max="2347" width="2.375" style="4" customWidth="1"/>
    <col min="2348" max="2560" width="9" style="4"/>
    <col min="2561" max="2602" width="2.625" style="4" customWidth="1"/>
    <col min="2603" max="2603" width="2.375" style="4" customWidth="1"/>
    <col min="2604" max="2816" width="9" style="4"/>
    <col min="2817" max="2858" width="2.625" style="4" customWidth="1"/>
    <col min="2859" max="2859" width="2.375" style="4" customWidth="1"/>
    <col min="2860" max="3072" width="9" style="4"/>
    <col min="3073" max="3114" width="2.625" style="4" customWidth="1"/>
    <col min="3115" max="3115" width="2.375" style="4" customWidth="1"/>
    <col min="3116" max="3328" width="9" style="4"/>
    <col min="3329" max="3370" width="2.625" style="4" customWidth="1"/>
    <col min="3371" max="3371" width="2.375" style="4" customWidth="1"/>
    <col min="3372" max="3584" width="9" style="4"/>
    <col min="3585" max="3626" width="2.625" style="4" customWidth="1"/>
    <col min="3627" max="3627" width="2.375" style="4" customWidth="1"/>
    <col min="3628" max="3840" width="9" style="4"/>
    <col min="3841" max="3882" width="2.625" style="4" customWidth="1"/>
    <col min="3883" max="3883" width="2.375" style="4" customWidth="1"/>
    <col min="3884" max="4096" width="9" style="4"/>
    <col min="4097" max="4138" width="2.625" style="4" customWidth="1"/>
    <col min="4139" max="4139" width="2.375" style="4" customWidth="1"/>
    <col min="4140" max="4352" width="9" style="4"/>
    <col min="4353" max="4394" width="2.625" style="4" customWidth="1"/>
    <col min="4395" max="4395" width="2.375" style="4" customWidth="1"/>
    <col min="4396" max="4608" width="9" style="4"/>
    <col min="4609" max="4650" width="2.625" style="4" customWidth="1"/>
    <col min="4651" max="4651" width="2.375" style="4" customWidth="1"/>
    <col min="4652" max="4864" width="9" style="4"/>
    <col min="4865" max="4906" width="2.625" style="4" customWidth="1"/>
    <col min="4907" max="4907" width="2.375" style="4" customWidth="1"/>
    <col min="4908" max="5120" width="9" style="4"/>
    <col min="5121" max="5162" width="2.625" style="4" customWidth="1"/>
    <col min="5163" max="5163" width="2.375" style="4" customWidth="1"/>
    <col min="5164" max="5376" width="9" style="4"/>
    <col min="5377" max="5418" width="2.625" style="4" customWidth="1"/>
    <col min="5419" max="5419" width="2.375" style="4" customWidth="1"/>
    <col min="5420" max="5632" width="9" style="4"/>
    <col min="5633" max="5674" width="2.625" style="4" customWidth="1"/>
    <col min="5675" max="5675" width="2.375" style="4" customWidth="1"/>
    <col min="5676" max="5888" width="9" style="4"/>
    <col min="5889" max="5930" width="2.625" style="4" customWidth="1"/>
    <col min="5931" max="5931" width="2.375" style="4" customWidth="1"/>
    <col min="5932" max="6144" width="9" style="4"/>
    <col min="6145" max="6186" width="2.625" style="4" customWidth="1"/>
    <col min="6187" max="6187" width="2.375" style="4" customWidth="1"/>
    <col min="6188" max="6400" width="9" style="4"/>
    <col min="6401" max="6442" width="2.625" style="4" customWidth="1"/>
    <col min="6443" max="6443" width="2.375" style="4" customWidth="1"/>
    <col min="6444" max="6656" width="9" style="4"/>
    <col min="6657" max="6698" width="2.625" style="4" customWidth="1"/>
    <col min="6699" max="6699" width="2.375" style="4" customWidth="1"/>
    <col min="6700" max="6912" width="9" style="4"/>
    <col min="6913" max="6954" width="2.625" style="4" customWidth="1"/>
    <col min="6955" max="6955" width="2.375" style="4" customWidth="1"/>
    <col min="6956" max="7168" width="9" style="4"/>
    <col min="7169" max="7210" width="2.625" style="4" customWidth="1"/>
    <col min="7211" max="7211" width="2.375" style="4" customWidth="1"/>
    <col min="7212" max="7424" width="9" style="4"/>
    <col min="7425" max="7466" width="2.625" style="4" customWidth="1"/>
    <col min="7467" max="7467" width="2.375" style="4" customWidth="1"/>
    <col min="7468" max="7680" width="9" style="4"/>
    <col min="7681" max="7722" width="2.625" style="4" customWidth="1"/>
    <col min="7723" max="7723" width="2.375" style="4" customWidth="1"/>
    <col min="7724" max="7936" width="9" style="4"/>
    <col min="7937" max="7978" width="2.625" style="4" customWidth="1"/>
    <col min="7979" max="7979" width="2.375" style="4" customWidth="1"/>
    <col min="7980" max="8192" width="9" style="4"/>
    <col min="8193" max="8234" width="2.625" style="4" customWidth="1"/>
    <col min="8235" max="8235" width="2.375" style="4" customWidth="1"/>
    <col min="8236" max="8448" width="9" style="4"/>
    <col min="8449" max="8490" width="2.625" style="4" customWidth="1"/>
    <col min="8491" max="8491" width="2.375" style="4" customWidth="1"/>
    <col min="8492" max="8704" width="9" style="4"/>
    <col min="8705" max="8746" width="2.625" style="4" customWidth="1"/>
    <col min="8747" max="8747" width="2.375" style="4" customWidth="1"/>
    <col min="8748" max="8960" width="9" style="4"/>
    <col min="8961" max="9002" width="2.625" style="4" customWidth="1"/>
    <col min="9003" max="9003" width="2.375" style="4" customWidth="1"/>
    <col min="9004" max="9216" width="9" style="4"/>
    <col min="9217" max="9258" width="2.625" style="4" customWidth="1"/>
    <col min="9259" max="9259" width="2.375" style="4" customWidth="1"/>
    <col min="9260" max="9472" width="9" style="4"/>
    <col min="9473" max="9514" width="2.625" style="4" customWidth="1"/>
    <col min="9515" max="9515" width="2.375" style="4" customWidth="1"/>
    <col min="9516" max="9728" width="9" style="4"/>
    <col min="9729" max="9770" width="2.625" style="4" customWidth="1"/>
    <col min="9771" max="9771" width="2.375" style="4" customWidth="1"/>
    <col min="9772" max="9984" width="9" style="4"/>
    <col min="9985" max="10026" width="2.625" style="4" customWidth="1"/>
    <col min="10027" max="10027" width="2.375" style="4" customWidth="1"/>
    <col min="10028" max="10240" width="9" style="4"/>
    <col min="10241" max="10282" width="2.625" style="4" customWidth="1"/>
    <col min="10283" max="10283" width="2.375" style="4" customWidth="1"/>
    <col min="10284" max="10496" width="9" style="4"/>
    <col min="10497" max="10538" width="2.625" style="4" customWidth="1"/>
    <col min="10539" max="10539" width="2.375" style="4" customWidth="1"/>
    <col min="10540" max="10752" width="9" style="4"/>
    <col min="10753" max="10794" width="2.625" style="4" customWidth="1"/>
    <col min="10795" max="10795" width="2.375" style="4" customWidth="1"/>
    <col min="10796" max="11008" width="9" style="4"/>
    <col min="11009" max="11050" width="2.625" style="4" customWidth="1"/>
    <col min="11051" max="11051" width="2.375" style="4" customWidth="1"/>
    <col min="11052" max="11264" width="9" style="4"/>
    <col min="11265" max="11306" width="2.625" style="4" customWidth="1"/>
    <col min="11307" max="11307" width="2.375" style="4" customWidth="1"/>
    <col min="11308" max="11520" width="9" style="4"/>
    <col min="11521" max="11562" width="2.625" style="4" customWidth="1"/>
    <col min="11563" max="11563" width="2.375" style="4" customWidth="1"/>
    <col min="11564" max="11776" width="9" style="4"/>
    <col min="11777" max="11818" width="2.625" style="4" customWidth="1"/>
    <col min="11819" max="11819" width="2.375" style="4" customWidth="1"/>
    <col min="11820" max="12032" width="9" style="4"/>
    <col min="12033" max="12074" width="2.625" style="4" customWidth="1"/>
    <col min="12075" max="12075" width="2.375" style="4" customWidth="1"/>
    <col min="12076" max="12288" width="9" style="4"/>
    <col min="12289" max="12330" width="2.625" style="4" customWidth="1"/>
    <col min="12331" max="12331" width="2.375" style="4" customWidth="1"/>
    <col min="12332" max="12544" width="9" style="4"/>
    <col min="12545" max="12586" width="2.625" style="4" customWidth="1"/>
    <col min="12587" max="12587" width="2.375" style="4" customWidth="1"/>
    <col min="12588" max="12800" width="9" style="4"/>
    <col min="12801" max="12842" width="2.625" style="4" customWidth="1"/>
    <col min="12843" max="12843" width="2.375" style="4" customWidth="1"/>
    <col min="12844" max="13056" width="9" style="4"/>
    <col min="13057" max="13098" width="2.625" style="4" customWidth="1"/>
    <col min="13099" max="13099" width="2.375" style="4" customWidth="1"/>
    <col min="13100" max="13312" width="9" style="4"/>
    <col min="13313" max="13354" width="2.625" style="4" customWidth="1"/>
    <col min="13355" max="13355" width="2.375" style="4" customWidth="1"/>
    <col min="13356" max="13568" width="9" style="4"/>
    <col min="13569" max="13610" width="2.625" style="4" customWidth="1"/>
    <col min="13611" max="13611" width="2.375" style="4" customWidth="1"/>
    <col min="13612" max="13824" width="9" style="4"/>
    <col min="13825" max="13866" width="2.625" style="4" customWidth="1"/>
    <col min="13867" max="13867" width="2.375" style="4" customWidth="1"/>
    <col min="13868" max="14080" width="9" style="4"/>
    <col min="14081" max="14122" width="2.625" style="4" customWidth="1"/>
    <col min="14123" max="14123" width="2.375" style="4" customWidth="1"/>
    <col min="14124" max="14336" width="9" style="4"/>
    <col min="14337" max="14378" width="2.625" style="4" customWidth="1"/>
    <col min="14379" max="14379" width="2.375" style="4" customWidth="1"/>
    <col min="14380" max="14592" width="9" style="4"/>
    <col min="14593" max="14634" width="2.625" style="4" customWidth="1"/>
    <col min="14635" max="14635" width="2.375" style="4" customWidth="1"/>
    <col min="14636" max="14848" width="9" style="4"/>
    <col min="14849" max="14890" width="2.625" style="4" customWidth="1"/>
    <col min="14891" max="14891" width="2.375" style="4" customWidth="1"/>
    <col min="14892" max="15104" width="9" style="4"/>
    <col min="15105" max="15146" width="2.625" style="4" customWidth="1"/>
    <col min="15147" max="15147" width="2.375" style="4" customWidth="1"/>
    <col min="15148" max="15360" width="9" style="4"/>
    <col min="15361" max="15402" width="2.625" style="4" customWidth="1"/>
    <col min="15403" max="15403" width="2.375" style="4" customWidth="1"/>
    <col min="15404" max="15616" width="9" style="4"/>
    <col min="15617" max="15658" width="2.625" style="4" customWidth="1"/>
    <col min="15659" max="15659" width="2.375" style="4" customWidth="1"/>
    <col min="15660" max="15872" width="9" style="4"/>
    <col min="15873" max="15914" width="2.625" style="4" customWidth="1"/>
    <col min="15915" max="15915" width="2.375" style="4" customWidth="1"/>
    <col min="15916" max="16128" width="9" style="4"/>
    <col min="16129" max="16170" width="2.625" style="4" customWidth="1"/>
    <col min="16171" max="16171" width="2.375" style="4" customWidth="1"/>
    <col min="16172" max="16384" width="9" style="4"/>
  </cols>
  <sheetData>
    <row r="1" spans="1:43" s="19" customFormat="1" ht="15.95" customHeight="1">
      <c r="A1" s="940" t="s">
        <v>658</v>
      </c>
      <c r="B1" s="940"/>
      <c r="C1" s="940"/>
      <c r="D1" s="940"/>
      <c r="E1" s="940"/>
      <c r="F1" s="940"/>
      <c r="G1" s="940"/>
      <c r="H1" s="940"/>
      <c r="I1" s="940"/>
      <c r="J1" s="940"/>
      <c r="K1" s="940"/>
      <c r="L1" s="940"/>
      <c r="M1" s="940"/>
      <c r="N1" s="940"/>
      <c r="O1" s="940"/>
      <c r="P1" s="940"/>
      <c r="Q1" s="940"/>
      <c r="R1" s="940"/>
      <c r="S1" s="940"/>
      <c r="T1" s="940"/>
      <c r="U1" s="940"/>
      <c r="V1" s="940"/>
      <c r="W1" s="940"/>
      <c r="X1" s="940"/>
      <c r="Y1" s="940"/>
      <c r="Z1" s="940"/>
      <c r="AA1" s="940"/>
      <c r="AB1" s="940"/>
      <c r="AC1" s="940"/>
      <c r="AD1" s="940"/>
      <c r="AE1" s="940"/>
      <c r="AF1" s="940"/>
      <c r="AG1" s="940"/>
      <c r="AH1" s="940"/>
      <c r="AI1" s="940"/>
      <c r="AJ1" s="940"/>
      <c r="AK1" s="940"/>
      <c r="AL1" s="940"/>
      <c r="AM1" s="940"/>
      <c r="AN1" s="940"/>
      <c r="AO1" s="940"/>
      <c r="AP1" s="940"/>
      <c r="AQ1" s="666"/>
    </row>
    <row r="2" spans="1:43" s="19" customFormat="1" ht="15.95" customHeight="1" thickBot="1">
      <c r="A2" s="940"/>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0"/>
      <c r="AM2" s="940"/>
      <c r="AN2" s="940"/>
      <c r="AO2" s="940"/>
      <c r="AP2" s="940"/>
      <c r="AQ2" s="666"/>
    </row>
    <row r="3" spans="1:43" s="3" customFormat="1" ht="15.95" customHeight="1">
      <c r="A3" s="941" t="s">
        <v>203</v>
      </c>
      <c r="B3" s="942"/>
      <c r="C3" s="942"/>
      <c r="D3" s="942"/>
      <c r="E3" s="943"/>
      <c r="F3" s="823" t="s">
        <v>642</v>
      </c>
      <c r="G3" s="818"/>
      <c r="H3" s="819"/>
      <c r="I3" s="947" t="s">
        <v>14</v>
      </c>
      <c r="J3" s="942"/>
      <c r="K3" s="943"/>
      <c r="L3" s="825" t="s">
        <v>15</v>
      </c>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948"/>
      <c r="AN3" s="827" t="s">
        <v>204</v>
      </c>
      <c r="AO3" s="828"/>
      <c r="AP3" s="829"/>
    </row>
    <row r="4" spans="1:43" s="3" customFormat="1" ht="15.95" customHeight="1" thickBot="1">
      <c r="A4" s="944"/>
      <c r="B4" s="945"/>
      <c r="C4" s="945"/>
      <c r="D4" s="945"/>
      <c r="E4" s="946"/>
      <c r="F4" s="824"/>
      <c r="G4" s="821"/>
      <c r="H4" s="822"/>
      <c r="I4" s="889"/>
      <c r="J4" s="890"/>
      <c r="K4" s="891"/>
      <c r="L4" s="833" t="s">
        <v>17</v>
      </c>
      <c r="M4" s="834"/>
      <c r="N4" s="834"/>
      <c r="O4" s="835"/>
      <c r="P4" s="839" t="s">
        <v>18</v>
      </c>
      <c r="Q4" s="840"/>
      <c r="R4" s="840"/>
      <c r="S4" s="840"/>
      <c r="T4" s="840"/>
      <c r="U4" s="840"/>
      <c r="V4" s="840"/>
      <c r="W4" s="840"/>
      <c r="X4" s="840"/>
      <c r="Y4" s="840"/>
      <c r="Z4" s="840"/>
      <c r="AA4" s="840"/>
      <c r="AB4" s="840"/>
      <c r="AC4" s="840"/>
      <c r="AD4" s="840"/>
      <c r="AE4" s="840"/>
      <c r="AF4" s="840"/>
      <c r="AG4" s="840"/>
      <c r="AH4" s="892"/>
      <c r="AI4" s="840" t="s">
        <v>19</v>
      </c>
      <c r="AJ4" s="840"/>
      <c r="AK4" s="840"/>
      <c r="AL4" s="840"/>
      <c r="AM4" s="892"/>
      <c r="AN4" s="830"/>
      <c r="AO4" s="831"/>
      <c r="AP4" s="832"/>
    </row>
    <row r="5" spans="1:43" ht="15.95" customHeight="1">
      <c r="A5" s="949" t="s">
        <v>584</v>
      </c>
      <c r="B5" s="893" t="s">
        <v>205</v>
      </c>
      <c r="C5" s="894"/>
      <c r="D5" s="894"/>
      <c r="E5" s="895"/>
      <c r="F5" s="879" t="s">
        <v>22</v>
      </c>
      <c r="G5" s="880"/>
      <c r="H5" s="951"/>
      <c r="I5" s="888" t="s">
        <v>643</v>
      </c>
      <c r="J5" s="883"/>
      <c r="K5" s="884"/>
      <c r="L5" s="952" t="s">
        <v>644</v>
      </c>
      <c r="M5" s="953"/>
      <c r="N5" s="953"/>
      <c r="O5" s="954"/>
      <c r="P5" s="140" t="s">
        <v>26</v>
      </c>
      <c r="Q5" s="955" t="s">
        <v>645</v>
      </c>
      <c r="R5" s="853"/>
      <c r="S5" s="853"/>
      <c r="T5" s="853"/>
      <c r="U5" s="853"/>
      <c r="V5" s="853"/>
      <c r="W5" s="853"/>
      <c r="X5" s="853"/>
      <c r="Y5" s="853"/>
      <c r="Z5" s="853"/>
      <c r="AA5" s="853"/>
      <c r="AB5" s="853"/>
      <c r="AC5" s="853"/>
      <c r="AD5" s="853"/>
      <c r="AE5" s="853"/>
      <c r="AF5" s="853"/>
      <c r="AG5" s="853"/>
      <c r="AH5" s="956"/>
      <c r="AI5" s="225" t="s">
        <v>26</v>
      </c>
      <c r="AJ5" s="955" t="s">
        <v>72</v>
      </c>
      <c r="AK5" s="853"/>
      <c r="AL5" s="853"/>
      <c r="AM5" s="956"/>
      <c r="AN5" s="795" t="s">
        <v>28</v>
      </c>
      <c r="AO5" s="796"/>
      <c r="AP5" s="797"/>
    </row>
    <row r="6" spans="1:43" ht="15.95" customHeight="1">
      <c r="A6" s="950"/>
      <c r="B6" s="896"/>
      <c r="C6" s="897"/>
      <c r="D6" s="897"/>
      <c r="E6" s="898"/>
      <c r="F6" s="723" t="s">
        <v>29</v>
      </c>
      <c r="G6" s="724"/>
      <c r="H6" s="957"/>
      <c r="I6" s="885"/>
      <c r="J6" s="886"/>
      <c r="K6" s="887"/>
      <c r="L6" s="765"/>
      <c r="M6" s="766"/>
      <c r="N6" s="766"/>
      <c r="O6" s="767"/>
      <c r="P6" s="150"/>
      <c r="Q6" s="196" t="s">
        <v>26</v>
      </c>
      <c r="R6" s="958" t="s">
        <v>646</v>
      </c>
      <c r="S6" s="852"/>
      <c r="T6" s="852"/>
      <c r="U6" s="852"/>
      <c r="V6" s="852"/>
      <c r="W6" s="852"/>
      <c r="X6" s="852"/>
      <c r="Y6" s="852"/>
      <c r="Z6" s="852"/>
      <c r="AA6" s="852"/>
      <c r="AB6" s="852"/>
      <c r="AC6" s="852"/>
      <c r="AD6" s="852"/>
      <c r="AE6" s="852"/>
      <c r="AF6" s="852"/>
      <c r="AG6" s="852"/>
      <c r="AH6" s="959"/>
      <c r="AI6" s="92" t="s">
        <v>26</v>
      </c>
      <c r="AJ6" s="960" t="s">
        <v>27</v>
      </c>
      <c r="AK6" s="852"/>
      <c r="AL6" s="852"/>
      <c r="AM6" s="959"/>
      <c r="AN6" s="720"/>
      <c r="AO6" s="721"/>
      <c r="AP6" s="722"/>
    </row>
    <row r="7" spans="1:43" ht="15.95" customHeight="1">
      <c r="A7" s="950"/>
      <c r="B7" s="896"/>
      <c r="C7" s="897"/>
      <c r="D7" s="897"/>
      <c r="E7" s="898"/>
      <c r="F7" s="262"/>
      <c r="G7" s="21"/>
      <c r="H7" s="263"/>
      <c r="I7" s="885"/>
      <c r="J7" s="886"/>
      <c r="K7" s="887"/>
      <c r="L7" s="765"/>
      <c r="M7" s="766"/>
      <c r="N7" s="766"/>
      <c r="O7" s="767"/>
      <c r="P7" s="152"/>
      <c r="Q7" s="6"/>
      <c r="R7" s="6"/>
      <c r="S7" s="6"/>
      <c r="T7" s="6"/>
      <c r="U7" s="6"/>
      <c r="V7" s="6"/>
      <c r="W7" s="7" t="s">
        <v>47</v>
      </c>
      <c r="X7" s="961"/>
      <c r="Y7" s="962"/>
      <c r="Z7" s="962"/>
      <c r="AA7" s="962"/>
      <c r="AB7" s="962"/>
      <c r="AC7" s="962"/>
      <c r="AD7" s="960" t="s">
        <v>647</v>
      </c>
      <c r="AE7" s="852"/>
      <c r="AF7" s="852"/>
      <c r="AG7" s="852"/>
      <c r="AH7" s="143" t="s">
        <v>48</v>
      </c>
      <c r="AI7" s="92" t="s">
        <v>26</v>
      </c>
      <c r="AJ7" s="960" t="s">
        <v>206</v>
      </c>
      <c r="AK7" s="852"/>
      <c r="AL7" s="852"/>
      <c r="AM7" s="959"/>
      <c r="AN7" s="720"/>
      <c r="AO7" s="721"/>
      <c r="AP7" s="722"/>
    </row>
    <row r="8" spans="1:43" ht="15.95" customHeight="1">
      <c r="A8" s="950"/>
      <c r="B8" s="264" t="s">
        <v>47</v>
      </c>
      <c r="C8" s="196"/>
      <c r="D8" s="754" t="s">
        <v>172</v>
      </c>
      <c r="E8" s="755"/>
      <c r="F8" s="963" t="s">
        <v>587</v>
      </c>
      <c r="G8" s="964"/>
      <c r="H8" s="965"/>
      <c r="I8" s="885"/>
      <c r="J8" s="886"/>
      <c r="K8" s="887"/>
      <c r="L8" s="765"/>
      <c r="M8" s="766"/>
      <c r="N8" s="766"/>
      <c r="O8" s="767"/>
      <c r="P8" s="138"/>
      <c r="Q8" s="196" t="s">
        <v>26</v>
      </c>
      <c r="R8" s="958" t="s">
        <v>648</v>
      </c>
      <c r="S8" s="852"/>
      <c r="T8" s="852"/>
      <c r="U8" s="852"/>
      <c r="V8" s="852"/>
      <c r="W8" s="852"/>
      <c r="X8" s="852"/>
      <c r="Y8" s="852"/>
      <c r="Z8" s="852"/>
      <c r="AA8" s="852"/>
      <c r="AB8" s="852"/>
      <c r="AC8" s="852"/>
      <c r="AD8" s="852"/>
      <c r="AE8" s="852"/>
      <c r="AF8" s="852"/>
      <c r="AG8" s="852"/>
      <c r="AH8" s="959"/>
      <c r="AI8" s="92" t="s">
        <v>26</v>
      </c>
      <c r="AJ8" s="960" t="s">
        <v>31</v>
      </c>
      <c r="AK8" s="852"/>
      <c r="AL8" s="852"/>
      <c r="AM8" s="959"/>
      <c r="AN8" s="720"/>
      <c r="AO8" s="721"/>
      <c r="AP8" s="722"/>
    </row>
    <row r="9" spans="1:43" ht="15.95" customHeight="1">
      <c r="A9" s="950"/>
      <c r="B9" s="264"/>
      <c r="C9" s="196"/>
      <c r="D9" s="7"/>
      <c r="E9" s="143"/>
      <c r="F9" s="963"/>
      <c r="G9" s="964"/>
      <c r="H9" s="965"/>
      <c r="I9" s="885"/>
      <c r="J9" s="886"/>
      <c r="K9" s="887"/>
      <c r="L9" s="765"/>
      <c r="M9" s="766"/>
      <c r="N9" s="766"/>
      <c r="O9" s="767"/>
      <c r="P9" s="196"/>
      <c r="Q9" s="6"/>
      <c r="R9" s="6" t="s">
        <v>649</v>
      </c>
      <c r="S9" s="6"/>
      <c r="T9" s="6"/>
      <c r="U9" s="6"/>
      <c r="V9" s="6"/>
      <c r="W9" s="7" t="s">
        <v>47</v>
      </c>
      <c r="X9" s="961"/>
      <c r="Y9" s="962"/>
      <c r="Z9" s="962"/>
      <c r="AA9" s="962"/>
      <c r="AB9" s="962"/>
      <c r="AC9" s="962"/>
      <c r="AD9" s="960" t="s">
        <v>647</v>
      </c>
      <c r="AE9" s="852"/>
      <c r="AF9" s="852"/>
      <c r="AG9" s="852"/>
      <c r="AH9" s="143" t="s">
        <v>48</v>
      </c>
      <c r="AI9" s="123" t="s">
        <v>26</v>
      </c>
      <c r="AJ9" s="960" t="s">
        <v>207</v>
      </c>
      <c r="AK9" s="852"/>
      <c r="AL9" s="852"/>
      <c r="AM9" s="959"/>
      <c r="AN9" s="311"/>
      <c r="AO9" s="312"/>
      <c r="AP9" s="313"/>
    </row>
    <row r="10" spans="1:43" ht="15.95" customHeight="1">
      <c r="A10" s="950"/>
      <c r="B10" s="6"/>
      <c r="C10" s="6"/>
      <c r="D10" s="6"/>
      <c r="E10" s="139"/>
      <c r="F10" s="963"/>
      <c r="G10" s="964"/>
      <c r="H10" s="965"/>
      <c r="I10" s="885"/>
      <c r="J10" s="886"/>
      <c r="K10" s="887"/>
      <c r="L10" s="768"/>
      <c r="M10" s="769"/>
      <c r="N10" s="769"/>
      <c r="O10" s="770"/>
      <c r="P10" s="667" t="s">
        <v>26</v>
      </c>
      <c r="Q10" s="969" t="s">
        <v>650</v>
      </c>
      <c r="R10" s="970"/>
      <c r="S10" s="970"/>
      <c r="T10" s="970"/>
      <c r="U10" s="970"/>
      <c r="V10" s="970"/>
      <c r="W10" s="970"/>
      <c r="X10" s="970"/>
      <c r="Y10" s="970"/>
      <c r="Z10" s="970"/>
      <c r="AA10" s="970"/>
      <c r="AB10" s="970"/>
      <c r="AC10" s="970"/>
      <c r="AD10" s="970"/>
      <c r="AE10" s="970"/>
      <c r="AF10" s="970"/>
      <c r="AG10" s="970"/>
      <c r="AH10" s="971"/>
      <c r="AI10" s="123" t="s">
        <v>26</v>
      </c>
      <c r="AJ10" s="960" t="s">
        <v>209</v>
      </c>
      <c r="AK10" s="852"/>
      <c r="AL10" s="852"/>
      <c r="AM10" s="959"/>
      <c r="AN10" s="150"/>
      <c r="AP10" s="151"/>
    </row>
    <row r="11" spans="1:43" ht="15.95" customHeight="1">
      <c r="A11" s="950"/>
      <c r="B11" s="6"/>
      <c r="C11" s="6"/>
      <c r="D11" s="6"/>
      <c r="E11" s="139"/>
      <c r="F11" s="963"/>
      <c r="G11" s="964"/>
      <c r="H11" s="965"/>
      <c r="I11" s="885"/>
      <c r="J11" s="886"/>
      <c r="K11" s="887"/>
      <c r="L11" s="714" t="s">
        <v>651</v>
      </c>
      <c r="M11" s="706"/>
      <c r="N11" s="706"/>
      <c r="O11" s="707"/>
      <c r="P11" s="966" t="s">
        <v>652</v>
      </c>
      <c r="Q11" s="967"/>
      <c r="R11" s="967"/>
      <c r="S11" s="967"/>
      <c r="T11" s="967"/>
      <c r="U11" s="967"/>
      <c r="V11" s="197" t="s">
        <v>159</v>
      </c>
      <c r="W11" s="968" t="s">
        <v>208</v>
      </c>
      <c r="X11" s="853"/>
      <c r="Y11" s="853"/>
      <c r="Z11" s="853"/>
      <c r="AA11" s="853"/>
      <c r="AB11" s="853"/>
      <c r="AC11" s="853"/>
      <c r="AD11" s="853"/>
      <c r="AE11" s="853"/>
      <c r="AF11" s="853"/>
      <c r="AG11" s="853"/>
      <c r="AH11" s="956"/>
      <c r="AI11" s="123" t="s">
        <v>26</v>
      </c>
      <c r="AJ11" s="960" t="s">
        <v>174</v>
      </c>
      <c r="AK11" s="852"/>
      <c r="AL11" s="852"/>
      <c r="AM11" s="959"/>
      <c r="AN11" s="150"/>
      <c r="AP11" s="151"/>
    </row>
    <row r="12" spans="1:43" ht="15.95" customHeight="1">
      <c r="A12" s="950"/>
      <c r="B12" s="6"/>
      <c r="C12" s="6"/>
      <c r="D12" s="6"/>
      <c r="E12" s="139"/>
      <c r="F12" s="963"/>
      <c r="G12" s="964"/>
      <c r="H12" s="965"/>
      <c r="I12" s="885"/>
      <c r="J12" s="886"/>
      <c r="K12" s="887"/>
      <c r="L12" s="708"/>
      <c r="M12" s="709"/>
      <c r="N12" s="709"/>
      <c r="O12" s="710"/>
      <c r="P12" s="984" t="s">
        <v>653</v>
      </c>
      <c r="Q12" s="815"/>
      <c r="R12" s="815"/>
      <c r="S12" s="815"/>
      <c r="T12" s="815"/>
      <c r="U12" s="815"/>
      <c r="V12" s="196" t="s">
        <v>159</v>
      </c>
      <c r="W12" s="985" t="s">
        <v>208</v>
      </c>
      <c r="X12" s="852"/>
      <c r="Y12" s="852"/>
      <c r="Z12" s="852"/>
      <c r="AA12" s="852"/>
      <c r="AB12" s="852"/>
      <c r="AC12" s="852"/>
      <c r="AD12" s="852"/>
      <c r="AE12" s="852"/>
      <c r="AF12" s="852"/>
      <c r="AG12" s="852"/>
      <c r="AH12" s="959"/>
      <c r="AI12" s="123" t="s">
        <v>26</v>
      </c>
      <c r="AN12" s="150"/>
      <c r="AP12" s="151"/>
    </row>
    <row r="13" spans="1:43" ht="15.95" customHeight="1">
      <c r="A13" s="950"/>
      <c r="B13" s="6"/>
      <c r="C13" s="6"/>
      <c r="D13" s="6"/>
      <c r="E13" s="139"/>
      <c r="F13" s="963"/>
      <c r="G13" s="964"/>
      <c r="H13" s="965"/>
      <c r="I13" s="871"/>
      <c r="J13" s="872"/>
      <c r="K13" s="873"/>
      <c r="L13" s="783"/>
      <c r="M13" s="784"/>
      <c r="N13" s="784"/>
      <c r="O13" s="785"/>
      <c r="P13" s="986" t="s">
        <v>210</v>
      </c>
      <c r="Q13" s="987"/>
      <c r="R13" s="987"/>
      <c r="S13" s="987"/>
      <c r="T13" s="987"/>
      <c r="U13" s="987"/>
      <c r="V13" s="174" t="s">
        <v>159</v>
      </c>
      <c r="W13" s="985" t="s">
        <v>208</v>
      </c>
      <c r="X13" s="852"/>
      <c r="Y13" s="852"/>
      <c r="Z13" s="852"/>
      <c r="AA13" s="852"/>
      <c r="AB13" s="852"/>
      <c r="AC13" s="852"/>
      <c r="AD13" s="852"/>
      <c r="AE13" s="852"/>
      <c r="AF13" s="852"/>
      <c r="AG13" s="852"/>
      <c r="AH13" s="959"/>
      <c r="AI13" s="123" t="s">
        <v>26</v>
      </c>
      <c r="AM13" s="171"/>
      <c r="AN13" s="150"/>
      <c r="AP13" s="151"/>
    </row>
    <row r="14" spans="1:43" ht="15.95" customHeight="1">
      <c r="A14" s="950"/>
      <c r="B14" s="6"/>
      <c r="C14" s="6"/>
      <c r="D14" s="6"/>
      <c r="E14" s="139"/>
      <c r="F14" s="963"/>
      <c r="G14" s="964"/>
      <c r="H14" s="965"/>
      <c r="I14" s="972" t="s">
        <v>654</v>
      </c>
      <c r="J14" s="973"/>
      <c r="K14" s="974"/>
      <c r="L14" s="705" t="s">
        <v>211</v>
      </c>
      <c r="M14" s="706"/>
      <c r="N14" s="706"/>
      <c r="O14" s="707"/>
      <c r="P14" s="140" t="s">
        <v>26</v>
      </c>
      <c r="Q14" s="975" t="s">
        <v>645</v>
      </c>
      <c r="R14" s="976"/>
      <c r="S14" s="976"/>
      <c r="T14" s="976"/>
      <c r="U14" s="976"/>
      <c r="V14" s="976"/>
      <c r="W14" s="976"/>
      <c r="X14" s="976"/>
      <c r="Y14" s="976"/>
      <c r="Z14" s="976"/>
      <c r="AA14" s="976"/>
      <c r="AB14" s="976"/>
      <c r="AC14" s="976"/>
      <c r="AD14" s="976"/>
      <c r="AE14" s="976"/>
      <c r="AF14" s="976"/>
      <c r="AG14" s="976"/>
      <c r="AH14" s="977"/>
      <c r="AI14" s="123" t="s">
        <v>26</v>
      </c>
      <c r="AJ14" s="6"/>
      <c r="AK14" s="56"/>
      <c r="AL14" s="56"/>
      <c r="AM14" s="69"/>
      <c r="AN14" s="150"/>
      <c r="AP14" s="151"/>
    </row>
    <row r="15" spans="1:43" ht="15.95" customHeight="1">
      <c r="A15" s="950"/>
      <c r="B15" s="6"/>
      <c r="C15" s="6"/>
      <c r="D15" s="6"/>
      <c r="E15" s="139"/>
      <c r="F15" s="963"/>
      <c r="G15" s="964"/>
      <c r="H15" s="965"/>
      <c r="I15" s="753"/>
      <c r="J15" s="754"/>
      <c r="K15" s="755"/>
      <c r="L15" s="708"/>
      <c r="M15" s="709"/>
      <c r="N15" s="709"/>
      <c r="O15" s="710"/>
      <c r="P15" s="265" t="s">
        <v>26</v>
      </c>
      <c r="Q15" s="978" t="s">
        <v>650</v>
      </c>
      <c r="R15" s="979"/>
      <c r="S15" s="979"/>
      <c r="T15" s="979"/>
      <c r="U15" s="979"/>
      <c r="V15" s="979"/>
      <c r="W15" s="979"/>
      <c r="X15" s="970"/>
      <c r="Y15" s="979"/>
      <c r="Z15" s="979"/>
      <c r="AA15" s="979"/>
      <c r="AB15" s="979"/>
      <c r="AC15" s="979"/>
      <c r="AD15" s="979"/>
      <c r="AE15" s="979"/>
      <c r="AF15" s="979"/>
      <c r="AG15" s="979"/>
      <c r="AH15" s="980"/>
      <c r="AI15" s="92"/>
      <c r="AJ15" s="6"/>
      <c r="AK15" s="56"/>
      <c r="AL15" s="56"/>
      <c r="AM15" s="69"/>
      <c r="AN15" s="150"/>
      <c r="AP15" s="151"/>
    </row>
    <row r="16" spans="1:43" ht="15.95" customHeight="1">
      <c r="A16" s="950"/>
      <c r="B16" s="6"/>
      <c r="C16" s="6"/>
      <c r="D16" s="6"/>
      <c r="E16" s="139"/>
      <c r="F16" s="963"/>
      <c r="G16" s="964"/>
      <c r="H16" s="965"/>
      <c r="I16" s="753"/>
      <c r="J16" s="754"/>
      <c r="K16" s="755"/>
      <c r="L16" s="981" t="s">
        <v>655</v>
      </c>
      <c r="M16" s="982"/>
      <c r="N16" s="982"/>
      <c r="O16" s="983"/>
      <c r="P16" s="197" t="s">
        <v>159</v>
      </c>
      <c r="Q16" s="668" t="s">
        <v>208</v>
      </c>
      <c r="R16" s="668"/>
      <c r="S16" s="668"/>
      <c r="T16" s="668"/>
      <c r="U16" s="668"/>
      <c r="V16" s="668"/>
      <c r="W16" s="197"/>
      <c r="X16" s="669"/>
      <c r="Y16" s="668"/>
      <c r="Z16" s="668"/>
      <c r="AA16" s="668"/>
      <c r="AB16" s="668"/>
      <c r="AC16" s="668"/>
      <c r="AD16" s="668"/>
      <c r="AE16" s="668"/>
      <c r="AF16" s="668"/>
      <c r="AG16" s="668"/>
      <c r="AH16" s="670"/>
      <c r="AI16" s="92"/>
      <c r="AJ16" s="266"/>
      <c r="AK16" s="266"/>
      <c r="AL16" s="266"/>
      <c r="AM16" s="267"/>
      <c r="AN16" s="150"/>
      <c r="AP16" s="151"/>
    </row>
    <row r="17" spans="1:42" ht="15.95" customHeight="1">
      <c r="A17" s="950"/>
      <c r="B17" s="6"/>
      <c r="C17" s="6"/>
      <c r="D17" s="6"/>
      <c r="E17" s="139"/>
      <c r="F17" s="33"/>
      <c r="G17" s="21"/>
      <c r="H17" s="263"/>
      <c r="I17" s="868" t="s">
        <v>212</v>
      </c>
      <c r="J17" s="706"/>
      <c r="K17" s="707"/>
      <c r="L17" s="705" t="s">
        <v>213</v>
      </c>
      <c r="M17" s="706"/>
      <c r="N17" s="706"/>
      <c r="O17" s="707"/>
      <c r="P17" s="140" t="s">
        <v>26</v>
      </c>
      <c r="Q17" s="988" t="s">
        <v>214</v>
      </c>
      <c r="R17" s="976"/>
      <c r="S17" s="976"/>
      <c r="T17" s="976"/>
      <c r="U17" s="976"/>
      <c r="V17" s="976"/>
      <c r="W17" s="976"/>
      <c r="X17" s="976"/>
      <c r="Y17" s="976"/>
      <c r="Z17" s="976"/>
      <c r="AA17" s="976"/>
      <c r="AB17" s="976"/>
      <c r="AC17" s="976"/>
      <c r="AD17" s="976"/>
      <c r="AE17" s="976"/>
      <c r="AF17" s="976"/>
      <c r="AG17" s="976"/>
      <c r="AH17" s="977"/>
      <c r="AI17" s="92"/>
      <c r="AJ17" s="6"/>
      <c r="AK17" s="56"/>
      <c r="AL17" s="56"/>
      <c r="AM17" s="69"/>
      <c r="AN17" s="150"/>
      <c r="AP17" s="151"/>
    </row>
    <row r="18" spans="1:42" ht="15.95" customHeight="1">
      <c r="A18" s="950"/>
      <c r="B18" s="6"/>
      <c r="C18" s="6"/>
      <c r="D18" s="6"/>
      <c r="E18" s="139"/>
      <c r="F18" s="100"/>
      <c r="G18" s="101"/>
      <c r="H18" s="102"/>
      <c r="I18" s="708"/>
      <c r="J18" s="709"/>
      <c r="K18" s="710"/>
      <c r="L18" s="705" t="s">
        <v>215</v>
      </c>
      <c r="M18" s="706"/>
      <c r="N18" s="706"/>
      <c r="O18" s="707"/>
      <c r="P18" s="140" t="s">
        <v>26</v>
      </c>
      <c r="Q18" s="988" t="s">
        <v>214</v>
      </c>
      <c r="R18" s="976"/>
      <c r="S18" s="976"/>
      <c r="T18" s="976"/>
      <c r="U18" s="976"/>
      <c r="V18" s="976"/>
      <c r="W18" s="976"/>
      <c r="X18" s="976"/>
      <c r="Y18" s="976"/>
      <c r="Z18" s="976"/>
      <c r="AA18" s="976"/>
      <c r="AB18" s="976"/>
      <c r="AC18" s="976"/>
      <c r="AD18" s="976"/>
      <c r="AE18" s="976"/>
      <c r="AF18" s="976"/>
      <c r="AG18" s="976"/>
      <c r="AH18" s="977"/>
      <c r="AI18" s="92"/>
      <c r="AJ18" s="6"/>
      <c r="AK18" s="56"/>
      <c r="AL18" s="56"/>
      <c r="AM18" s="69"/>
      <c r="AN18" s="150"/>
      <c r="AP18" s="151"/>
    </row>
    <row r="19" spans="1:42" ht="15.95" customHeight="1">
      <c r="A19" s="950"/>
      <c r="B19" s="6"/>
      <c r="C19" s="6"/>
      <c r="D19" s="6"/>
      <c r="E19" s="139"/>
      <c r="F19" s="100"/>
      <c r="G19" s="101"/>
      <c r="H19" s="102"/>
      <c r="I19" s="868" t="s">
        <v>216</v>
      </c>
      <c r="J19" s="706"/>
      <c r="K19" s="707"/>
      <c r="L19" s="705" t="s">
        <v>217</v>
      </c>
      <c r="M19" s="706"/>
      <c r="N19" s="706"/>
      <c r="O19" s="707"/>
      <c r="P19" s="140" t="s">
        <v>26</v>
      </c>
      <c r="Q19" s="988" t="s">
        <v>214</v>
      </c>
      <c r="R19" s="976"/>
      <c r="S19" s="976"/>
      <c r="T19" s="976"/>
      <c r="U19" s="976"/>
      <c r="V19" s="976"/>
      <c r="W19" s="976"/>
      <c r="X19" s="976"/>
      <c r="Y19" s="976"/>
      <c r="Z19" s="976"/>
      <c r="AA19" s="976"/>
      <c r="AB19" s="976"/>
      <c r="AC19" s="976"/>
      <c r="AD19" s="976"/>
      <c r="AE19" s="976"/>
      <c r="AF19" s="976"/>
      <c r="AG19" s="976"/>
      <c r="AH19" s="977"/>
      <c r="AI19" s="92"/>
      <c r="AJ19" s="6"/>
      <c r="AK19" s="56"/>
      <c r="AL19" s="56"/>
      <c r="AM19" s="69"/>
      <c r="AN19" s="150"/>
      <c r="AP19" s="151"/>
    </row>
    <row r="20" spans="1:42" ht="31.5" customHeight="1">
      <c r="A20" s="950"/>
      <c r="B20" s="6"/>
      <c r="C20" s="6"/>
      <c r="D20" s="6"/>
      <c r="E20" s="139"/>
      <c r="F20" s="33"/>
      <c r="G20" s="21"/>
      <c r="H20" s="263"/>
      <c r="I20" s="708"/>
      <c r="J20" s="709"/>
      <c r="K20" s="710"/>
      <c r="L20" s="714" t="s">
        <v>656</v>
      </c>
      <c r="M20" s="706"/>
      <c r="N20" s="706"/>
      <c r="O20" s="707"/>
      <c r="P20" s="140" t="s">
        <v>26</v>
      </c>
      <c r="Q20" s="988" t="s">
        <v>214</v>
      </c>
      <c r="R20" s="976"/>
      <c r="S20" s="976"/>
      <c r="T20" s="976"/>
      <c r="U20" s="976"/>
      <c r="V20" s="976"/>
      <c r="W20" s="976"/>
      <c r="X20" s="976"/>
      <c r="Y20" s="976"/>
      <c r="Z20" s="976"/>
      <c r="AA20" s="976"/>
      <c r="AB20" s="976"/>
      <c r="AC20" s="976"/>
      <c r="AD20" s="976"/>
      <c r="AE20" s="976"/>
      <c r="AF20" s="976"/>
      <c r="AG20" s="976"/>
      <c r="AH20" s="977"/>
      <c r="AI20" s="92"/>
      <c r="AJ20" s="266"/>
      <c r="AK20" s="266"/>
      <c r="AL20" s="266"/>
      <c r="AM20" s="267"/>
      <c r="AN20" s="150"/>
      <c r="AP20" s="151"/>
    </row>
    <row r="21" spans="1:42" ht="15.95" customHeight="1">
      <c r="A21" s="950"/>
      <c r="B21" s="6"/>
      <c r="C21" s="6"/>
      <c r="D21" s="6"/>
      <c r="E21" s="139"/>
      <c r="F21" s="33"/>
      <c r="G21" s="21"/>
      <c r="H21" s="263"/>
      <c r="I21" s="868" t="s">
        <v>218</v>
      </c>
      <c r="J21" s="706"/>
      <c r="K21" s="707"/>
      <c r="L21" s="705" t="s">
        <v>219</v>
      </c>
      <c r="M21" s="706"/>
      <c r="N21" s="706"/>
      <c r="O21" s="707"/>
      <c r="P21" s="140" t="s">
        <v>26</v>
      </c>
      <c r="Q21" s="988" t="s">
        <v>214</v>
      </c>
      <c r="R21" s="976"/>
      <c r="S21" s="976"/>
      <c r="T21" s="976"/>
      <c r="U21" s="976"/>
      <c r="V21" s="976"/>
      <c r="W21" s="976"/>
      <c r="X21" s="976"/>
      <c r="Y21" s="976"/>
      <c r="Z21" s="976"/>
      <c r="AA21" s="976"/>
      <c r="AB21" s="976"/>
      <c r="AC21" s="976"/>
      <c r="AD21" s="976"/>
      <c r="AE21" s="976"/>
      <c r="AF21" s="976"/>
      <c r="AG21" s="976"/>
      <c r="AH21" s="977"/>
      <c r="AI21" s="150"/>
      <c r="AM21" s="171"/>
      <c r="AN21" s="150"/>
      <c r="AP21" s="151"/>
    </row>
    <row r="22" spans="1:42" ht="15.95" customHeight="1">
      <c r="A22" s="950"/>
      <c r="B22" s="6"/>
      <c r="C22" s="6"/>
      <c r="D22" s="6"/>
      <c r="E22" s="139"/>
      <c r="F22" s="33"/>
      <c r="G22" s="21"/>
      <c r="H22" s="263"/>
      <c r="I22" s="708"/>
      <c r="J22" s="709"/>
      <c r="K22" s="710"/>
      <c r="L22" s="981" t="s">
        <v>220</v>
      </c>
      <c r="M22" s="982"/>
      <c r="N22" s="982"/>
      <c r="O22" s="983"/>
      <c r="P22" s="197" t="s">
        <v>159</v>
      </c>
      <c r="Q22" s="968" t="s">
        <v>208</v>
      </c>
      <c r="R22" s="853"/>
      <c r="S22" s="853"/>
      <c r="T22" s="853"/>
      <c r="U22" s="853"/>
      <c r="V22" s="853"/>
      <c r="W22" s="853"/>
      <c r="X22" s="853"/>
      <c r="Y22" s="853"/>
      <c r="Z22" s="853"/>
      <c r="AA22" s="853"/>
      <c r="AB22" s="853"/>
      <c r="AC22" s="853"/>
      <c r="AD22" s="853"/>
      <c r="AE22" s="853"/>
      <c r="AF22" s="853"/>
      <c r="AG22" s="853"/>
      <c r="AH22" s="956"/>
      <c r="AI22" s="150"/>
      <c r="AM22" s="171"/>
      <c r="AN22" s="150"/>
      <c r="AP22" s="151"/>
    </row>
    <row r="23" spans="1:42" ht="15.95" customHeight="1">
      <c r="A23" s="950"/>
      <c r="B23" s="6"/>
      <c r="C23" s="6"/>
      <c r="D23" s="6"/>
      <c r="E23" s="139"/>
      <c r="F23" s="33"/>
      <c r="G23" s="21"/>
      <c r="H23" s="263"/>
      <c r="I23" s="708"/>
      <c r="J23" s="709"/>
      <c r="K23" s="710"/>
      <c r="L23" s="981" t="s">
        <v>221</v>
      </c>
      <c r="M23" s="982"/>
      <c r="N23" s="982"/>
      <c r="O23" s="983"/>
      <c r="P23" s="197" t="s">
        <v>159</v>
      </c>
      <c r="Q23" s="968" t="s">
        <v>208</v>
      </c>
      <c r="R23" s="853"/>
      <c r="S23" s="853"/>
      <c r="T23" s="853"/>
      <c r="U23" s="853"/>
      <c r="V23" s="853"/>
      <c r="W23" s="853"/>
      <c r="X23" s="853"/>
      <c r="Y23" s="853"/>
      <c r="Z23" s="853"/>
      <c r="AA23" s="853"/>
      <c r="AB23" s="853"/>
      <c r="AC23" s="853"/>
      <c r="AD23" s="853"/>
      <c r="AE23" s="853"/>
      <c r="AF23" s="853"/>
      <c r="AG23" s="853"/>
      <c r="AH23" s="956"/>
      <c r="AI23" s="150"/>
      <c r="AM23" s="171"/>
      <c r="AN23" s="150"/>
      <c r="AP23" s="151"/>
    </row>
    <row r="24" spans="1:42" ht="15.95" customHeight="1">
      <c r="A24" s="950"/>
      <c r="B24" s="6"/>
      <c r="C24" s="6"/>
      <c r="D24" s="6"/>
      <c r="E24" s="139"/>
      <c r="F24" s="33"/>
      <c r="G24" s="21"/>
      <c r="H24" s="263"/>
      <c r="I24" s="708"/>
      <c r="J24" s="709"/>
      <c r="K24" s="710"/>
      <c r="L24" s="981" t="s">
        <v>222</v>
      </c>
      <c r="M24" s="982"/>
      <c r="N24" s="982"/>
      <c r="O24" s="983"/>
      <c r="P24" s="197" t="s">
        <v>159</v>
      </c>
      <c r="Q24" s="968" t="s">
        <v>208</v>
      </c>
      <c r="R24" s="853"/>
      <c r="S24" s="853"/>
      <c r="T24" s="853"/>
      <c r="U24" s="853"/>
      <c r="V24" s="853"/>
      <c r="W24" s="853"/>
      <c r="X24" s="853"/>
      <c r="Y24" s="853"/>
      <c r="Z24" s="853"/>
      <c r="AA24" s="853"/>
      <c r="AB24" s="853"/>
      <c r="AC24" s="853"/>
      <c r="AD24" s="853"/>
      <c r="AE24" s="853"/>
      <c r="AF24" s="853"/>
      <c r="AG24" s="853"/>
      <c r="AH24" s="956"/>
      <c r="AN24" s="150"/>
      <c r="AP24" s="151"/>
    </row>
    <row r="25" spans="1:42" ht="15.95" customHeight="1">
      <c r="A25" s="950"/>
      <c r="B25" s="6"/>
      <c r="C25" s="6"/>
      <c r="D25" s="6"/>
      <c r="E25" s="139"/>
      <c r="F25" s="33"/>
      <c r="G25" s="21"/>
      <c r="H25" s="263"/>
      <c r="I25" s="708"/>
      <c r="J25" s="709"/>
      <c r="K25" s="710"/>
      <c r="L25" s="714" t="s">
        <v>223</v>
      </c>
      <c r="M25" s="706"/>
      <c r="N25" s="706"/>
      <c r="O25" s="707"/>
      <c r="P25" s="197" t="s">
        <v>159</v>
      </c>
      <c r="Q25" s="968" t="s">
        <v>208</v>
      </c>
      <c r="R25" s="853"/>
      <c r="S25" s="853"/>
      <c r="T25" s="853"/>
      <c r="U25" s="853"/>
      <c r="V25" s="853"/>
      <c r="W25" s="853"/>
      <c r="X25" s="853"/>
      <c r="Y25" s="853"/>
      <c r="Z25" s="853"/>
      <c r="AA25" s="853"/>
      <c r="AB25" s="853"/>
      <c r="AC25" s="853"/>
      <c r="AD25" s="853"/>
      <c r="AE25" s="853"/>
      <c r="AF25" s="853"/>
      <c r="AG25" s="853"/>
      <c r="AH25" s="956"/>
      <c r="AN25" s="150"/>
      <c r="AP25" s="151"/>
    </row>
    <row r="26" spans="1:42" ht="15.95" customHeight="1">
      <c r="A26" s="950"/>
      <c r="B26" s="6"/>
      <c r="C26" s="6"/>
      <c r="D26" s="6"/>
      <c r="E26" s="139"/>
      <c r="F26" s="33"/>
      <c r="G26" s="21"/>
      <c r="H26" s="263"/>
      <c r="I26" s="783"/>
      <c r="J26" s="784"/>
      <c r="K26" s="785"/>
      <c r="L26" s="783"/>
      <c r="M26" s="784"/>
      <c r="N26" s="784"/>
      <c r="O26" s="785"/>
      <c r="P26" s="134"/>
      <c r="Q26" s="134"/>
      <c r="R26" s="134"/>
      <c r="S26" s="134"/>
      <c r="T26" s="134"/>
      <c r="U26" s="136"/>
      <c r="V26" s="135"/>
      <c r="W26" s="135"/>
      <c r="X26" s="135"/>
      <c r="Y26" s="135"/>
      <c r="Z26" s="135"/>
      <c r="AA26" s="135"/>
      <c r="AB26" s="135"/>
      <c r="AC26" s="135"/>
      <c r="AD26" s="135"/>
      <c r="AE26" s="135"/>
      <c r="AF26" s="136"/>
      <c r="AG26" s="136"/>
      <c r="AH26" s="137"/>
      <c r="AN26" s="150"/>
      <c r="AP26" s="151"/>
    </row>
    <row r="27" spans="1:42" ht="15.95" customHeight="1">
      <c r="A27" s="950"/>
      <c r="B27" s="6"/>
      <c r="C27" s="6"/>
      <c r="D27" s="6"/>
      <c r="E27" s="139"/>
      <c r="F27" s="33"/>
      <c r="G27" s="21"/>
      <c r="H27" s="263"/>
      <c r="I27" s="868" t="s">
        <v>224</v>
      </c>
      <c r="J27" s="706"/>
      <c r="K27" s="707"/>
      <c r="L27" s="705" t="s">
        <v>225</v>
      </c>
      <c r="M27" s="706"/>
      <c r="N27" s="706"/>
      <c r="O27" s="707"/>
      <c r="P27" s="140" t="s">
        <v>26</v>
      </c>
      <c r="Q27" s="988" t="s">
        <v>208</v>
      </c>
      <c r="R27" s="976"/>
      <c r="S27" s="976"/>
      <c r="T27" s="976"/>
      <c r="U27" s="976"/>
      <c r="V27" s="976"/>
      <c r="W27" s="976"/>
      <c r="X27" s="976"/>
      <c r="Y27" s="976"/>
      <c r="Z27" s="976"/>
      <c r="AA27" s="976"/>
      <c r="AB27" s="976"/>
      <c r="AC27" s="976"/>
      <c r="AD27" s="976"/>
      <c r="AE27" s="976"/>
      <c r="AF27" s="976"/>
      <c r="AG27" s="976"/>
      <c r="AH27" s="977"/>
      <c r="AN27" s="150"/>
      <c r="AP27" s="151"/>
    </row>
    <row r="28" spans="1:42" ht="15.95" customHeight="1">
      <c r="A28" s="950"/>
      <c r="B28" s="6"/>
      <c r="C28" s="6"/>
      <c r="D28" s="6"/>
      <c r="E28" s="139"/>
      <c r="F28" s="33"/>
      <c r="G28" s="21"/>
      <c r="H28" s="263"/>
      <c r="I28" s="868" t="s">
        <v>226</v>
      </c>
      <c r="J28" s="869"/>
      <c r="K28" s="870"/>
      <c r="L28" s="705" t="s">
        <v>227</v>
      </c>
      <c r="M28" s="706"/>
      <c r="N28" s="706"/>
      <c r="O28" s="707"/>
      <c r="P28" s="140" t="s">
        <v>26</v>
      </c>
      <c r="Q28" s="968" t="s">
        <v>208</v>
      </c>
      <c r="R28" s="853"/>
      <c r="S28" s="853"/>
      <c r="T28" s="853"/>
      <c r="U28" s="853"/>
      <c r="V28" s="853"/>
      <c r="W28" s="853"/>
      <c r="X28" s="853"/>
      <c r="Y28" s="853"/>
      <c r="Z28" s="853"/>
      <c r="AA28" s="853"/>
      <c r="AB28" s="853"/>
      <c r="AC28" s="853"/>
      <c r="AD28" s="853"/>
      <c r="AE28" s="853"/>
      <c r="AF28" s="853"/>
      <c r="AG28" s="853"/>
      <c r="AH28" s="956"/>
      <c r="AN28" s="150"/>
      <c r="AP28" s="151"/>
    </row>
    <row r="29" spans="1:42" ht="15.95" customHeight="1">
      <c r="A29" s="950"/>
      <c r="B29" s="6"/>
      <c r="C29" s="6"/>
      <c r="D29" s="6"/>
      <c r="E29" s="139"/>
      <c r="F29" s="33"/>
      <c r="G29" s="21"/>
      <c r="H29" s="263"/>
      <c r="I29" s="885"/>
      <c r="J29" s="886"/>
      <c r="K29" s="887"/>
      <c r="L29" s="783"/>
      <c r="M29" s="784"/>
      <c r="N29" s="784"/>
      <c r="O29" s="785"/>
      <c r="P29" s="127"/>
      <c r="Q29" s="70"/>
      <c r="R29" s="70"/>
      <c r="S29" s="70"/>
      <c r="T29" s="70"/>
      <c r="U29" s="70"/>
      <c r="V29" s="70"/>
      <c r="W29" s="70"/>
      <c r="X29" s="70"/>
      <c r="Y29" s="70"/>
      <c r="Z29" s="70"/>
      <c r="AA29" s="70"/>
      <c r="AB29" s="70"/>
      <c r="AC29" s="70"/>
      <c r="AD29" s="70"/>
      <c r="AE29" s="70"/>
      <c r="AF29" s="70"/>
      <c r="AG29" s="70"/>
      <c r="AH29" s="175"/>
      <c r="AN29" s="150"/>
      <c r="AP29" s="151"/>
    </row>
    <row r="30" spans="1:42" ht="15.95" customHeight="1">
      <c r="A30" s="950"/>
      <c r="B30" s="6"/>
      <c r="C30" s="6"/>
      <c r="D30" s="6"/>
      <c r="E30" s="139"/>
      <c r="F30" s="33"/>
      <c r="G30" s="21"/>
      <c r="H30" s="263"/>
      <c r="I30" s="885"/>
      <c r="J30" s="886"/>
      <c r="K30" s="887"/>
      <c r="L30" s="857" t="s">
        <v>657</v>
      </c>
      <c r="M30" s="858"/>
      <c r="N30" s="858"/>
      <c r="O30" s="859"/>
      <c r="P30" s="140" t="s">
        <v>26</v>
      </c>
      <c r="Q30" s="968" t="s">
        <v>208</v>
      </c>
      <c r="R30" s="853"/>
      <c r="S30" s="853"/>
      <c r="T30" s="853"/>
      <c r="U30" s="853"/>
      <c r="V30" s="853"/>
      <c r="W30" s="853"/>
      <c r="X30" s="853"/>
      <c r="Y30" s="853"/>
      <c r="Z30" s="853"/>
      <c r="AA30" s="853"/>
      <c r="AB30" s="853"/>
      <c r="AC30" s="853"/>
      <c r="AD30" s="853"/>
      <c r="AE30" s="853"/>
      <c r="AF30" s="853"/>
      <c r="AG30" s="853"/>
      <c r="AH30" s="956"/>
      <c r="AN30" s="150"/>
      <c r="AP30" s="151"/>
    </row>
    <row r="31" spans="1:42" ht="15.95" customHeight="1">
      <c r="A31" s="671"/>
      <c r="B31" s="6"/>
      <c r="C31" s="6"/>
      <c r="D31" s="6"/>
      <c r="E31" s="139"/>
      <c r="F31" s="33"/>
      <c r="G31" s="21"/>
      <c r="H31" s="263"/>
      <c r="I31" s="871"/>
      <c r="J31" s="872"/>
      <c r="K31" s="873"/>
      <c r="L31" s="860"/>
      <c r="M31" s="861"/>
      <c r="N31" s="861"/>
      <c r="O31" s="862"/>
      <c r="P31" s="174"/>
      <c r="Q31" s="134"/>
      <c r="R31" s="70"/>
      <c r="S31" s="70"/>
      <c r="T31" s="70"/>
      <c r="U31" s="70"/>
      <c r="V31" s="70"/>
      <c r="W31" s="70"/>
      <c r="X31" s="70"/>
      <c r="Y31" s="70"/>
      <c r="Z31" s="70"/>
      <c r="AA31" s="70"/>
      <c r="AB31" s="70"/>
      <c r="AC31" s="70"/>
      <c r="AD31" s="70"/>
      <c r="AE31" s="70"/>
      <c r="AF31" s="70"/>
      <c r="AG31" s="70"/>
      <c r="AH31" s="175"/>
      <c r="AN31" s="150"/>
      <c r="AP31" s="151"/>
    </row>
    <row r="32" spans="1:42" ht="15.95" customHeight="1">
      <c r="A32" s="671"/>
      <c r="B32" s="6"/>
      <c r="C32" s="6"/>
      <c r="D32" s="6"/>
      <c r="E32" s="139"/>
      <c r="F32" s="33"/>
      <c r="G32" s="21"/>
      <c r="H32" s="263"/>
      <c r="I32" s="902" t="s">
        <v>202</v>
      </c>
      <c r="J32" s="903"/>
      <c r="K32" s="903"/>
      <c r="L32" s="903"/>
      <c r="M32" s="903"/>
      <c r="N32" s="903"/>
      <c r="O32" s="904"/>
      <c r="P32" s="225" t="s">
        <v>26</v>
      </c>
      <c r="Q32" s="236" t="s">
        <v>387</v>
      </c>
      <c r="R32" s="237"/>
      <c r="S32" s="237"/>
      <c r="T32" s="237"/>
      <c r="U32" s="228"/>
      <c r="V32" s="237"/>
      <c r="W32" s="672"/>
      <c r="X32" s="228" t="s">
        <v>26</v>
      </c>
      <c r="Y32" s="236" t="s">
        <v>388</v>
      </c>
      <c r="Z32" s="237"/>
      <c r="AA32" s="240"/>
      <c r="AB32" s="240"/>
      <c r="AC32" s="240"/>
      <c r="AD32" s="240"/>
      <c r="AE32" s="240"/>
      <c r="AF32" s="240"/>
      <c r="AG32" s="240"/>
      <c r="AH32" s="241"/>
      <c r="AN32" s="150"/>
      <c r="AP32" s="151"/>
    </row>
    <row r="33" spans="1:42" ht="15.95" customHeight="1" thickBot="1">
      <c r="A33" s="673"/>
      <c r="B33" s="8"/>
      <c r="C33" s="8"/>
      <c r="D33" s="8"/>
      <c r="E33" s="269"/>
      <c r="F33" s="270"/>
      <c r="G33" s="271"/>
      <c r="H33" s="272"/>
      <c r="I33" s="905"/>
      <c r="J33" s="906"/>
      <c r="K33" s="906"/>
      <c r="L33" s="906"/>
      <c r="M33" s="906"/>
      <c r="N33" s="906"/>
      <c r="O33" s="907"/>
      <c r="P33" s="674" t="s">
        <v>26</v>
      </c>
      <c r="Q33" s="248" t="s">
        <v>389</v>
      </c>
      <c r="R33" s="252"/>
      <c r="S33" s="252"/>
      <c r="T33" s="252"/>
      <c r="U33" s="332"/>
      <c r="V33" s="252"/>
      <c r="W33" s="675"/>
      <c r="X33" s="675"/>
      <c r="Y33" s="332"/>
      <c r="Z33" s="252"/>
      <c r="AA33" s="252"/>
      <c r="AB33" s="253"/>
      <c r="AC33" s="253"/>
      <c r="AD33" s="253"/>
      <c r="AE33" s="253"/>
      <c r="AF33" s="253"/>
      <c r="AG33" s="253"/>
      <c r="AH33" s="255"/>
      <c r="AI33" s="177"/>
      <c r="AJ33" s="178"/>
      <c r="AK33" s="178"/>
      <c r="AL33" s="178"/>
      <c r="AM33" s="179"/>
      <c r="AN33" s="177"/>
      <c r="AO33" s="178"/>
      <c r="AP33" s="184"/>
    </row>
    <row r="34" spans="1:42" ht="15.95" customHeight="1"/>
    <row r="35" spans="1:42" ht="15.95" customHeight="1"/>
  </sheetData>
  <mergeCells count="75">
    <mergeCell ref="I32:O33"/>
    <mergeCell ref="Q25:AH25"/>
    <mergeCell ref="I27:K27"/>
    <mergeCell ref="L27:O27"/>
    <mergeCell ref="Q27:AH27"/>
    <mergeCell ref="I28:K31"/>
    <mergeCell ref="L28:O29"/>
    <mergeCell ref="Q28:AH28"/>
    <mergeCell ref="L30:O31"/>
    <mergeCell ref="Q30:AH30"/>
    <mergeCell ref="I21:K26"/>
    <mergeCell ref="L21:O21"/>
    <mergeCell ref="Q21:AH21"/>
    <mergeCell ref="L22:O22"/>
    <mergeCell ref="Q22:AH22"/>
    <mergeCell ref="L23:O23"/>
    <mergeCell ref="Q23:AH23"/>
    <mergeCell ref="L24:O24"/>
    <mergeCell ref="Q24:AH24"/>
    <mergeCell ref="L25:O26"/>
    <mergeCell ref="I17:K18"/>
    <mergeCell ref="L17:O17"/>
    <mergeCell ref="Q17:AH17"/>
    <mergeCell ref="L18:O18"/>
    <mergeCell ref="Q18:AH18"/>
    <mergeCell ref="I19:K20"/>
    <mergeCell ref="L19:O19"/>
    <mergeCell ref="Q19:AH19"/>
    <mergeCell ref="L20:O20"/>
    <mergeCell ref="Q20:AH20"/>
    <mergeCell ref="AJ9:AM9"/>
    <mergeCell ref="Q10:AH10"/>
    <mergeCell ref="AJ10:AM10"/>
    <mergeCell ref="I14:K16"/>
    <mergeCell ref="L14:O15"/>
    <mergeCell ref="Q14:AH14"/>
    <mergeCell ref="Q15:AH15"/>
    <mergeCell ref="L16:O16"/>
    <mergeCell ref="AJ11:AM11"/>
    <mergeCell ref="P12:U12"/>
    <mergeCell ref="W12:AH12"/>
    <mergeCell ref="P13:U13"/>
    <mergeCell ref="W13:AH13"/>
    <mergeCell ref="AJ5:AM5"/>
    <mergeCell ref="AN5:AP8"/>
    <mergeCell ref="F6:H6"/>
    <mergeCell ref="R6:AH6"/>
    <mergeCell ref="AJ6:AM6"/>
    <mergeCell ref="X7:AC7"/>
    <mergeCell ref="AD7:AG7"/>
    <mergeCell ref="AJ7:AM7"/>
    <mergeCell ref="F8:H16"/>
    <mergeCell ref="R8:AH8"/>
    <mergeCell ref="Q5:AH5"/>
    <mergeCell ref="P11:U11"/>
    <mergeCell ref="W11:AH11"/>
    <mergeCell ref="AJ8:AM8"/>
    <mergeCell ref="X9:AC9"/>
    <mergeCell ref="AD9:AG9"/>
    <mergeCell ref="A5:A30"/>
    <mergeCell ref="B5:E7"/>
    <mergeCell ref="F5:H5"/>
    <mergeCell ref="I5:K13"/>
    <mergeCell ref="L5:O10"/>
    <mergeCell ref="D8:E8"/>
    <mergeCell ref="L11:O13"/>
    <mergeCell ref="A1:AP2"/>
    <mergeCell ref="A3:E4"/>
    <mergeCell ref="F3:H4"/>
    <mergeCell ref="I3:K4"/>
    <mergeCell ref="L3:AM3"/>
    <mergeCell ref="AN3:AP4"/>
    <mergeCell ref="L4:O4"/>
    <mergeCell ref="P4:AH4"/>
    <mergeCell ref="AI4:AM4"/>
  </mergeCells>
  <phoneticPr fontId="1"/>
  <dataValidations count="3">
    <dataValidation type="list" allowBlank="1" showInputMessage="1" showErrorMessage="1" sqref="F6:H6" xr:uid="{7C438DD6-FE2D-4FC9-9D29-90C7FD9311E8}">
      <formula1>"6,5,4,1,－"</formula1>
    </dataValidation>
    <dataValidation type="list" allowBlank="1" showInputMessage="1" showErrorMessage="1" sqref="C8:C9 IY8:IY9 SU8:SU9 ACQ8:ACQ9 AMM8:AMM9 AWI8:AWI9 BGE8:BGE9 BQA8:BQA9 BZW8:BZW9 CJS8:CJS9 CTO8:CTO9 DDK8:DDK9 DNG8:DNG9 DXC8:DXC9 EGY8:EGY9 EQU8:EQU9 FAQ8:FAQ9 FKM8:FKM9 FUI8:FUI9 GEE8:GEE9 GOA8:GOA9 GXW8:GXW9 HHS8:HHS9 HRO8:HRO9 IBK8:IBK9 ILG8:ILG9 IVC8:IVC9 JEY8:JEY9 JOU8:JOU9 JYQ8:JYQ9 KIM8:KIM9 KSI8:KSI9 LCE8:LCE9 LMA8:LMA9 LVW8:LVW9 MFS8:MFS9 MPO8:MPO9 MZK8:MZK9 NJG8:NJG9 NTC8:NTC9 OCY8:OCY9 OMU8:OMU9 OWQ8:OWQ9 PGM8:PGM9 PQI8:PQI9 QAE8:QAE9 QKA8:QKA9 QTW8:QTW9 RDS8:RDS9 RNO8:RNO9 RXK8:RXK9 SHG8:SHG9 SRC8:SRC9 TAY8:TAY9 TKU8:TKU9 TUQ8:TUQ9 UEM8:UEM9 UOI8:UOI9 UYE8:UYE9 VIA8:VIA9 VRW8:VRW9 WBS8:WBS9 WLO8:WLO9 WVK8:WVK9 C65531 IY65531 SU65531 ACQ65531 AMM65531 AWI65531 BGE65531 BQA65531 BZW65531 CJS65531 CTO65531 DDK65531 DNG65531 DXC65531 EGY65531 EQU65531 FAQ65531 FKM65531 FUI65531 GEE65531 GOA65531 GXW65531 HHS65531 HRO65531 IBK65531 ILG65531 IVC65531 JEY65531 JOU65531 JYQ65531 KIM65531 KSI65531 LCE65531 LMA65531 LVW65531 MFS65531 MPO65531 MZK65531 NJG65531 NTC65531 OCY65531 OMU65531 OWQ65531 PGM65531 PQI65531 QAE65531 QKA65531 QTW65531 RDS65531 RNO65531 RXK65531 SHG65531 SRC65531 TAY65531 TKU65531 TUQ65531 UEM65531 UOI65531 UYE65531 VIA65531 VRW65531 WBS65531 WLO65531 WVK65531 C131067 IY131067 SU131067 ACQ131067 AMM131067 AWI131067 BGE131067 BQA131067 BZW131067 CJS131067 CTO131067 DDK131067 DNG131067 DXC131067 EGY131067 EQU131067 FAQ131067 FKM131067 FUI131067 GEE131067 GOA131067 GXW131067 HHS131067 HRO131067 IBK131067 ILG131067 IVC131067 JEY131067 JOU131067 JYQ131067 KIM131067 KSI131067 LCE131067 LMA131067 LVW131067 MFS131067 MPO131067 MZK131067 NJG131067 NTC131067 OCY131067 OMU131067 OWQ131067 PGM131067 PQI131067 QAE131067 QKA131067 QTW131067 RDS131067 RNO131067 RXK131067 SHG131067 SRC131067 TAY131067 TKU131067 TUQ131067 UEM131067 UOI131067 UYE131067 VIA131067 VRW131067 WBS131067 WLO131067 WVK131067 C196603 IY196603 SU196603 ACQ196603 AMM196603 AWI196603 BGE196603 BQA196603 BZW196603 CJS196603 CTO196603 DDK196603 DNG196603 DXC196603 EGY196603 EQU196603 FAQ196603 FKM196603 FUI196603 GEE196603 GOA196603 GXW196603 HHS196603 HRO196603 IBK196603 ILG196603 IVC196603 JEY196603 JOU196603 JYQ196603 KIM196603 KSI196603 LCE196603 LMA196603 LVW196603 MFS196603 MPO196603 MZK196603 NJG196603 NTC196603 OCY196603 OMU196603 OWQ196603 PGM196603 PQI196603 QAE196603 QKA196603 QTW196603 RDS196603 RNO196603 RXK196603 SHG196603 SRC196603 TAY196603 TKU196603 TUQ196603 UEM196603 UOI196603 UYE196603 VIA196603 VRW196603 WBS196603 WLO196603 WVK196603 C262139 IY262139 SU262139 ACQ262139 AMM262139 AWI262139 BGE262139 BQA262139 BZW262139 CJS262139 CTO262139 DDK262139 DNG262139 DXC262139 EGY262139 EQU262139 FAQ262139 FKM262139 FUI262139 GEE262139 GOA262139 GXW262139 HHS262139 HRO262139 IBK262139 ILG262139 IVC262139 JEY262139 JOU262139 JYQ262139 KIM262139 KSI262139 LCE262139 LMA262139 LVW262139 MFS262139 MPO262139 MZK262139 NJG262139 NTC262139 OCY262139 OMU262139 OWQ262139 PGM262139 PQI262139 QAE262139 QKA262139 QTW262139 RDS262139 RNO262139 RXK262139 SHG262139 SRC262139 TAY262139 TKU262139 TUQ262139 UEM262139 UOI262139 UYE262139 VIA262139 VRW262139 WBS262139 WLO262139 WVK262139 C327675 IY327675 SU327675 ACQ327675 AMM327675 AWI327675 BGE327675 BQA327675 BZW327675 CJS327675 CTO327675 DDK327675 DNG327675 DXC327675 EGY327675 EQU327675 FAQ327675 FKM327675 FUI327675 GEE327675 GOA327675 GXW327675 HHS327675 HRO327675 IBK327675 ILG327675 IVC327675 JEY327675 JOU327675 JYQ327675 KIM327675 KSI327675 LCE327675 LMA327675 LVW327675 MFS327675 MPO327675 MZK327675 NJG327675 NTC327675 OCY327675 OMU327675 OWQ327675 PGM327675 PQI327675 QAE327675 QKA327675 QTW327675 RDS327675 RNO327675 RXK327675 SHG327675 SRC327675 TAY327675 TKU327675 TUQ327675 UEM327675 UOI327675 UYE327675 VIA327675 VRW327675 WBS327675 WLO327675 WVK327675 C393211 IY393211 SU393211 ACQ393211 AMM393211 AWI393211 BGE393211 BQA393211 BZW393211 CJS393211 CTO393211 DDK393211 DNG393211 DXC393211 EGY393211 EQU393211 FAQ393211 FKM393211 FUI393211 GEE393211 GOA393211 GXW393211 HHS393211 HRO393211 IBK393211 ILG393211 IVC393211 JEY393211 JOU393211 JYQ393211 KIM393211 KSI393211 LCE393211 LMA393211 LVW393211 MFS393211 MPO393211 MZK393211 NJG393211 NTC393211 OCY393211 OMU393211 OWQ393211 PGM393211 PQI393211 QAE393211 QKA393211 QTW393211 RDS393211 RNO393211 RXK393211 SHG393211 SRC393211 TAY393211 TKU393211 TUQ393211 UEM393211 UOI393211 UYE393211 VIA393211 VRW393211 WBS393211 WLO393211 WVK393211 C458747 IY458747 SU458747 ACQ458747 AMM458747 AWI458747 BGE458747 BQA458747 BZW458747 CJS458747 CTO458747 DDK458747 DNG458747 DXC458747 EGY458747 EQU458747 FAQ458747 FKM458747 FUI458747 GEE458747 GOA458747 GXW458747 HHS458747 HRO458747 IBK458747 ILG458747 IVC458747 JEY458747 JOU458747 JYQ458747 KIM458747 KSI458747 LCE458747 LMA458747 LVW458747 MFS458747 MPO458747 MZK458747 NJG458747 NTC458747 OCY458747 OMU458747 OWQ458747 PGM458747 PQI458747 QAE458747 QKA458747 QTW458747 RDS458747 RNO458747 RXK458747 SHG458747 SRC458747 TAY458747 TKU458747 TUQ458747 UEM458747 UOI458747 UYE458747 VIA458747 VRW458747 WBS458747 WLO458747 WVK458747 C524283 IY524283 SU524283 ACQ524283 AMM524283 AWI524283 BGE524283 BQA524283 BZW524283 CJS524283 CTO524283 DDK524283 DNG524283 DXC524283 EGY524283 EQU524283 FAQ524283 FKM524283 FUI524283 GEE524283 GOA524283 GXW524283 HHS524283 HRO524283 IBK524283 ILG524283 IVC524283 JEY524283 JOU524283 JYQ524283 KIM524283 KSI524283 LCE524283 LMA524283 LVW524283 MFS524283 MPO524283 MZK524283 NJG524283 NTC524283 OCY524283 OMU524283 OWQ524283 PGM524283 PQI524283 QAE524283 QKA524283 QTW524283 RDS524283 RNO524283 RXK524283 SHG524283 SRC524283 TAY524283 TKU524283 TUQ524283 UEM524283 UOI524283 UYE524283 VIA524283 VRW524283 WBS524283 WLO524283 WVK524283 C589819 IY589819 SU589819 ACQ589819 AMM589819 AWI589819 BGE589819 BQA589819 BZW589819 CJS589819 CTO589819 DDK589819 DNG589819 DXC589819 EGY589819 EQU589819 FAQ589819 FKM589819 FUI589819 GEE589819 GOA589819 GXW589819 HHS589819 HRO589819 IBK589819 ILG589819 IVC589819 JEY589819 JOU589819 JYQ589819 KIM589819 KSI589819 LCE589819 LMA589819 LVW589819 MFS589819 MPO589819 MZK589819 NJG589819 NTC589819 OCY589819 OMU589819 OWQ589819 PGM589819 PQI589819 QAE589819 QKA589819 QTW589819 RDS589819 RNO589819 RXK589819 SHG589819 SRC589819 TAY589819 TKU589819 TUQ589819 UEM589819 UOI589819 UYE589819 VIA589819 VRW589819 WBS589819 WLO589819 WVK589819 C655355 IY655355 SU655355 ACQ655355 AMM655355 AWI655355 BGE655355 BQA655355 BZW655355 CJS655355 CTO655355 DDK655355 DNG655355 DXC655355 EGY655355 EQU655355 FAQ655355 FKM655355 FUI655355 GEE655355 GOA655355 GXW655355 HHS655355 HRO655355 IBK655355 ILG655355 IVC655355 JEY655355 JOU655355 JYQ655355 KIM655355 KSI655355 LCE655355 LMA655355 LVW655355 MFS655355 MPO655355 MZK655355 NJG655355 NTC655355 OCY655355 OMU655355 OWQ655355 PGM655355 PQI655355 QAE655355 QKA655355 QTW655355 RDS655355 RNO655355 RXK655355 SHG655355 SRC655355 TAY655355 TKU655355 TUQ655355 UEM655355 UOI655355 UYE655355 VIA655355 VRW655355 WBS655355 WLO655355 WVK655355 C720891 IY720891 SU720891 ACQ720891 AMM720891 AWI720891 BGE720891 BQA720891 BZW720891 CJS720891 CTO720891 DDK720891 DNG720891 DXC720891 EGY720891 EQU720891 FAQ720891 FKM720891 FUI720891 GEE720891 GOA720891 GXW720891 HHS720891 HRO720891 IBK720891 ILG720891 IVC720891 JEY720891 JOU720891 JYQ720891 KIM720891 KSI720891 LCE720891 LMA720891 LVW720891 MFS720891 MPO720891 MZK720891 NJG720891 NTC720891 OCY720891 OMU720891 OWQ720891 PGM720891 PQI720891 QAE720891 QKA720891 QTW720891 RDS720891 RNO720891 RXK720891 SHG720891 SRC720891 TAY720891 TKU720891 TUQ720891 UEM720891 UOI720891 UYE720891 VIA720891 VRW720891 WBS720891 WLO720891 WVK720891 C786427 IY786427 SU786427 ACQ786427 AMM786427 AWI786427 BGE786427 BQA786427 BZW786427 CJS786427 CTO786427 DDK786427 DNG786427 DXC786427 EGY786427 EQU786427 FAQ786427 FKM786427 FUI786427 GEE786427 GOA786427 GXW786427 HHS786427 HRO786427 IBK786427 ILG786427 IVC786427 JEY786427 JOU786427 JYQ786427 KIM786427 KSI786427 LCE786427 LMA786427 LVW786427 MFS786427 MPO786427 MZK786427 NJG786427 NTC786427 OCY786427 OMU786427 OWQ786427 PGM786427 PQI786427 QAE786427 QKA786427 QTW786427 RDS786427 RNO786427 RXK786427 SHG786427 SRC786427 TAY786427 TKU786427 TUQ786427 UEM786427 UOI786427 UYE786427 VIA786427 VRW786427 WBS786427 WLO786427 WVK786427 C851963 IY851963 SU851963 ACQ851963 AMM851963 AWI851963 BGE851963 BQA851963 BZW851963 CJS851963 CTO851963 DDK851963 DNG851963 DXC851963 EGY851963 EQU851963 FAQ851963 FKM851963 FUI851963 GEE851963 GOA851963 GXW851963 HHS851963 HRO851963 IBK851963 ILG851963 IVC851963 JEY851963 JOU851963 JYQ851963 KIM851963 KSI851963 LCE851963 LMA851963 LVW851963 MFS851963 MPO851963 MZK851963 NJG851963 NTC851963 OCY851963 OMU851963 OWQ851963 PGM851963 PQI851963 QAE851963 QKA851963 QTW851963 RDS851963 RNO851963 RXK851963 SHG851963 SRC851963 TAY851963 TKU851963 TUQ851963 UEM851963 UOI851963 UYE851963 VIA851963 VRW851963 WBS851963 WLO851963 WVK851963 C917499 IY917499 SU917499 ACQ917499 AMM917499 AWI917499 BGE917499 BQA917499 BZW917499 CJS917499 CTO917499 DDK917499 DNG917499 DXC917499 EGY917499 EQU917499 FAQ917499 FKM917499 FUI917499 GEE917499 GOA917499 GXW917499 HHS917499 HRO917499 IBK917499 ILG917499 IVC917499 JEY917499 JOU917499 JYQ917499 KIM917499 KSI917499 LCE917499 LMA917499 LVW917499 MFS917499 MPO917499 MZK917499 NJG917499 NTC917499 OCY917499 OMU917499 OWQ917499 PGM917499 PQI917499 QAE917499 QKA917499 QTW917499 RDS917499 RNO917499 RXK917499 SHG917499 SRC917499 TAY917499 TKU917499 TUQ917499 UEM917499 UOI917499 UYE917499 VIA917499 VRW917499 WBS917499 WLO917499 WVK917499 C983035 IY983035 SU983035 ACQ983035 AMM983035 AWI983035 BGE983035 BQA983035 BZW983035 CJS983035 CTO983035 DDK983035 DNG983035 DXC983035 EGY983035 EQU983035 FAQ983035 FKM983035 FUI983035 GEE983035 GOA983035 GXW983035 HHS983035 HRO983035 IBK983035 ILG983035 IVC983035 JEY983035 JOU983035 JYQ983035 KIM983035 KSI983035 LCE983035 LMA983035 LVW983035 MFS983035 MPO983035 MZK983035 NJG983035 NTC983035 OCY983035 OMU983035 OWQ983035 PGM983035 PQI983035 QAE983035 QKA983035 QTW983035 RDS983035 RNO983035 RXK983035 SHG983035 SRC983035 TAY983035 TKU983035 TUQ983035 UEM983035 UOI983035 UYE983035 VIA983035 VRW983035 WBS983035 WLO983035 WVK983035" xr:uid="{B49C3B65-E32E-47CF-8017-794D4BDB2742}">
      <formula1>"1,2,3,4,5,6,7,8"</formula1>
    </dataValidation>
    <dataValidation type="list" allowBlank="1" showInputMessage="1" showErrorMessage="1" sqref="WVN983033:WVP983033 JB6:JD6 SX6:SZ6 ACT6:ACV6 AMP6:AMR6 AWL6:AWN6 BGH6:BGJ6 BQD6:BQF6 BZZ6:CAB6 CJV6:CJX6 CTR6:CTT6 DDN6:DDP6 DNJ6:DNL6 DXF6:DXH6 EHB6:EHD6 EQX6:EQZ6 FAT6:FAV6 FKP6:FKR6 FUL6:FUN6 GEH6:GEJ6 GOD6:GOF6 GXZ6:GYB6 HHV6:HHX6 HRR6:HRT6 IBN6:IBP6 ILJ6:ILL6 IVF6:IVH6 JFB6:JFD6 JOX6:JOZ6 JYT6:JYV6 KIP6:KIR6 KSL6:KSN6 LCH6:LCJ6 LMD6:LMF6 LVZ6:LWB6 MFV6:MFX6 MPR6:MPT6 MZN6:MZP6 NJJ6:NJL6 NTF6:NTH6 ODB6:ODD6 OMX6:OMZ6 OWT6:OWV6 PGP6:PGR6 PQL6:PQN6 QAH6:QAJ6 QKD6:QKF6 QTZ6:QUB6 RDV6:RDX6 RNR6:RNT6 RXN6:RXP6 SHJ6:SHL6 SRF6:SRH6 TBB6:TBD6 TKX6:TKZ6 TUT6:TUV6 UEP6:UER6 UOL6:UON6 UYH6:UYJ6 VID6:VIF6 VRZ6:VSB6 WBV6:WBX6 WLR6:WLT6 WVN6:WVP6 F65529:H65529 JB65529:JD65529 SX65529:SZ65529 ACT65529:ACV65529 AMP65529:AMR65529 AWL65529:AWN65529 BGH65529:BGJ65529 BQD65529:BQF65529 BZZ65529:CAB65529 CJV65529:CJX65529 CTR65529:CTT65529 DDN65529:DDP65529 DNJ65529:DNL65529 DXF65529:DXH65529 EHB65529:EHD65529 EQX65529:EQZ65529 FAT65529:FAV65529 FKP65529:FKR65529 FUL65529:FUN65529 GEH65529:GEJ65529 GOD65529:GOF65529 GXZ65529:GYB65529 HHV65529:HHX65529 HRR65529:HRT65529 IBN65529:IBP65529 ILJ65529:ILL65529 IVF65529:IVH65529 JFB65529:JFD65529 JOX65529:JOZ65529 JYT65529:JYV65529 KIP65529:KIR65529 KSL65529:KSN65529 LCH65529:LCJ65529 LMD65529:LMF65529 LVZ65529:LWB65529 MFV65529:MFX65529 MPR65529:MPT65529 MZN65529:MZP65529 NJJ65529:NJL65529 NTF65529:NTH65529 ODB65529:ODD65529 OMX65529:OMZ65529 OWT65529:OWV65529 PGP65529:PGR65529 PQL65529:PQN65529 QAH65529:QAJ65529 QKD65529:QKF65529 QTZ65529:QUB65529 RDV65529:RDX65529 RNR65529:RNT65529 RXN65529:RXP65529 SHJ65529:SHL65529 SRF65529:SRH65529 TBB65529:TBD65529 TKX65529:TKZ65529 TUT65529:TUV65529 UEP65529:UER65529 UOL65529:UON65529 UYH65529:UYJ65529 VID65529:VIF65529 VRZ65529:VSB65529 WBV65529:WBX65529 WLR65529:WLT65529 WVN65529:WVP65529 F131065:H131065 JB131065:JD131065 SX131065:SZ131065 ACT131065:ACV131065 AMP131065:AMR131065 AWL131065:AWN131065 BGH131065:BGJ131065 BQD131065:BQF131065 BZZ131065:CAB131065 CJV131065:CJX131065 CTR131065:CTT131065 DDN131065:DDP131065 DNJ131065:DNL131065 DXF131065:DXH131065 EHB131065:EHD131065 EQX131065:EQZ131065 FAT131065:FAV131065 FKP131065:FKR131065 FUL131065:FUN131065 GEH131065:GEJ131065 GOD131065:GOF131065 GXZ131065:GYB131065 HHV131065:HHX131065 HRR131065:HRT131065 IBN131065:IBP131065 ILJ131065:ILL131065 IVF131065:IVH131065 JFB131065:JFD131065 JOX131065:JOZ131065 JYT131065:JYV131065 KIP131065:KIR131065 KSL131065:KSN131065 LCH131065:LCJ131065 LMD131065:LMF131065 LVZ131065:LWB131065 MFV131065:MFX131065 MPR131065:MPT131065 MZN131065:MZP131065 NJJ131065:NJL131065 NTF131065:NTH131065 ODB131065:ODD131065 OMX131065:OMZ131065 OWT131065:OWV131065 PGP131065:PGR131065 PQL131065:PQN131065 QAH131065:QAJ131065 QKD131065:QKF131065 QTZ131065:QUB131065 RDV131065:RDX131065 RNR131065:RNT131065 RXN131065:RXP131065 SHJ131065:SHL131065 SRF131065:SRH131065 TBB131065:TBD131065 TKX131065:TKZ131065 TUT131065:TUV131065 UEP131065:UER131065 UOL131065:UON131065 UYH131065:UYJ131065 VID131065:VIF131065 VRZ131065:VSB131065 WBV131065:WBX131065 WLR131065:WLT131065 WVN131065:WVP131065 F196601:H196601 JB196601:JD196601 SX196601:SZ196601 ACT196601:ACV196601 AMP196601:AMR196601 AWL196601:AWN196601 BGH196601:BGJ196601 BQD196601:BQF196601 BZZ196601:CAB196601 CJV196601:CJX196601 CTR196601:CTT196601 DDN196601:DDP196601 DNJ196601:DNL196601 DXF196601:DXH196601 EHB196601:EHD196601 EQX196601:EQZ196601 FAT196601:FAV196601 FKP196601:FKR196601 FUL196601:FUN196601 GEH196601:GEJ196601 GOD196601:GOF196601 GXZ196601:GYB196601 HHV196601:HHX196601 HRR196601:HRT196601 IBN196601:IBP196601 ILJ196601:ILL196601 IVF196601:IVH196601 JFB196601:JFD196601 JOX196601:JOZ196601 JYT196601:JYV196601 KIP196601:KIR196601 KSL196601:KSN196601 LCH196601:LCJ196601 LMD196601:LMF196601 LVZ196601:LWB196601 MFV196601:MFX196601 MPR196601:MPT196601 MZN196601:MZP196601 NJJ196601:NJL196601 NTF196601:NTH196601 ODB196601:ODD196601 OMX196601:OMZ196601 OWT196601:OWV196601 PGP196601:PGR196601 PQL196601:PQN196601 QAH196601:QAJ196601 QKD196601:QKF196601 QTZ196601:QUB196601 RDV196601:RDX196601 RNR196601:RNT196601 RXN196601:RXP196601 SHJ196601:SHL196601 SRF196601:SRH196601 TBB196601:TBD196601 TKX196601:TKZ196601 TUT196601:TUV196601 UEP196601:UER196601 UOL196601:UON196601 UYH196601:UYJ196601 VID196601:VIF196601 VRZ196601:VSB196601 WBV196601:WBX196601 WLR196601:WLT196601 WVN196601:WVP196601 F262137:H262137 JB262137:JD262137 SX262137:SZ262137 ACT262137:ACV262137 AMP262137:AMR262137 AWL262137:AWN262137 BGH262137:BGJ262137 BQD262137:BQF262137 BZZ262137:CAB262137 CJV262137:CJX262137 CTR262137:CTT262137 DDN262137:DDP262137 DNJ262137:DNL262137 DXF262137:DXH262137 EHB262137:EHD262137 EQX262137:EQZ262137 FAT262137:FAV262137 FKP262137:FKR262137 FUL262137:FUN262137 GEH262137:GEJ262137 GOD262137:GOF262137 GXZ262137:GYB262137 HHV262137:HHX262137 HRR262137:HRT262137 IBN262137:IBP262137 ILJ262137:ILL262137 IVF262137:IVH262137 JFB262137:JFD262137 JOX262137:JOZ262137 JYT262137:JYV262137 KIP262137:KIR262137 KSL262137:KSN262137 LCH262137:LCJ262137 LMD262137:LMF262137 LVZ262137:LWB262137 MFV262137:MFX262137 MPR262137:MPT262137 MZN262137:MZP262137 NJJ262137:NJL262137 NTF262137:NTH262137 ODB262137:ODD262137 OMX262137:OMZ262137 OWT262137:OWV262137 PGP262137:PGR262137 PQL262137:PQN262137 QAH262137:QAJ262137 QKD262137:QKF262137 QTZ262137:QUB262137 RDV262137:RDX262137 RNR262137:RNT262137 RXN262137:RXP262137 SHJ262137:SHL262137 SRF262137:SRH262137 TBB262137:TBD262137 TKX262137:TKZ262137 TUT262137:TUV262137 UEP262137:UER262137 UOL262137:UON262137 UYH262137:UYJ262137 VID262137:VIF262137 VRZ262137:VSB262137 WBV262137:WBX262137 WLR262137:WLT262137 WVN262137:WVP262137 F327673:H327673 JB327673:JD327673 SX327673:SZ327673 ACT327673:ACV327673 AMP327673:AMR327673 AWL327673:AWN327673 BGH327673:BGJ327673 BQD327673:BQF327673 BZZ327673:CAB327673 CJV327673:CJX327673 CTR327673:CTT327673 DDN327673:DDP327673 DNJ327673:DNL327673 DXF327673:DXH327673 EHB327673:EHD327673 EQX327673:EQZ327673 FAT327673:FAV327673 FKP327673:FKR327673 FUL327673:FUN327673 GEH327673:GEJ327673 GOD327673:GOF327673 GXZ327673:GYB327673 HHV327673:HHX327673 HRR327673:HRT327673 IBN327673:IBP327673 ILJ327673:ILL327673 IVF327673:IVH327673 JFB327673:JFD327673 JOX327673:JOZ327673 JYT327673:JYV327673 KIP327673:KIR327673 KSL327673:KSN327673 LCH327673:LCJ327673 LMD327673:LMF327673 LVZ327673:LWB327673 MFV327673:MFX327673 MPR327673:MPT327673 MZN327673:MZP327673 NJJ327673:NJL327673 NTF327673:NTH327673 ODB327673:ODD327673 OMX327673:OMZ327673 OWT327673:OWV327673 PGP327673:PGR327673 PQL327673:PQN327673 QAH327673:QAJ327673 QKD327673:QKF327673 QTZ327673:QUB327673 RDV327673:RDX327673 RNR327673:RNT327673 RXN327673:RXP327673 SHJ327673:SHL327673 SRF327673:SRH327673 TBB327673:TBD327673 TKX327673:TKZ327673 TUT327673:TUV327673 UEP327673:UER327673 UOL327673:UON327673 UYH327673:UYJ327673 VID327673:VIF327673 VRZ327673:VSB327673 WBV327673:WBX327673 WLR327673:WLT327673 WVN327673:WVP327673 F393209:H393209 JB393209:JD393209 SX393209:SZ393209 ACT393209:ACV393209 AMP393209:AMR393209 AWL393209:AWN393209 BGH393209:BGJ393209 BQD393209:BQF393209 BZZ393209:CAB393209 CJV393209:CJX393209 CTR393209:CTT393209 DDN393209:DDP393209 DNJ393209:DNL393209 DXF393209:DXH393209 EHB393209:EHD393209 EQX393209:EQZ393209 FAT393209:FAV393209 FKP393209:FKR393209 FUL393209:FUN393209 GEH393209:GEJ393209 GOD393209:GOF393209 GXZ393209:GYB393209 HHV393209:HHX393209 HRR393209:HRT393209 IBN393209:IBP393209 ILJ393209:ILL393209 IVF393209:IVH393209 JFB393209:JFD393209 JOX393209:JOZ393209 JYT393209:JYV393209 KIP393209:KIR393209 KSL393209:KSN393209 LCH393209:LCJ393209 LMD393209:LMF393209 LVZ393209:LWB393209 MFV393209:MFX393209 MPR393209:MPT393209 MZN393209:MZP393209 NJJ393209:NJL393209 NTF393209:NTH393209 ODB393209:ODD393209 OMX393209:OMZ393209 OWT393209:OWV393209 PGP393209:PGR393209 PQL393209:PQN393209 QAH393209:QAJ393209 QKD393209:QKF393209 QTZ393209:QUB393209 RDV393209:RDX393209 RNR393209:RNT393209 RXN393209:RXP393209 SHJ393209:SHL393209 SRF393209:SRH393209 TBB393209:TBD393209 TKX393209:TKZ393209 TUT393209:TUV393209 UEP393209:UER393209 UOL393209:UON393209 UYH393209:UYJ393209 VID393209:VIF393209 VRZ393209:VSB393209 WBV393209:WBX393209 WLR393209:WLT393209 WVN393209:WVP393209 F458745:H458745 JB458745:JD458745 SX458745:SZ458745 ACT458745:ACV458745 AMP458745:AMR458745 AWL458745:AWN458745 BGH458745:BGJ458745 BQD458745:BQF458745 BZZ458745:CAB458745 CJV458745:CJX458745 CTR458745:CTT458745 DDN458745:DDP458745 DNJ458745:DNL458745 DXF458745:DXH458745 EHB458745:EHD458745 EQX458745:EQZ458745 FAT458745:FAV458745 FKP458745:FKR458745 FUL458745:FUN458745 GEH458745:GEJ458745 GOD458745:GOF458745 GXZ458745:GYB458745 HHV458745:HHX458745 HRR458745:HRT458745 IBN458745:IBP458745 ILJ458745:ILL458745 IVF458745:IVH458745 JFB458745:JFD458745 JOX458745:JOZ458745 JYT458745:JYV458745 KIP458745:KIR458745 KSL458745:KSN458745 LCH458745:LCJ458745 LMD458745:LMF458745 LVZ458745:LWB458745 MFV458745:MFX458745 MPR458745:MPT458745 MZN458745:MZP458745 NJJ458745:NJL458745 NTF458745:NTH458745 ODB458745:ODD458745 OMX458745:OMZ458745 OWT458745:OWV458745 PGP458745:PGR458745 PQL458745:PQN458745 QAH458745:QAJ458745 QKD458745:QKF458745 QTZ458745:QUB458745 RDV458745:RDX458745 RNR458745:RNT458745 RXN458745:RXP458745 SHJ458745:SHL458745 SRF458745:SRH458745 TBB458745:TBD458745 TKX458745:TKZ458745 TUT458745:TUV458745 UEP458745:UER458745 UOL458745:UON458745 UYH458745:UYJ458745 VID458745:VIF458745 VRZ458745:VSB458745 WBV458745:WBX458745 WLR458745:WLT458745 WVN458745:WVP458745 F524281:H524281 JB524281:JD524281 SX524281:SZ524281 ACT524281:ACV524281 AMP524281:AMR524281 AWL524281:AWN524281 BGH524281:BGJ524281 BQD524281:BQF524281 BZZ524281:CAB524281 CJV524281:CJX524281 CTR524281:CTT524281 DDN524281:DDP524281 DNJ524281:DNL524281 DXF524281:DXH524281 EHB524281:EHD524281 EQX524281:EQZ524281 FAT524281:FAV524281 FKP524281:FKR524281 FUL524281:FUN524281 GEH524281:GEJ524281 GOD524281:GOF524281 GXZ524281:GYB524281 HHV524281:HHX524281 HRR524281:HRT524281 IBN524281:IBP524281 ILJ524281:ILL524281 IVF524281:IVH524281 JFB524281:JFD524281 JOX524281:JOZ524281 JYT524281:JYV524281 KIP524281:KIR524281 KSL524281:KSN524281 LCH524281:LCJ524281 LMD524281:LMF524281 LVZ524281:LWB524281 MFV524281:MFX524281 MPR524281:MPT524281 MZN524281:MZP524281 NJJ524281:NJL524281 NTF524281:NTH524281 ODB524281:ODD524281 OMX524281:OMZ524281 OWT524281:OWV524281 PGP524281:PGR524281 PQL524281:PQN524281 QAH524281:QAJ524281 QKD524281:QKF524281 QTZ524281:QUB524281 RDV524281:RDX524281 RNR524281:RNT524281 RXN524281:RXP524281 SHJ524281:SHL524281 SRF524281:SRH524281 TBB524281:TBD524281 TKX524281:TKZ524281 TUT524281:TUV524281 UEP524281:UER524281 UOL524281:UON524281 UYH524281:UYJ524281 VID524281:VIF524281 VRZ524281:VSB524281 WBV524281:WBX524281 WLR524281:WLT524281 WVN524281:WVP524281 F589817:H589817 JB589817:JD589817 SX589817:SZ589817 ACT589817:ACV589817 AMP589817:AMR589817 AWL589817:AWN589817 BGH589817:BGJ589817 BQD589817:BQF589817 BZZ589817:CAB589817 CJV589817:CJX589817 CTR589817:CTT589817 DDN589817:DDP589817 DNJ589817:DNL589817 DXF589817:DXH589817 EHB589817:EHD589817 EQX589817:EQZ589817 FAT589817:FAV589817 FKP589817:FKR589817 FUL589817:FUN589817 GEH589817:GEJ589817 GOD589817:GOF589817 GXZ589817:GYB589817 HHV589817:HHX589817 HRR589817:HRT589817 IBN589817:IBP589817 ILJ589817:ILL589817 IVF589817:IVH589817 JFB589817:JFD589817 JOX589817:JOZ589817 JYT589817:JYV589817 KIP589817:KIR589817 KSL589817:KSN589817 LCH589817:LCJ589817 LMD589817:LMF589817 LVZ589817:LWB589817 MFV589817:MFX589817 MPR589817:MPT589817 MZN589817:MZP589817 NJJ589817:NJL589817 NTF589817:NTH589817 ODB589817:ODD589817 OMX589817:OMZ589817 OWT589817:OWV589817 PGP589817:PGR589817 PQL589817:PQN589817 QAH589817:QAJ589817 QKD589817:QKF589817 QTZ589817:QUB589817 RDV589817:RDX589817 RNR589817:RNT589817 RXN589817:RXP589817 SHJ589817:SHL589817 SRF589817:SRH589817 TBB589817:TBD589817 TKX589817:TKZ589817 TUT589817:TUV589817 UEP589817:UER589817 UOL589817:UON589817 UYH589817:UYJ589817 VID589817:VIF589817 VRZ589817:VSB589817 WBV589817:WBX589817 WLR589817:WLT589817 WVN589817:WVP589817 F655353:H655353 JB655353:JD655353 SX655353:SZ655353 ACT655353:ACV655353 AMP655353:AMR655353 AWL655353:AWN655353 BGH655353:BGJ655353 BQD655353:BQF655353 BZZ655353:CAB655353 CJV655353:CJX655353 CTR655353:CTT655353 DDN655353:DDP655353 DNJ655353:DNL655353 DXF655353:DXH655353 EHB655353:EHD655353 EQX655353:EQZ655353 FAT655353:FAV655353 FKP655353:FKR655353 FUL655353:FUN655353 GEH655353:GEJ655353 GOD655353:GOF655353 GXZ655353:GYB655353 HHV655353:HHX655353 HRR655353:HRT655353 IBN655353:IBP655353 ILJ655353:ILL655353 IVF655353:IVH655353 JFB655353:JFD655353 JOX655353:JOZ655353 JYT655353:JYV655353 KIP655353:KIR655353 KSL655353:KSN655353 LCH655353:LCJ655353 LMD655353:LMF655353 LVZ655353:LWB655353 MFV655353:MFX655353 MPR655353:MPT655353 MZN655353:MZP655353 NJJ655353:NJL655353 NTF655353:NTH655353 ODB655353:ODD655353 OMX655353:OMZ655353 OWT655353:OWV655353 PGP655353:PGR655353 PQL655353:PQN655353 QAH655353:QAJ655353 QKD655353:QKF655353 QTZ655353:QUB655353 RDV655353:RDX655353 RNR655353:RNT655353 RXN655353:RXP655353 SHJ655353:SHL655353 SRF655353:SRH655353 TBB655353:TBD655353 TKX655353:TKZ655353 TUT655353:TUV655353 UEP655353:UER655353 UOL655353:UON655353 UYH655353:UYJ655353 VID655353:VIF655353 VRZ655353:VSB655353 WBV655353:WBX655353 WLR655353:WLT655353 WVN655353:WVP655353 F720889:H720889 JB720889:JD720889 SX720889:SZ720889 ACT720889:ACV720889 AMP720889:AMR720889 AWL720889:AWN720889 BGH720889:BGJ720889 BQD720889:BQF720889 BZZ720889:CAB720889 CJV720889:CJX720889 CTR720889:CTT720889 DDN720889:DDP720889 DNJ720889:DNL720889 DXF720889:DXH720889 EHB720889:EHD720889 EQX720889:EQZ720889 FAT720889:FAV720889 FKP720889:FKR720889 FUL720889:FUN720889 GEH720889:GEJ720889 GOD720889:GOF720889 GXZ720889:GYB720889 HHV720889:HHX720889 HRR720889:HRT720889 IBN720889:IBP720889 ILJ720889:ILL720889 IVF720889:IVH720889 JFB720889:JFD720889 JOX720889:JOZ720889 JYT720889:JYV720889 KIP720889:KIR720889 KSL720889:KSN720889 LCH720889:LCJ720889 LMD720889:LMF720889 LVZ720889:LWB720889 MFV720889:MFX720889 MPR720889:MPT720889 MZN720889:MZP720889 NJJ720889:NJL720889 NTF720889:NTH720889 ODB720889:ODD720889 OMX720889:OMZ720889 OWT720889:OWV720889 PGP720889:PGR720889 PQL720889:PQN720889 QAH720889:QAJ720889 QKD720889:QKF720889 QTZ720889:QUB720889 RDV720889:RDX720889 RNR720889:RNT720889 RXN720889:RXP720889 SHJ720889:SHL720889 SRF720889:SRH720889 TBB720889:TBD720889 TKX720889:TKZ720889 TUT720889:TUV720889 UEP720889:UER720889 UOL720889:UON720889 UYH720889:UYJ720889 VID720889:VIF720889 VRZ720889:VSB720889 WBV720889:WBX720889 WLR720889:WLT720889 WVN720889:WVP720889 F786425:H786425 JB786425:JD786425 SX786425:SZ786425 ACT786425:ACV786425 AMP786425:AMR786425 AWL786425:AWN786425 BGH786425:BGJ786425 BQD786425:BQF786425 BZZ786425:CAB786425 CJV786425:CJX786425 CTR786425:CTT786425 DDN786425:DDP786425 DNJ786425:DNL786425 DXF786425:DXH786425 EHB786425:EHD786425 EQX786425:EQZ786425 FAT786425:FAV786425 FKP786425:FKR786425 FUL786425:FUN786425 GEH786425:GEJ786425 GOD786425:GOF786425 GXZ786425:GYB786425 HHV786425:HHX786425 HRR786425:HRT786425 IBN786425:IBP786425 ILJ786425:ILL786425 IVF786425:IVH786425 JFB786425:JFD786425 JOX786425:JOZ786425 JYT786425:JYV786425 KIP786425:KIR786425 KSL786425:KSN786425 LCH786425:LCJ786425 LMD786425:LMF786425 LVZ786425:LWB786425 MFV786425:MFX786425 MPR786425:MPT786425 MZN786425:MZP786425 NJJ786425:NJL786425 NTF786425:NTH786425 ODB786425:ODD786425 OMX786425:OMZ786425 OWT786425:OWV786425 PGP786425:PGR786425 PQL786425:PQN786425 QAH786425:QAJ786425 QKD786425:QKF786425 QTZ786425:QUB786425 RDV786425:RDX786425 RNR786425:RNT786425 RXN786425:RXP786425 SHJ786425:SHL786425 SRF786425:SRH786425 TBB786425:TBD786425 TKX786425:TKZ786425 TUT786425:TUV786425 UEP786425:UER786425 UOL786425:UON786425 UYH786425:UYJ786425 VID786425:VIF786425 VRZ786425:VSB786425 WBV786425:WBX786425 WLR786425:WLT786425 WVN786425:WVP786425 F851961:H851961 JB851961:JD851961 SX851961:SZ851961 ACT851961:ACV851961 AMP851961:AMR851961 AWL851961:AWN851961 BGH851961:BGJ851961 BQD851961:BQF851961 BZZ851961:CAB851961 CJV851961:CJX851961 CTR851961:CTT851961 DDN851961:DDP851961 DNJ851961:DNL851961 DXF851961:DXH851961 EHB851961:EHD851961 EQX851961:EQZ851961 FAT851961:FAV851961 FKP851961:FKR851961 FUL851961:FUN851961 GEH851961:GEJ851961 GOD851961:GOF851961 GXZ851961:GYB851961 HHV851961:HHX851961 HRR851961:HRT851961 IBN851961:IBP851961 ILJ851961:ILL851961 IVF851961:IVH851961 JFB851961:JFD851961 JOX851961:JOZ851961 JYT851961:JYV851961 KIP851961:KIR851961 KSL851961:KSN851961 LCH851961:LCJ851961 LMD851961:LMF851961 LVZ851961:LWB851961 MFV851961:MFX851961 MPR851961:MPT851961 MZN851961:MZP851961 NJJ851961:NJL851961 NTF851961:NTH851961 ODB851961:ODD851961 OMX851961:OMZ851961 OWT851961:OWV851961 PGP851961:PGR851961 PQL851961:PQN851961 QAH851961:QAJ851961 QKD851961:QKF851961 QTZ851961:QUB851961 RDV851961:RDX851961 RNR851961:RNT851961 RXN851961:RXP851961 SHJ851961:SHL851961 SRF851961:SRH851961 TBB851961:TBD851961 TKX851961:TKZ851961 TUT851961:TUV851961 UEP851961:UER851961 UOL851961:UON851961 UYH851961:UYJ851961 VID851961:VIF851961 VRZ851961:VSB851961 WBV851961:WBX851961 WLR851961:WLT851961 WVN851961:WVP851961 F917497:H917497 JB917497:JD917497 SX917497:SZ917497 ACT917497:ACV917497 AMP917497:AMR917497 AWL917497:AWN917497 BGH917497:BGJ917497 BQD917497:BQF917497 BZZ917497:CAB917497 CJV917497:CJX917497 CTR917497:CTT917497 DDN917497:DDP917497 DNJ917497:DNL917497 DXF917497:DXH917497 EHB917497:EHD917497 EQX917497:EQZ917497 FAT917497:FAV917497 FKP917497:FKR917497 FUL917497:FUN917497 GEH917497:GEJ917497 GOD917497:GOF917497 GXZ917497:GYB917497 HHV917497:HHX917497 HRR917497:HRT917497 IBN917497:IBP917497 ILJ917497:ILL917497 IVF917497:IVH917497 JFB917497:JFD917497 JOX917497:JOZ917497 JYT917497:JYV917497 KIP917497:KIR917497 KSL917497:KSN917497 LCH917497:LCJ917497 LMD917497:LMF917497 LVZ917497:LWB917497 MFV917497:MFX917497 MPR917497:MPT917497 MZN917497:MZP917497 NJJ917497:NJL917497 NTF917497:NTH917497 ODB917497:ODD917497 OMX917497:OMZ917497 OWT917497:OWV917497 PGP917497:PGR917497 PQL917497:PQN917497 QAH917497:QAJ917497 QKD917497:QKF917497 QTZ917497:QUB917497 RDV917497:RDX917497 RNR917497:RNT917497 RXN917497:RXP917497 SHJ917497:SHL917497 SRF917497:SRH917497 TBB917497:TBD917497 TKX917497:TKZ917497 TUT917497:TUV917497 UEP917497:UER917497 UOL917497:UON917497 UYH917497:UYJ917497 VID917497:VIF917497 VRZ917497:VSB917497 WBV917497:WBX917497 WLR917497:WLT917497 WVN917497:WVP917497 F983033:H983033 JB983033:JD983033 SX983033:SZ983033 ACT983033:ACV983033 AMP983033:AMR983033 AWL983033:AWN983033 BGH983033:BGJ983033 BQD983033:BQF983033 BZZ983033:CAB983033 CJV983033:CJX983033 CTR983033:CTT983033 DDN983033:DDP983033 DNJ983033:DNL983033 DXF983033:DXH983033 EHB983033:EHD983033 EQX983033:EQZ983033 FAT983033:FAV983033 FKP983033:FKR983033 FUL983033:FUN983033 GEH983033:GEJ983033 GOD983033:GOF983033 GXZ983033:GYB983033 HHV983033:HHX983033 HRR983033:HRT983033 IBN983033:IBP983033 ILJ983033:ILL983033 IVF983033:IVH983033 JFB983033:JFD983033 JOX983033:JOZ983033 JYT983033:JYV983033 KIP983033:KIR983033 KSL983033:KSN983033 LCH983033:LCJ983033 LMD983033:LMF983033 LVZ983033:LWB983033 MFV983033:MFX983033 MPR983033:MPT983033 MZN983033:MZP983033 NJJ983033:NJL983033 NTF983033:NTH983033 ODB983033:ODD983033 OMX983033:OMZ983033 OWT983033:OWV983033 PGP983033:PGR983033 PQL983033:PQN983033 QAH983033:QAJ983033 QKD983033:QKF983033 QTZ983033:QUB983033 RDV983033:RDX983033 RNR983033:RNT983033 RXN983033:RXP983033 SHJ983033:SHL983033 SRF983033:SRH983033 TBB983033:TBD983033 TKX983033:TKZ983033 TUT983033:TUV983033 UEP983033:UER983033 UOL983033:UON983033 UYH983033:UYJ983033 VID983033:VIF983033 VRZ983033:VSB983033 WBV983033:WBX983033 WLR983033:WLT983033" xr:uid="{731A2F08-B1DF-4058-9FF5-04B76ADEAE74}">
      <formula1>"5,4,－"</formula1>
    </dataValidation>
  </dataValidations>
  <pageMargins left="0.7" right="0.7" top="0.75" bottom="0.75" header="0.3" footer="0.3"/>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B81E05-9377-4099-A6F1-570D65D32760}">
          <x14:formula1>
            <xm:f>"□,■"</xm:f>
          </x14:formula1>
          <xm:sqref>Q6 JM6 TI6 ADE6 ANA6 AWW6 BGS6 BQO6 CAK6 CKG6 CUC6 DDY6 DNU6 DXQ6 EHM6 ERI6 FBE6 FLA6 FUW6 GES6 GOO6 GYK6 HIG6 HSC6 IBY6 ILU6 IVQ6 JFM6 JPI6 JZE6 KJA6 KSW6 LCS6 LMO6 LWK6 MGG6 MQC6 MZY6 NJU6 NTQ6 ODM6 ONI6 OXE6 PHA6 PQW6 QAS6 QKO6 QUK6 REG6 ROC6 RXY6 SHU6 SRQ6 TBM6 TLI6 TVE6 UFA6 UOW6 UYS6 VIO6 VSK6 WCG6 WMC6 WVY6 Q65529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Q131065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Q196601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Q262137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Q327673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Q393209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Q458745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Q524281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Q589817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Q655353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Q720889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Q786425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Q851961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Q917497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Q983033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U32:U33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P65531 JL65531 TH65531 ADD65531 AMZ65531 AWV65531 BGR65531 BQN65531 CAJ65531 CKF65531 CUB65531 DDX65531 DNT65531 DXP65531 EHL65531 ERH65531 FBD65531 FKZ65531 FUV65531 GER65531 GON65531 GYJ65531 HIF65531 HSB65531 IBX65531 ILT65531 IVP65531 JFL65531 JPH65531 JZD65531 KIZ65531 KSV65531 LCR65531 LMN65531 LWJ65531 MGF65531 MQB65531 MZX65531 NJT65531 NTP65531 ODL65531 ONH65531 OXD65531 PGZ65531 PQV65531 QAR65531 QKN65531 QUJ65531 REF65531 ROB65531 RXX65531 SHT65531 SRP65531 TBL65531 TLH65531 TVD65531 UEZ65531 UOV65531 UYR65531 VIN65531 VSJ65531 WCF65531 WMB65531 WVX65531 P131067 JL131067 TH131067 ADD131067 AMZ131067 AWV131067 BGR131067 BQN131067 CAJ131067 CKF131067 CUB131067 DDX131067 DNT131067 DXP131067 EHL131067 ERH131067 FBD131067 FKZ131067 FUV131067 GER131067 GON131067 GYJ131067 HIF131067 HSB131067 IBX131067 ILT131067 IVP131067 JFL131067 JPH131067 JZD131067 KIZ131067 KSV131067 LCR131067 LMN131067 LWJ131067 MGF131067 MQB131067 MZX131067 NJT131067 NTP131067 ODL131067 ONH131067 OXD131067 PGZ131067 PQV131067 QAR131067 QKN131067 QUJ131067 REF131067 ROB131067 RXX131067 SHT131067 SRP131067 TBL131067 TLH131067 TVD131067 UEZ131067 UOV131067 UYR131067 VIN131067 VSJ131067 WCF131067 WMB131067 WVX131067 P196603 JL196603 TH196603 ADD196603 AMZ196603 AWV196603 BGR196603 BQN196603 CAJ196603 CKF196603 CUB196603 DDX196603 DNT196603 DXP196603 EHL196603 ERH196603 FBD196603 FKZ196603 FUV196603 GER196603 GON196603 GYJ196603 HIF196603 HSB196603 IBX196603 ILT196603 IVP196603 JFL196603 JPH196603 JZD196603 KIZ196603 KSV196603 LCR196603 LMN196603 LWJ196603 MGF196603 MQB196603 MZX196603 NJT196603 NTP196603 ODL196603 ONH196603 OXD196603 PGZ196603 PQV196603 QAR196603 QKN196603 QUJ196603 REF196603 ROB196603 RXX196603 SHT196603 SRP196603 TBL196603 TLH196603 TVD196603 UEZ196603 UOV196603 UYR196603 VIN196603 VSJ196603 WCF196603 WMB196603 WVX196603 P262139 JL262139 TH262139 ADD262139 AMZ262139 AWV262139 BGR262139 BQN262139 CAJ262139 CKF262139 CUB262139 DDX262139 DNT262139 DXP262139 EHL262139 ERH262139 FBD262139 FKZ262139 FUV262139 GER262139 GON262139 GYJ262139 HIF262139 HSB262139 IBX262139 ILT262139 IVP262139 JFL262139 JPH262139 JZD262139 KIZ262139 KSV262139 LCR262139 LMN262139 LWJ262139 MGF262139 MQB262139 MZX262139 NJT262139 NTP262139 ODL262139 ONH262139 OXD262139 PGZ262139 PQV262139 QAR262139 QKN262139 QUJ262139 REF262139 ROB262139 RXX262139 SHT262139 SRP262139 TBL262139 TLH262139 TVD262139 UEZ262139 UOV262139 UYR262139 VIN262139 VSJ262139 WCF262139 WMB262139 WVX262139 P327675 JL327675 TH327675 ADD327675 AMZ327675 AWV327675 BGR327675 BQN327675 CAJ327675 CKF327675 CUB327675 DDX327675 DNT327675 DXP327675 EHL327675 ERH327675 FBD327675 FKZ327675 FUV327675 GER327675 GON327675 GYJ327675 HIF327675 HSB327675 IBX327675 ILT327675 IVP327675 JFL327675 JPH327675 JZD327675 KIZ327675 KSV327675 LCR327675 LMN327675 LWJ327675 MGF327675 MQB327675 MZX327675 NJT327675 NTP327675 ODL327675 ONH327675 OXD327675 PGZ327675 PQV327675 QAR327675 QKN327675 QUJ327675 REF327675 ROB327675 RXX327675 SHT327675 SRP327675 TBL327675 TLH327675 TVD327675 UEZ327675 UOV327675 UYR327675 VIN327675 VSJ327675 WCF327675 WMB327675 WVX327675 P393211 JL393211 TH393211 ADD393211 AMZ393211 AWV393211 BGR393211 BQN393211 CAJ393211 CKF393211 CUB393211 DDX393211 DNT393211 DXP393211 EHL393211 ERH393211 FBD393211 FKZ393211 FUV393211 GER393211 GON393211 GYJ393211 HIF393211 HSB393211 IBX393211 ILT393211 IVP393211 JFL393211 JPH393211 JZD393211 KIZ393211 KSV393211 LCR393211 LMN393211 LWJ393211 MGF393211 MQB393211 MZX393211 NJT393211 NTP393211 ODL393211 ONH393211 OXD393211 PGZ393211 PQV393211 QAR393211 QKN393211 QUJ393211 REF393211 ROB393211 RXX393211 SHT393211 SRP393211 TBL393211 TLH393211 TVD393211 UEZ393211 UOV393211 UYR393211 VIN393211 VSJ393211 WCF393211 WMB393211 WVX393211 P458747 JL458747 TH458747 ADD458747 AMZ458747 AWV458747 BGR458747 BQN458747 CAJ458747 CKF458747 CUB458747 DDX458747 DNT458747 DXP458747 EHL458747 ERH458747 FBD458747 FKZ458747 FUV458747 GER458747 GON458747 GYJ458747 HIF458747 HSB458747 IBX458747 ILT458747 IVP458747 JFL458747 JPH458747 JZD458747 KIZ458747 KSV458747 LCR458747 LMN458747 LWJ458747 MGF458747 MQB458747 MZX458747 NJT458747 NTP458747 ODL458747 ONH458747 OXD458747 PGZ458747 PQV458747 QAR458747 QKN458747 QUJ458747 REF458747 ROB458747 RXX458747 SHT458747 SRP458747 TBL458747 TLH458747 TVD458747 UEZ458747 UOV458747 UYR458747 VIN458747 VSJ458747 WCF458747 WMB458747 WVX458747 P524283 JL524283 TH524283 ADD524283 AMZ524283 AWV524283 BGR524283 BQN524283 CAJ524283 CKF524283 CUB524283 DDX524283 DNT524283 DXP524283 EHL524283 ERH524283 FBD524283 FKZ524283 FUV524283 GER524283 GON524283 GYJ524283 HIF524283 HSB524283 IBX524283 ILT524283 IVP524283 JFL524283 JPH524283 JZD524283 KIZ524283 KSV524283 LCR524283 LMN524283 LWJ524283 MGF524283 MQB524283 MZX524283 NJT524283 NTP524283 ODL524283 ONH524283 OXD524283 PGZ524283 PQV524283 QAR524283 QKN524283 QUJ524283 REF524283 ROB524283 RXX524283 SHT524283 SRP524283 TBL524283 TLH524283 TVD524283 UEZ524283 UOV524283 UYR524283 VIN524283 VSJ524283 WCF524283 WMB524283 WVX524283 P589819 JL589819 TH589819 ADD589819 AMZ589819 AWV589819 BGR589819 BQN589819 CAJ589819 CKF589819 CUB589819 DDX589819 DNT589819 DXP589819 EHL589819 ERH589819 FBD589819 FKZ589819 FUV589819 GER589819 GON589819 GYJ589819 HIF589819 HSB589819 IBX589819 ILT589819 IVP589819 JFL589819 JPH589819 JZD589819 KIZ589819 KSV589819 LCR589819 LMN589819 LWJ589819 MGF589819 MQB589819 MZX589819 NJT589819 NTP589819 ODL589819 ONH589819 OXD589819 PGZ589819 PQV589819 QAR589819 QKN589819 QUJ589819 REF589819 ROB589819 RXX589819 SHT589819 SRP589819 TBL589819 TLH589819 TVD589819 UEZ589819 UOV589819 UYR589819 VIN589819 VSJ589819 WCF589819 WMB589819 WVX589819 P655355 JL655355 TH655355 ADD655355 AMZ655355 AWV655355 BGR655355 BQN655355 CAJ655355 CKF655355 CUB655355 DDX655355 DNT655355 DXP655355 EHL655355 ERH655355 FBD655355 FKZ655355 FUV655355 GER655355 GON655355 GYJ655355 HIF655355 HSB655355 IBX655355 ILT655355 IVP655355 JFL655355 JPH655355 JZD655355 KIZ655355 KSV655355 LCR655355 LMN655355 LWJ655355 MGF655355 MQB655355 MZX655355 NJT655355 NTP655355 ODL655355 ONH655355 OXD655355 PGZ655355 PQV655355 QAR655355 QKN655355 QUJ655355 REF655355 ROB655355 RXX655355 SHT655355 SRP655355 TBL655355 TLH655355 TVD655355 UEZ655355 UOV655355 UYR655355 VIN655355 VSJ655355 WCF655355 WMB655355 WVX655355 P720891 JL720891 TH720891 ADD720891 AMZ720891 AWV720891 BGR720891 BQN720891 CAJ720891 CKF720891 CUB720891 DDX720891 DNT720891 DXP720891 EHL720891 ERH720891 FBD720891 FKZ720891 FUV720891 GER720891 GON720891 GYJ720891 HIF720891 HSB720891 IBX720891 ILT720891 IVP720891 JFL720891 JPH720891 JZD720891 KIZ720891 KSV720891 LCR720891 LMN720891 LWJ720891 MGF720891 MQB720891 MZX720891 NJT720891 NTP720891 ODL720891 ONH720891 OXD720891 PGZ720891 PQV720891 QAR720891 QKN720891 QUJ720891 REF720891 ROB720891 RXX720891 SHT720891 SRP720891 TBL720891 TLH720891 TVD720891 UEZ720891 UOV720891 UYR720891 VIN720891 VSJ720891 WCF720891 WMB720891 WVX720891 P786427 JL786427 TH786427 ADD786427 AMZ786427 AWV786427 BGR786427 BQN786427 CAJ786427 CKF786427 CUB786427 DDX786427 DNT786427 DXP786427 EHL786427 ERH786427 FBD786427 FKZ786427 FUV786427 GER786427 GON786427 GYJ786427 HIF786427 HSB786427 IBX786427 ILT786427 IVP786427 JFL786427 JPH786427 JZD786427 KIZ786427 KSV786427 LCR786427 LMN786427 LWJ786427 MGF786427 MQB786427 MZX786427 NJT786427 NTP786427 ODL786427 ONH786427 OXD786427 PGZ786427 PQV786427 QAR786427 QKN786427 QUJ786427 REF786427 ROB786427 RXX786427 SHT786427 SRP786427 TBL786427 TLH786427 TVD786427 UEZ786427 UOV786427 UYR786427 VIN786427 VSJ786427 WCF786427 WMB786427 WVX786427 P851963 JL851963 TH851963 ADD851963 AMZ851963 AWV851963 BGR851963 BQN851963 CAJ851963 CKF851963 CUB851963 DDX851963 DNT851963 DXP851963 EHL851963 ERH851963 FBD851963 FKZ851963 FUV851963 GER851963 GON851963 GYJ851963 HIF851963 HSB851963 IBX851963 ILT851963 IVP851963 JFL851963 JPH851963 JZD851963 KIZ851963 KSV851963 LCR851963 LMN851963 LWJ851963 MGF851963 MQB851963 MZX851963 NJT851963 NTP851963 ODL851963 ONH851963 OXD851963 PGZ851963 PQV851963 QAR851963 QKN851963 QUJ851963 REF851963 ROB851963 RXX851963 SHT851963 SRP851963 TBL851963 TLH851963 TVD851963 UEZ851963 UOV851963 UYR851963 VIN851963 VSJ851963 WCF851963 WMB851963 WVX851963 P917499 JL917499 TH917499 ADD917499 AMZ917499 AWV917499 BGR917499 BQN917499 CAJ917499 CKF917499 CUB917499 DDX917499 DNT917499 DXP917499 EHL917499 ERH917499 FBD917499 FKZ917499 FUV917499 GER917499 GON917499 GYJ917499 HIF917499 HSB917499 IBX917499 ILT917499 IVP917499 JFL917499 JPH917499 JZD917499 KIZ917499 KSV917499 LCR917499 LMN917499 LWJ917499 MGF917499 MQB917499 MZX917499 NJT917499 NTP917499 ODL917499 ONH917499 OXD917499 PGZ917499 PQV917499 QAR917499 QKN917499 QUJ917499 REF917499 ROB917499 RXX917499 SHT917499 SRP917499 TBL917499 TLH917499 TVD917499 UEZ917499 UOV917499 UYR917499 VIN917499 VSJ917499 WCF917499 WMB917499 WVX917499 P983035 JL983035 TH983035 ADD983035 AMZ983035 AWV983035 BGR983035 BQN983035 CAJ983035 CKF983035 CUB983035 DDX983035 DNT983035 DXP983035 EHL983035 ERH983035 FBD983035 FKZ983035 FUV983035 GER983035 GON983035 GYJ983035 HIF983035 HSB983035 IBX983035 ILT983035 IVP983035 JFL983035 JPH983035 JZD983035 KIZ983035 KSV983035 LCR983035 LMN983035 LWJ983035 MGF983035 MQB983035 MZX983035 NJT983035 NTP983035 ODL983035 ONH983035 OXD983035 PGZ983035 PQV983035 QAR983035 QKN983035 QUJ983035 REF983035 ROB983035 RXX983035 SHT983035 SRP983035 TBL983035 TLH983035 TVD983035 UEZ983035 UOV983035 UYR983035 VIN983035 VSJ983035 WCF983035 WMB983035 WVX983035 V11:V13 JR11:JR13 TN11:TN13 ADJ11:ADJ13 ANF11:ANF13 AXB11:AXB13 BGX11:BGX13 BQT11:BQT13 CAP11:CAP13 CKL11:CKL13 CUH11:CUH13 DED11:DED13 DNZ11:DNZ13 DXV11:DXV13 EHR11:EHR13 ERN11:ERN13 FBJ11:FBJ13 FLF11:FLF13 FVB11:FVB13 GEX11:GEX13 GOT11:GOT13 GYP11:GYP13 HIL11:HIL13 HSH11:HSH13 ICD11:ICD13 ILZ11:ILZ13 IVV11:IVV13 JFR11:JFR13 JPN11:JPN13 JZJ11:JZJ13 KJF11:KJF13 KTB11:KTB13 LCX11:LCX13 LMT11:LMT13 LWP11:LWP13 MGL11:MGL13 MQH11:MQH13 NAD11:NAD13 NJZ11:NJZ13 NTV11:NTV13 ODR11:ODR13 ONN11:ONN13 OXJ11:OXJ13 PHF11:PHF13 PRB11:PRB13 QAX11:QAX13 QKT11:QKT13 QUP11:QUP13 REL11:REL13 ROH11:ROH13 RYD11:RYD13 SHZ11:SHZ13 SRV11:SRV13 TBR11:TBR13 TLN11:TLN13 TVJ11:TVJ13 UFF11:UFF13 UPB11:UPB13 UYX11:UYX13 VIT11:VIT13 VSP11:VSP13 WCL11:WCL13 WMH11:WMH13 WWD11:WWD13 V65533:V65535 JR65533:JR65535 TN65533:TN65535 ADJ65533:ADJ65535 ANF65533:ANF65535 AXB65533:AXB65535 BGX65533:BGX65535 BQT65533:BQT65535 CAP65533:CAP65535 CKL65533:CKL65535 CUH65533:CUH65535 DED65533:DED65535 DNZ65533:DNZ65535 DXV65533:DXV65535 EHR65533:EHR65535 ERN65533:ERN65535 FBJ65533:FBJ65535 FLF65533:FLF65535 FVB65533:FVB65535 GEX65533:GEX65535 GOT65533:GOT65535 GYP65533:GYP65535 HIL65533:HIL65535 HSH65533:HSH65535 ICD65533:ICD65535 ILZ65533:ILZ65535 IVV65533:IVV65535 JFR65533:JFR65535 JPN65533:JPN65535 JZJ65533:JZJ65535 KJF65533:KJF65535 KTB65533:KTB65535 LCX65533:LCX65535 LMT65533:LMT65535 LWP65533:LWP65535 MGL65533:MGL65535 MQH65533:MQH65535 NAD65533:NAD65535 NJZ65533:NJZ65535 NTV65533:NTV65535 ODR65533:ODR65535 ONN65533:ONN65535 OXJ65533:OXJ65535 PHF65533:PHF65535 PRB65533:PRB65535 QAX65533:QAX65535 QKT65533:QKT65535 QUP65533:QUP65535 REL65533:REL65535 ROH65533:ROH65535 RYD65533:RYD65535 SHZ65533:SHZ65535 SRV65533:SRV65535 TBR65533:TBR65535 TLN65533:TLN65535 TVJ65533:TVJ65535 UFF65533:UFF65535 UPB65533:UPB65535 UYX65533:UYX65535 VIT65533:VIT65535 VSP65533:VSP65535 WCL65533:WCL65535 WMH65533:WMH65535 WWD65533:WWD65535 V131069:V131071 JR131069:JR131071 TN131069:TN131071 ADJ131069:ADJ131071 ANF131069:ANF131071 AXB131069:AXB131071 BGX131069:BGX131071 BQT131069:BQT131071 CAP131069:CAP131071 CKL131069:CKL131071 CUH131069:CUH131071 DED131069:DED131071 DNZ131069:DNZ131071 DXV131069:DXV131071 EHR131069:EHR131071 ERN131069:ERN131071 FBJ131069:FBJ131071 FLF131069:FLF131071 FVB131069:FVB131071 GEX131069:GEX131071 GOT131069:GOT131071 GYP131069:GYP131071 HIL131069:HIL131071 HSH131069:HSH131071 ICD131069:ICD131071 ILZ131069:ILZ131071 IVV131069:IVV131071 JFR131069:JFR131071 JPN131069:JPN131071 JZJ131069:JZJ131071 KJF131069:KJF131071 KTB131069:KTB131071 LCX131069:LCX131071 LMT131069:LMT131071 LWP131069:LWP131071 MGL131069:MGL131071 MQH131069:MQH131071 NAD131069:NAD131071 NJZ131069:NJZ131071 NTV131069:NTV131071 ODR131069:ODR131071 ONN131069:ONN131071 OXJ131069:OXJ131071 PHF131069:PHF131071 PRB131069:PRB131071 QAX131069:QAX131071 QKT131069:QKT131071 QUP131069:QUP131071 REL131069:REL131071 ROH131069:ROH131071 RYD131069:RYD131071 SHZ131069:SHZ131071 SRV131069:SRV131071 TBR131069:TBR131071 TLN131069:TLN131071 TVJ131069:TVJ131071 UFF131069:UFF131071 UPB131069:UPB131071 UYX131069:UYX131071 VIT131069:VIT131071 VSP131069:VSP131071 WCL131069:WCL131071 WMH131069:WMH131071 WWD131069:WWD131071 V196605:V196607 JR196605:JR196607 TN196605:TN196607 ADJ196605:ADJ196607 ANF196605:ANF196607 AXB196605:AXB196607 BGX196605:BGX196607 BQT196605:BQT196607 CAP196605:CAP196607 CKL196605:CKL196607 CUH196605:CUH196607 DED196605:DED196607 DNZ196605:DNZ196607 DXV196605:DXV196607 EHR196605:EHR196607 ERN196605:ERN196607 FBJ196605:FBJ196607 FLF196605:FLF196607 FVB196605:FVB196607 GEX196605:GEX196607 GOT196605:GOT196607 GYP196605:GYP196607 HIL196605:HIL196607 HSH196605:HSH196607 ICD196605:ICD196607 ILZ196605:ILZ196607 IVV196605:IVV196607 JFR196605:JFR196607 JPN196605:JPN196607 JZJ196605:JZJ196607 KJF196605:KJF196607 KTB196605:KTB196607 LCX196605:LCX196607 LMT196605:LMT196607 LWP196605:LWP196607 MGL196605:MGL196607 MQH196605:MQH196607 NAD196605:NAD196607 NJZ196605:NJZ196607 NTV196605:NTV196607 ODR196605:ODR196607 ONN196605:ONN196607 OXJ196605:OXJ196607 PHF196605:PHF196607 PRB196605:PRB196607 QAX196605:QAX196607 QKT196605:QKT196607 QUP196605:QUP196607 REL196605:REL196607 ROH196605:ROH196607 RYD196605:RYD196607 SHZ196605:SHZ196607 SRV196605:SRV196607 TBR196605:TBR196607 TLN196605:TLN196607 TVJ196605:TVJ196607 UFF196605:UFF196607 UPB196605:UPB196607 UYX196605:UYX196607 VIT196605:VIT196607 VSP196605:VSP196607 WCL196605:WCL196607 WMH196605:WMH196607 WWD196605:WWD196607 V262141:V262143 JR262141:JR262143 TN262141:TN262143 ADJ262141:ADJ262143 ANF262141:ANF262143 AXB262141:AXB262143 BGX262141:BGX262143 BQT262141:BQT262143 CAP262141:CAP262143 CKL262141:CKL262143 CUH262141:CUH262143 DED262141:DED262143 DNZ262141:DNZ262143 DXV262141:DXV262143 EHR262141:EHR262143 ERN262141:ERN262143 FBJ262141:FBJ262143 FLF262141:FLF262143 FVB262141:FVB262143 GEX262141:GEX262143 GOT262141:GOT262143 GYP262141:GYP262143 HIL262141:HIL262143 HSH262141:HSH262143 ICD262141:ICD262143 ILZ262141:ILZ262143 IVV262141:IVV262143 JFR262141:JFR262143 JPN262141:JPN262143 JZJ262141:JZJ262143 KJF262141:KJF262143 KTB262141:KTB262143 LCX262141:LCX262143 LMT262141:LMT262143 LWP262141:LWP262143 MGL262141:MGL262143 MQH262141:MQH262143 NAD262141:NAD262143 NJZ262141:NJZ262143 NTV262141:NTV262143 ODR262141:ODR262143 ONN262141:ONN262143 OXJ262141:OXJ262143 PHF262141:PHF262143 PRB262141:PRB262143 QAX262141:QAX262143 QKT262141:QKT262143 QUP262141:QUP262143 REL262141:REL262143 ROH262141:ROH262143 RYD262141:RYD262143 SHZ262141:SHZ262143 SRV262141:SRV262143 TBR262141:TBR262143 TLN262141:TLN262143 TVJ262141:TVJ262143 UFF262141:UFF262143 UPB262141:UPB262143 UYX262141:UYX262143 VIT262141:VIT262143 VSP262141:VSP262143 WCL262141:WCL262143 WMH262141:WMH262143 WWD262141:WWD262143 V327677:V327679 JR327677:JR327679 TN327677:TN327679 ADJ327677:ADJ327679 ANF327677:ANF327679 AXB327677:AXB327679 BGX327677:BGX327679 BQT327677:BQT327679 CAP327677:CAP327679 CKL327677:CKL327679 CUH327677:CUH327679 DED327677:DED327679 DNZ327677:DNZ327679 DXV327677:DXV327679 EHR327677:EHR327679 ERN327677:ERN327679 FBJ327677:FBJ327679 FLF327677:FLF327679 FVB327677:FVB327679 GEX327677:GEX327679 GOT327677:GOT327679 GYP327677:GYP327679 HIL327677:HIL327679 HSH327677:HSH327679 ICD327677:ICD327679 ILZ327677:ILZ327679 IVV327677:IVV327679 JFR327677:JFR327679 JPN327677:JPN327679 JZJ327677:JZJ327679 KJF327677:KJF327679 KTB327677:KTB327679 LCX327677:LCX327679 LMT327677:LMT327679 LWP327677:LWP327679 MGL327677:MGL327679 MQH327677:MQH327679 NAD327677:NAD327679 NJZ327677:NJZ327679 NTV327677:NTV327679 ODR327677:ODR327679 ONN327677:ONN327679 OXJ327677:OXJ327679 PHF327677:PHF327679 PRB327677:PRB327679 QAX327677:QAX327679 QKT327677:QKT327679 QUP327677:QUP327679 REL327677:REL327679 ROH327677:ROH327679 RYD327677:RYD327679 SHZ327677:SHZ327679 SRV327677:SRV327679 TBR327677:TBR327679 TLN327677:TLN327679 TVJ327677:TVJ327679 UFF327677:UFF327679 UPB327677:UPB327679 UYX327677:UYX327679 VIT327677:VIT327679 VSP327677:VSP327679 WCL327677:WCL327679 WMH327677:WMH327679 WWD327677:WWD327679 V393213:V393215 JR393213:JR393215 TN393213:TN393215 ADJ393213:ADJ393215 ANF393213:ANF393215 AXB393213:AXB393215 BGX393213:BGX393215 BQT393213:BQT393215 CAP393213:CAP393215 CKL393213:CKL393215 CUH393213:CUH393215 DED393213:DED393215 DNZ393213:DNZ393215 DXV393213:DXV393215 EHR393213:EHR393215 ERN393213:ERN393215 FBJ393213:FBJ393215 FLF393213:FLF393215 FVB393213:FVB393215 GEX393213:GEX393215 GOT393213:GOT393215 GYP393213:GYP393215 HIL393213:HIL393215 HSH393213:HSH393215 ICD393213:ICD393215 ILZ393213:ILZ393215 IVV393213:IVV393215 JFR393213:JFR393215 JPN393213:JPN393215 JZJ393213:JZJ393215 KJF393213:KJF393215 KTB393213:KTB393215 LCX393213:LCX393215 LMT393213:LMT393215 LWP393213:LWP393215 MGL393213:MGL393215 MQH393213:MQH393215 NAD393213:NAD393215 NJZ393213:NJZ393215 NTV393213:NTV393215 ODR393213:ODR393215 ONN393213:ONN393215 OXJ393213:OXJ393215 PHF393213:PHF393215 PRB393213:PRB393215 QAX393213:QAX393215 QKT393213:QKT393215 QUP393213:QUP393215 REL393213:REL393215 ROH393213:ROH393215 RYD393213:RYD393215 SHZ393213:SHZ393215 SRV393213:SRV393215 TBR393213:TBR393215 TLN393213:TLN393215 TVJ393213:TVJ393215 UFF393213:UFF393215 UPB393213:UPB393215 UYX393213:UYX393215 VIT393213:VIT393215 VSP393213:VSP393215 WCL393213:WCL393215 WMH393213:WMH393215 WWD393213:WWD393215 V458749:V458751 JR458749:JR458751 TN458749:TN458751 ADJ458749:ADJ458751 ANF458749:ANF458751 AXB458749:AXB458751 BGX458749:BGX458751 BQT458749:BQT458751 CAP458749:CAP458751 CKL458749:CKL458751 CUH458749:CUH458751 DED458749:DED458751 DNZ458749:DNZ458751 DXV458749:DXV458751 EHR458749:EHR458751 ERN458749:ERN458751 FBJ458749:FBJ458751 FLF458749:FLF458751 FVB458749:FVB458751 GEX458749:GEX458751 GOT458749:GOT458751 GYP458749:GYP458751 HIL458749:HIL458751 HSH458749:HSH458751 ICD458749:ICD458751 ILZ458749:ILZ458751 IVV458749:IVV458751 JFR458749:JFR458751 JPN458749:JPN458751 JZJ458749:JZJ458751 KJF458749:KJF458751 KTB458749:KTB458751 LCX458749:LCX458751 LMT458749:LMT458751 LWP458749:LWP458751 MGL458749:MGL458751 MQH458749:MQH458751 NAD458749:NAD458751 NJZ458749:NJZ458751 NTV458749:NTV458751 ODR458749:ODR458751 ONN458749:ONN458751 OXJ458749:OXJ458751 PHF458749:PHF458751 PRB458749:PRB458751 QAX458749:QAX458751 QKT458749:QKT458751 QUP458749:QUP458751 REL458749:REL458751 ROH458749:ROH458751 RYD458749:RYD458751 SHZ458749:SHZ458751 SRV458749:SRV458751 TBR458749:TBR458751 TLN458749:TLN458751 TVJ458749:TVJ458751 UFF458749:UFF458751 UPB458749:UPB458751 UYX458749:UYX458751 VIT458749:VIT458751 VSP458749:VSP458751 WCL458749:WCL458751 WMH458749:WMH458751 WWD458749:WWD458751 V524285:V524287 JR524285:JR524287 TN524285:TN524287 ADJ524285:ADJ524287 ANF524285:ANF524287 AXB524285:AXB524287 BGX524285:BGX524287 BQT524285:BQT524287 CAP524285:CAP524287 CKL524285:CKL524287 CUH524285:CUH524287 DED524285:DED524287 DNZ524285:DNZ524287 DXV524285:DXV524287 EHR524285:EHR524287 ERN524285:ERN524287 FBJ524285:FBJ524287 FLF524285:FLF524287 FVB524285:FVB524287 GEX524285:GEX524287 GOT524285:GOT524287 GYP524285:GYP524287 HIL524285:HIL524287 HSH524285:HSH524287 ICD524285:ICD524287 ILZ524285:ILZ524287 IVV524285:IVV524287 JFR524285:JFR524287 JPN524285:JPN524287 JZJ524285:JZJ524287 KJF524285:KJF524287 KTB524285:KTB524287 LCX524285:LCX524287 LMT524285:LMT524287 LWP524285:LWP524287 MGL524285:MGL524287 MQH524285:MQH524287 NAD524285:NAD524287 NJZ524285:NJZ524287 NTV524285:NTV524287 ODR524285:ODR524287 ONN524285:ONN524287 OXJ524285:OXJ524287 PHF524285:PHF524287 PRB524285:PRB524287 QAX524285:QAX524287 QKT524285:QKT524287 QUP524285:QUP524287 REL524285:REL524287 ROH524285:ROH524287 RYD524285:RYD524287 SHZ524285:SHZ524287 SRV524285:SRV524287 TBR524285:TBR524287 TLN524285:TLN524287 TVJ524285:TVJ524287 UFF524285:UFF524287 UPB524285:UPB524287 UYX524285:UYX524287 VIT524285:VIT524287 VSP524285:VSP524287 WCL524285:WCL524287 WMH524285:WMH524287 WWD524285:WWD524287 V589821:V589823 JR589821:JR589823 TN589821:TN589823 ADJ589821:ADJ589823 ANF589821:ANF589823 AXB589821:AXB589823 BGX589821:BGX589823 BQT589821:BQT589823 CAP589821:CAP589823 CKL589821:CKL589823 CUH589821:CUH589823 DED589821:DED589823 DNZ589821:DNZ589823 DXV589821:DXV589823 EHR589821:EHR589823 ERN589821:ERN589823 FBJ589821:FBJ589823 FLF589821:FLF589823 FVB589821:FVB589823 GEX589821:GEX589823 GOT589821:GOT589823 GYP589821:GYP589823 HIL589821:HIL589823 HSH589821:HSH589823 ICD589821:ICD589823 ILZ589821:ILZ589823 IVV589821:IVV589823 JFR589821:JFR589823 JPN589821:JPN589823 JZJ589821:JZJ589823 KJF589821:KJF589823 KTB589821:KTB589823 LCX589821:LCX589823 LMT589821:LMT589823 LWP589821:LWP589823 MGL589821:MGL589823 MQH589821:MQH589823 NAD589821:NAD589823 NJZ589821:NJZ589823 NTV589821:NTV589823 ODR589821:ODR589823 ONN589821:ONN589823 OXJ589821:OXJ589823 PHF589821:PHF589823 PRB589821:PRB589823 QAX589821:QAX589823 QKT589821:QKT589823 QUP589821:QUP589823 REL589821:REL589823 ROH589821:ROH589823 RYD589821:RYD589823 SHZ589821:SHZ589823 SRV589821:SRV589823 TBR589821:TBR589823 TLN589821:TLN589823 TVJ589821:TVJ589823 UFF589821:UFF589823 UPB589821:UPB589823 UYX589821:UYX589823 VIT589821:VIT589823 VSP589821:VSP589823 WCL589821:WCL589823 WMH589821:WMH589823 WWD589821:WWD589823 V655357:V655359 JR655357:JR655359 TN655357:TN655359 ADJ655357:ADJ655359 ANF655357:ANF655359 AXB655357:AXB655359 BGX655357:BGX655359 BQT655357:BQT655359 CAP655357:CAP655359 CKL655357:CKL655359 CUH655357:CUH655359 DED655357:DED655359 DNZ655357:DNZ655359 DXV655357:DXV655359 EHR655357:EHR655359 ERN655357:ERN655359 FBJ655357:FBJ655359 FLF655357:FLF655359 FVB655357:FVB655359 GEX655357:GEX655359 GOT655357:GOT655359 GYP655357:GYP655359 HIL655357:HIL655359 HSH655357:HSH655359 ICD655357:ICD655359 ILZ655357:ILZ655359 IVV655357:IVV655359 JFR655357:JFR655359 JPN655357:JPN655359 JZJ655357:JZJ655359 KJF655357:KJF655359 KTB655357:KTB655359 LCX655357:LCX655359 LMT655357:LMT655359 LWP655357:LWP655359 MGL655357:MGL655359 MQH655357:MQH655359 NAD655357:NAD655359 NJZ655357:NJZ655359 NTV655357:NTV655359 ODR655357:ODR655359 ONN655357:ONN655359 OXJ655357:OXJ655359 PHF655357:PHF655359 PRB655357:PRB655359 QAX655357:QAX655359 QKT655357:QKT655359 QUP655357:QUP655359 REL655357:REL655359 ROH655357:ROH655359 RYD655357:RYD655359 SHZ655357:SHZ655359 SRV655357:SRV655359 TBR655357:TBR655359 TLN655357:TLN655359 TVJ655357:TVJ655359 UFF655357:UFF655359 UPB655357:UPB655359 UYX655357:UYX655359 VIT655357:VIT655359 VSP655357:VSP655359 WCL655357:WCL655359 WMH655357:WMH655359 WWD655357:WWD655359 V720893:V720895 JR720893:JR720895 TN720893:TN720895 ADJ720893:ADJ720895 ANF720893:ANF720895 AXB720893:AXB720895 BGX720893:BGX720895 BQT720893:BQT720895 CAP720893:CAP720895 CKL720893:CKL720895 CUH720893:CUH720895 DED720893:DED720895 DNZ720893:DNZ720895 DXV720893:DXV720895 EHR720893:EHR720895 ERN720893:ERN720895 FBJ720893:FBJ720895 FLF720893:FLF720895 FVB720893:FVB720895 GEX720893:GEX720895 GOT720893:GOT720895 GYP720893:GYP720895 HIL720893:HIL720895 HSH720893:HSH720895 ICD720893:ICD720895 ILZ720893:ILZ720895 IVV720893:IVV720895 JFR720893:JFR720895 JPN720893:JPN720895 JZJ720893:JZJ720895 KJF720893:KJF720895 KTB720893:KTB720895 LCX720893:LCX720895 LMT720893:LMT720895 LWP720893:LWP720895 MGL720893:MGL720895 MQH720893:MQH720895 NAD720893:NAD720895 NJZ720893:NJZ720895 NTV720893:NTV720895 ODR720893:ODR720895 ONN720893:ONN720895 OXJ720893:OXJ720895 PHF720893:PHF720895 PRB720893:PRB720895 QAX720893:QAX720895 QKT720893:QKT720895 QUP720893:QUP720895 REL720893:REL720895 ROH720893:ROH720895 RYD720893:RYD720895 SHZ720893:SHZ720895 SRV720893:SRV720895 TBR720893:TBR720895 TLN720893:TLN720895 TVJ720893:TVJ720895 UFF720893:UFF720895 UPB720893:UPB720895 UYX720893:UYX720895 VIT720893:VIT720895 VSP720893:VSP720895 WCL720893:WCL720895 WMH720893:WMH720895 WWD720893:WWD720895 V786429:V786431 JR786429:JR786431 TN786429:TN786431 ADJ786429:ADJ786431 ANF786429:ANF786431 AXB786429:AXB786431 BGX786429:BGX786431 BQT786429:BQT786431 CAP786429:CAP786431 CKL786429:CKL786431 CUH786429:CUH786431 DED786429:DED786431 DNZ786429:DNZ786431 DXV786429:DXV786431 EHR786429:EHR786431 ERN786429:ERN786431 FBJ786429:FBJ786431 FLF786429:FLF786431 FVB786429:FVB786431 GEX786429:GEX786431 GOT786429:GOT786431 GYP786429:GYP786431 HIL786429:HIL786431 HSH786429:HSH786431 ICD786429:ICD786431 ILZ786429:ILZ786431 IVV786429:IVV786431 JFR786429:JFR786431 JPN786429:JPN786431 JZJ786429:JZJ786431 KJF786429:KJF786431 KTB786429:KTB786431 LCX786429:LCX786431 LMT786429:LMT786431 LWP786429:LWP786431 MGL786429:MGL786431 MQH786429:MQH786431 NAD786429:NAD786431 NJZ786429:NJZ786431 NTV786429:NTV786431 ODR786429:ODR786431 ONN786429:ONN786431 OXJ786429:OXJ786431 PHF786429:PHF786431 PRB786429:PRB786431 QAX786429:QAX786431 QKT786429:QKT786431 QUP786429:QUP786431 REL786429:REL786431 ROH786429:ROH786431 RYD786429:RYD786431 SHZ786429:SHZ786431 SRV786429:SRV786431 TBR786429:TBR786431 TLN786429:TLN786431 TVJ786429:TVJ786431 UFF786429:UFF786431 UPB786429:UPB786431 UYX786429:UYX786431 VIT786429:VIT786431 VSP786429:VSP786431 WCL786429:WCL786431 WMH786429:WMH786431 WWD786429:WWD786431 V851965:V851967 JR851965:JR851967 TN851965:TN851967 ADJ851965:ADJ851967 ANF851965:ANF851967 AXB851965:AXB851967 BGX851965:BGX851967 BQT851965:BQT851967 CAP851965:CAP851967 CKL851965:CKL851967 CUH851965:CUH851967 DED851965:DED851967 DNZ851965:DNZ851967 DXV851965:DXV851967 EHR851965:EHR851967 ERN851965:ERN851967 FBJ851965:FBJ851967 FLF851965:FLF851967 FVB851965:FVB851967 GEX851965:GEX851967 GOT851965:GOT851967 GYP851965:GYP851967 HIL851965:HIL851967 HSH851965:HSH851967 ICD851965:ICD851967 ILZ851965:ILZ851967 IVV851965:IVV851967 JFR851965:JFR851967 JPN851965:JPN851967 JZJ851965:JZJ851967 KJF851965:KJF851967 KTB851965:KTB851967 LCX851965:LCX851967 LMT851965:LMT851967 LWP851965:LWP851967 MGL851965:MGL851967 MQH851965:MQH851967 NAD851965:NAD851967 NJZ851965:NJZ851967 NTV851965:NTV851967 ODR851965:ODR851967 ONN851965:ONN851967 OXJ851965:OXJ851967 PHF851965:PHF851967 PRB851965:PRB851967 QAX851965:QAX851967 QKT851965:QKT851967 QUP851965:QUP851967 REL851965:REL851967 ROH851965:ROH851967 RYD851965:RYD851967 SHZ851965:SHZ851967 SRV851965:SRV851967 TBR851965:TBR851967 TLN851965:TLN851967 TVJ851965:TVJ851967 UFF851965:UFF851967 UPB851965:UPB851967 UYX851965:UYX851967 VIT851965:VIT851967 VSP851965:VSP851967 WCL851965:WCL851967 WMH851965:WMH851967 WWD851965:WWD851967 V917501:V917503 JR917501:JR917503 TN917501:TN917503 ADJ917501:ADJ917503 ANF917501:ANF917503 AXB917501:AXB917503 BGX917501:BGX917503 BQT917501:BQT917503 CAP917501:CAP917503 CKL917501:CKL917503 CUH917501:CUH917503 DED917501:DED917503 DNZ917501:DNZ917503 DXV917501:DXV917503 EHR917501:EHR917503 ERN917501:ERN917503 FBJ917501:FBJ917503 FLF917501:FLF917503 FVB917501:FVB917503 GEX917501:GEX917503 GOT917501:GOT917503 GYP917501:GYP917503 HIL917501:HIL917503 HSH917501:HSH917503 ICD917501:ICD917503 ILZ917501:ILZ917503 IVV917501:IVV917503 JFR917501:JFR917503 JPN917501:JPN917503 JZJ917501:JZJ917503 KJF917501:KJF917503 KTB917501:KTB917503 LCX917501:LCX917503 LMT917501:LMT917503 LWP917501:LWP917503 MGL917501:MGL917503 MQH917501:MQH917503 NAD917501:NAD917503 NJZ917501:NJZ917503 NTV917501:NTV917503 ODR917501:ODR917503 ONN917501:ONN917503 OXJ917501:OXJ917503 PHF917501:PHF917503 PRB917501:PRB917503 QAX917501:QAX917503 QKT917501:QKT917503 QUP917501:QUP917503 REL917501:REL917503 ROH917501:ROH917503 RYD917501:RYD917503 SHZ917501:SHZ917503 SRV917501:SRV917503 TBR917501:TBR917503 TLN917501:TLN917503 TVJ917501:TVJ917503 UFF917501:UFF917503 UPB917501:UPB917503 UYX917501:UYX917503 VIT917501:VIT917503 VSP917501:VSP917503 WCL917501:WCL917503 WMH917501:WMH917503 WWD917501:WWD917503 V983037:V983039 JR983037:JR983039 TN983037:TN983039 ADJ983037:ADJ983039 ANF983037:ANF983039 AXB983037:AXB983039 BGX983037:BGX983039 BQT983037:BQT983039 CAP983037:CAP983039 CKL983037:CKL983039 CUH983037:CUH983039 DED983037:DED983039 DNZ983037:DNZ983039 DXV983037:DXV983039 EHR983037:EHR983039 ERN983037:ERN983039 FBJ983037:FBJ983039 FLF983037:FLF983039 FVB983037:FVB983039 GEX983037:GEX983039 GOT983037:GOT983039 GYP983037:GYP983039 HIL983037:HIL983039 HSH983037:HSH983039 ICD983037:ICD983039 ILZ983037:ILZ983039 IVV983037:IVV983039 JFR983037:JFR983039 JPN983037:JPN983039 JZJ983037:JZJ983039 KJF983037:KJF983039 KTB983037:KTB983039 LCX983037:LCX983039 LMT983037:LMT983039 LWP983037:LWP983039 MGL983037:MGL983039 MQH983037:MQH983039 NAD983037:NAD983039 NJZ983037:NJZ983039 NTV983037:NTV983039 ODR983037:ODR983039 ONN983037:ONN983039 OXJ983037:OXJ983039 PHF983037:PHF983039 PRB983037:PRB983039 QAX983037:QAX983039 QKT983037:QKT983039 QUP983037:QUP983039 REL983037:REL983039 ROH983037:ROH983039 RYD983037:RYD983039 SHZ983037:SHZ983039 SRV983037:SRV983039 TBR983037:TBR983039 TLN983037:TLN983039 TVJ983037:TVJ983039 UFF983037:UFF983039 UPB983037:UPB983039 UYX983037:UYX983039 VIT983037:VIT983039 VSP983037:VSP983039 WCL983037:WCL983039 WMH983037:WMH983039 WWD983037:WWD983039 WMU983032:WMU983038 JL14:JL15 TH14:TH15 ADD14:ADD15 AMZ14:AMZ15 AWV14:AWV15 BGR14:BGR15 BQN14:BQN15 CAJ14:CAJ15 CKF14:CKF15 CUB14:CUB15 DDX14:DDX15 DNT14:DNT15 DXP14:DXP15 EHL14:EHL15 ERH14:ERH15 FBD14:FBD15 FKZ14:FKZ15 FUV14:FUV15 GER14:GER15 GON14:GON15 GYJ14:GYJ15 HIF14:HIF15 HSB14:HSB15 IBX14:IBX15 ILT14:ILT15 IVP14:IVP15 JFL14:JFL15 JPH14:JPH15 JZD14:JZD15 KIZ14:KIZ15 KSV14:KSV15 LCR14:LCR15 LMN14:LMN15 LWJ14:LWJ15 MGF14:MGF15 MQB14:MQB15 MZX14:MZX15 NJT14:NJT15 NTP14:NTP15 ODL14:ODL15 ONH14:ONH15 OXD14:OXD15 PGZ14:PGZ15 PQV14:PQV15 QAR14:QAR15 QKN14:QKN15 QUJ14:QUJ15 REF14:REF15 ROB14:ROB15 RXX14:RXX15 SHT14:SHT15 SRP14:SRP15 TBL14:TBL15 TLH14:TLH15 TVD14:TVD15 UEZ14:UEZ15 UOV14:UOV15 UYR14:UYR15 VIN14:VIN15 VSJ14:VSJ15 WCF14:WCF15 WMB14:WMB15 WVX14:WVX15 P65536:P65538 JL65536:JL65538 TH65536:TH65538 ADD65536:ADD65538 AMZ65536:AMZ65538 AWV65536:AWV65538 BGR65536:BGR65538 BQN65536:BQN65538 CAJ65536:CAJ65538 CKF65536:CKF65538 CUB65536:CUB65538 DDX65536:DDX65538 DNT65536:DNT65538 DXP65536:DXP65538 EHL65536:EHL65538 ERH65536:ERH65538 FBD65536:FBD65538 FKZ65536:FKZ65538 FUV65536:FUV65538 GER65536:GER65538 GON65536:GON65538 GYJ65536:GYJ65538 HIF65536:HIF65538 HSB65536:HSB65538 IBX65536:IBX65538 ILT65536:ILT65538 IVP65536:IVP65538 JFL65536:JFL65538 JPH65536:JPH65538 JZD65536:JZD65538 KIZ65536:KIZ65538 KSV65536:KSV65538 LCR65536:LCR65538 LMN65536:LMN65538 LWJ65536:LWJ65538 MGF65536:MGF65538 MQB65536:MQB65538 MZX65536:MZX65538 NJT65536:NJT65538 NTP65536:NTP65538 ODL65536:ODL65538 ONH65536:ONH65538 OXD65536:OXD65538 PGZ65536:PGZ65538 PQV65536:PQV65538 QAR65536:QAR65538 QKN65536:QKN65538 QUJ65536:QUJ65538 REF65536:REF65538 ROB65536:ROB65538 RXX65536:RXX65538 SHT65536:SHT65538 SRP65536:SRP65538 TBL65536:TBL65538 TLH65536:TLH65538 TVD65536:TVD65538 UEZ65536:UEZ65538 UOV65536:UOV65538 UYR65536:UYR65538 VIN65536:VIN65538 VSJ65536:VSJ65538 WCF65536:WCF65538 WMB65536:WMB65538 WVX65536:WVX65538 P131072:P131074 JL131072:JL131074 TH131072:TH131074 ADD131072:ADD131074 AMZ131072:AMZ131074 AWV131072:AWV131074 BGR131072:BGR131074 BQN131072:BQN131074 CAJ131072:CAJ131074 CKF131072:CKF131074 CUB131072:CUB131074 DDX131072:DDX131074 DNT131072:DNT131074 DXP131072:DXP131074 EHL131072:EHL131074 ERH131072:ERH131074 FBD131072:FBD131074 FKZ131072:FKZ131074 FUV131072:FUV131074 GER131072:GER131074 GON131072:GON131074 GYJ131072:GYJ131074 HIF131072:HIF131074 HSB131072:HSB131074 IBX131072:IBX131074 ILT131072:ILT131074 IVP131072:IVP131074 JFL131072:JFL131074 JPH131072:JPH131074 JZD131072:JZD131074 KIZ131072:KIZ131074 KSV131072:KSV131074 LCR131072:LCR131074 LMN131072:LMN131074 LWJ131072:LWJ131074 MGF131072:MGF131074 MQB131072:MQB131074 MZX131072:MZX131074 NJT131072:NJT131074 NTP131072:NTP131074 ODL131072:ODL131074 ONH131072:ONH131074 OXD131072:OXD131074 PGZ131072:PGZ131074 PQV131072:PQV131074 QAR131072:QAR131074 QKN131072:QKN131074 QUJ131072:QUJ131074 REF131072:REF131074 ROB131072:ROB131074 RXX131072:RXX131074 SHT131072:SHT131074 SRP131072:SRP131074 TBL131072:TBL131074 TLH131072:TLH131074 TVD131072:TVD131074 UEZ131072:UEZ131074 UOV131072:UOV131074 UYR131072:UYR131074 VIN131072:VIN131074 VSJ131072:VSJ131074 WCF131072:WCF131074 WMB131072:WMB131074 WVX131072:WVX131074 P196608:P196610 JL196608:JL196610 TH196608:TH196610 ADD196608:ADD196610 AMZ196608:AMZ196610 AWV196608:AWV196610 BGR196608:BGR196610 BQN196608:BQN196610 CAJ196608:CAJ196610 CKF196608:CKF196610 CUB196608:CUB196610 DDX196608:DDX196610 DNT196608:DNT196610 DXP196608:DXP196610 EHL196608:EHL196610 ERH196608:ERH196610 FBD196608:FBD196610 FKZ196608:FKZ196610 FUV196608:FUV196610 GER196608:GER196610 GON196608:GON196610 GYJ196608:GYJ196610 HIF196608:HIF196610 HSB196608:HSB196610 IBX196608:IBX196610 ILT196608:ILT196610 IVP196608:IVP196610 JFL196608:JFL196610 JPH196608:JPH196610 JZD196608:JZD196610 KIZ196608:KIZ196610 KSV196608:KSV196610 LCR196608:LCR196610 LMN196608:LMN196610 LWJ196608:LWJ196610 MGF196608:MGF196610 MQB196608:MQB196610 MZX196608:MZX196610 NJT196608:NJT196610 NTP196608:NTP196610 ODL196608:ODL196610 ONH196608:ONH196610 OXD196608:OXD196610 PGZ196608:PGZ196610 PQV196608:PQV196610 QAR196608:QAR196610 QKN196608:QKN196610 QUJ196608:QUJ196610 REF196608:REF196610 ROB196608:ROB196610 RXX196608:RXX196610 SHT196608:SHT196610 SRP196608:SRP196610 TBL196608:TBL196610 TLH196608:TLH196610 TVD196608:TVD196610 UEZ196608:UEZ196610 UOV196608:UOV196610 UYR196608:UYR196610 VIN196608:VIN196610 VSJ196608:VSJ196610 WCF196608:WCF196610 WMB196608:WMB196610 WVX196608:WVX196610 P262144:P262146 JL262144:JL262146 TH262144:TH262146 ADD262144:ADD262146 AMZ262144:AMZ262146 AWV262144:AWV262146 BGR262144:BGR262146 BQN262144:BQN262146 CAJ262144:CAJ262146 CKF262144:CKF262146 CUB262144:CUB262146 DDX262144:DDX262146 DNT262144:DNT262146 DXP262144:DXP262146 EHL262144:EHL262146 ERH262144:ERH262146 FBD262144:FBD262146 FKZ262144:FKZ262146 FUV262144:FUV262146 GER262144:GER262146 GON262144:GON262146 GYJ262144:GYJ262146 HIF262144:HIF262146 HSB262144:HSB262146 IBX262144:IBX262146 ILT262144:ILT262146 IVP262144:IVP262146 JFL262144:JFL262146 JPH262144:JPH262146 JZD262144:JZD262146 KIZ262144:KIZ262146 KSV262144:KSV262146 LCR262144:LCR262146 LMN262144:LMN262146 LWJ262144:LWJ262146 MGF262144:MGF262146 MQB262144:MQB262146 MZX262144:MZX262146 NJT262144:NJT262146 NTP262144:NTP262146 ODL262144:ODL262146 ONH262144:ONH262146 OXD262144:OXD262146 PGZ262144:PGZ262146 PQV262144:PQV262146 QAR262144:QAR262146 QKN262144:QKN262146 QUJ262144:QUJ262146 REF262144:REF262146 ROB262144:ROB262146 RXX262144:RXX262146 SHT262144:SHT262146 SRP262144:SRP262146 TBL262144:TBL262146 TLH262144:TLH262146 TVD262144:TVD262146 UEZ262144:UEZ262146 UOV262144:UOV262146 UYR262144:UYR262146 VIN262144:VIN262146 VSJ262144:VSJ262146 WCF262144:WCF262146 WMB262144:WMB262146 WVX262144:WVX262146 P327680:P327682 JL327680:JL327682 TH327680:TH327682 ADD327680:ADD327682 AMZ327680:AMZ327682 AWV327680:AWV327682 BGR327680:BGR327682 BQN327680:BQN327682 CAJ327680:CAJ327682 CKF327680:CKF327682 CUB327680:CUB327682 DDX327680:DDX327682 DNT327680:DNT327682 DXP327680:DXP327682 EHL327680:EHL327682 ERH327680:ERH327682 FBD327680:FBD327682 FKZ327680:FKZ327682 FUV327680:FUV327682 GER327680:GER327682 GON327680:GON327682 GYJ327680:GYJ327682 HIF327680:HIF327682 HSB327680:HSB327682 IBX327680:IBX327682 ILT327680:ILT327682 IVP327680:IVP327682 JFL327680:JFL327682 JPH327680:JPH327682 JZD327680:JZD327682 KIZ327680:KIZ327682 KSV327680:KSV327682 LCR327680:LCR327682 LMN327680:LMN327682 LWJ327680:LWJ327682 MGF327680:MGF327682 MQB327680:MQB327682 MZX327680:MZX327682 NJT327680:NJT327682 NTP327680:NTP327682 ODL327680:ODL327682 ONH327680:ONH327682 OXD327680:OXD327682 PGZ327680:PGZ327682 PQV327680:PQV327682 QAR327680:QAR327682 QKN327680:QKN327682 QUJ327680:QUJ327682 REF327680:REF327682 ROB327680:ROB327682 RXX327680:RXX327682 SHT327680:SHT327682 SRP327680:SRP327682 TBL327680:TBL327682 TLH327680:TLH327682 TVD327680:TVD327682 UEZ327680:UEZ327682 UOV327680:UOV327682 UYR327680:UYR327682 VIN327680:VIN327682 VSJ327680:VSJ327682 WCF327680:WCF327682 WMB327680:WMB327682 WVX327680:WVX327682 P393216:P393218 JL393216:JL393218 TH393216:TH393218 ADD393216:ADD393218 AMZ393216:AMZ393218 AWV393216:AWV393218 BGR393216:BGR393218 BQN393216:BQN393218 CAJ393216:CAJ393218 CKF393216:CKF393218 CUB393216:CUB393218 DDX393216:DDX393218 DNT393216:DNT393218 DXP393216:DXP393218 EHL393216:EHL393218 ERH393216:ERH393218 FBD393216:FBD393218 FKZ393216:FKZ393218 FUV393216:FUV393218 GER393216:GER393218 GON393216:GON393218 GYJ393216:GYJ393218 HIF393216:HIF393218 HSB393216:HSB393218 IBX393216:IBX393218 ILT393216:ILT393218 IVP393216:IVP393218 JFL393216:JFL393218 JPH393216:JPH393218 JZD393216:JZD393218 KIZ393216:KIZ393218 KSV393216:KSV393218 LCR393216:LCR393218 LMN393216:LMN393218 LWJ393216:LWJ393218 MGF393216:MGF393218 MQB393216:MQB393218 MZX393216:MZX393218 NJT393216:NJT393218 NTP393216:NTP393218 ODL393216:ODL393218 ONH393216:ONH393218 OXD393216:OXD393218 PGZ393216:PGZ393218 PQV393216:PQV393218 QAR393216:QAR393218 QKN393216:QKN393218 QUJ393216:QUJ393218 REF393216:REF393218 ROB393216:ROB393218 RXX393216:RXX393218 SHT393216:SHT393218 SRP393216:SRP393218 TBL393216:TBL393218 TLH393216:TLH393218 TVD393216:TVD393218 UEZ393216:UEZ393218 UOV393216:UOV393218 UYR393216:UYR393218 VIN393216:VIN393218 VSJ393216:VSJ393218 WCF393216:WCF393218 WMB393216:WMB393218 WVX393216:WVX393218 P458752:P458754 JL458752:JL458754 TH458752:TH458754 ADD458752:ADD458754 AMZ458752:AMZ458754 AWV458752:AWV458754 BGR458752:BGR458754 BQN458752:BQN458754 CAJ458752:CAJ458754 CKF458752:CKF458754 CUB458752:CUB458754 DDX458752:DDX458754 DNT458752:DNT458754 DXP458752:DXP458754 EHL458752:EHL458754 ERH458752:ERH458754 FBD458752:FBD458754 FKZ458752:FKZ458754 FUV458752:FUV458754 GER458752:GER458754 GON458752:GON458754 GYJ458752:GYJ458754 HIF458752:HIF458754 HSB458752:HSB458754 IBX458752:IBX458754 ILT458752:ILT458754 IVP458752:IVP458754 JFL458752:JFL458754 JPH458752:JPH458754 JZD458752:JZD458754 KIZ458752:KIZ458754 KSV458752:KSV458754 LCR458752:LCR458754 LMN458752:LMN458754 LWJ458752:LWJ458754 MGF458752:MGF458754 MQB458752:MQB458754 MZX458752:MZX458754 NJT458752:NJT458754 NTP458752:NTP458754 ODL458752:ODL458754 ONH458752:ONH458754 OXD458752:OXD458754 PGZ458752:PGZ458754 PQV458752:PQV458754 QAR458752:QAR458754 QKN458752:QKN458754 QUJ458752:QUJ458754 REF458752:REF458754 ROB458752:ROB458754 RXX458752:RXX458754 SHT458752:SHT458754 SRP458752:SRP458754 TBL458752:TBL458754 TLH458752:TLH458754 TVD458752:TVD458754 UEZ458752:UEZ458754 UOV458752:UOV458754 UYR458752:UYR458754 VIN458752:VIN458754 VSJ458752:VSJ458754 WCF458752:WCF458754 WMB458752:WMB458754 WVX458752:WVX458754 P524288:P524290 JL524288:JL524290 TH524288:TH524290 ADD524288:ADD524290 AMZ524288:AMZ524290 AWV524288:AWV524290 BGR524288:BGR524290 BQN524288:BQN524290 CAJ524288:CAJ524290 CKF524288:CKF524290 CUB524288:CUB524290 DDX524288:DDX524290 DNT524288:DNT524290 DXP524288:DXP524290 EHL524288:EHL524290 ERH524288:ERH524290 FBD524288:FBD524290 FKZ524288:FKZ524290 FUV524288:FUV524290 GER524288:GER524290 GON524288:GON524290 GYJ524288:GYJ524290 HIF524288:HIF524290 HSB524288:HSB524290 IBX524288:IBX524290 ILT524288:ILT524290 IVP524288:IVP524290 JFL524288:JFL524290 JPH524288:JPH524290 JZD524288:JZD524290 KIZ524288:KIZ524290 KSV524288:KSV524290 LCR524288:LCR524290 LMN524288:LMN524290 LWJ524288:LWJ524290 MGF524288:MGF524290 MQB524288:MQB524290 MZX524288:MZX524290 NJT524288:NJT524290 NTP524288:NTP524290 ODL524288:ODL524290 ONH524288:ONH524290 OXD524288:OXD524290 PGZ524288:PGZ524290 PQV524288:PQV524290 QAR524288:QAR524290 QKN524288:QKN524290 QUJ524288:QUJ524290 REF524288:REF524290 ROB524288:ROB524290 RXX524288:RXX524290 SHT524288:SHT524290 SRP524288:SRP524290 TBL524288:TBL524290 TLH524288:TLH524290 TVD524288:TVD524290 UEZ524288:UEZ524290 UOV524288:UOV524290 UYR524288:UYR524290 VIN524288:VIN524290 VSJ524288:VSJ524290 WCF524288:WCF524290 WMB524288:WMB524290 WVX524288:WVX524290 P589824:P589826 JL589824:JL589826 TH589824:TH589826 ADD589824:ADD589826 AMZ589824:AMZ589826 AWV589824:AWV589826 BGR589824:BGR589826 BQN589824:BQN589826 CAJ589824:CAJ589826 CKF589824:CKF589826 CUB589824:CUB589826 DDX589824:DDX589826 DNT589824:DNT589826 DXP589824:DXP589826 EHL589824:EHL589826 ERH589824:ERH589826 FBD589824:FBD589826 FKZ589824:FKZ589826 FUV589824:FUV589826 GER589824:GER589826 GON589824:GON589826 GYJ589824:GYJ589826 HIF589824:HIF589826 HSB589824:HSB589826 IBX589824:IBX589826 ILT589824:ILT589826 IVP589824:IVP589826 JFL589824:JFL589826 JPH589824:JPH589826 JZD589824:JZD589826 KIZ589824:KIZ589826 KSV589824:KSV589826 LCR589824:LCR589826 LMN589824:LMN589826 LWJ589824:LWJ589826 MGF589824:MGF589826 MQB589824:MQB589826 MZX589824:MZX589826 NJT589824:NJT589826 NTP589824:NTP589826 ODL589824:ODL589826 ONH589824:ONH589826 OXD589824:OXD589826 PGZ589824:PGZ589826 PQV589824:PQV589826 QAR589824:QAR589826 QKN589824:QKN589826 QUJ589824:QUJ589826 REF589824:REF589826 ROB589824:ROB589826 RXX589824:RXX589826 SHT589824:SHT589826 SRP589824:SRP589826 TBL589824:TBL589826 TLH589824:TLH589826 TVD589824:TVD589826 UEZ589824:UEZ589826 UOV589824:UOV589826 UYR589824:UYR589826 VIN589824:VIN589826 VSJ589824:VSJ589826 WCF589824:WCF589826 WMB589824:WMB589826 WVX589824:WVX589826 P655360:P655362 JL655360:JL655362 TH655360:TH655362 ADD655360:ADD655362 AMZ655360:AMZ655362 AWV655360:AWV655362 BGR655360:BGR655362 BQN655360:BQN655362 CAJ655360:CAJ655362 CKF655360:CKF655362 CUB655360:CUB655362 DDX655360:DDX655362 DNT655360:DNT655362 DXP655360:DXP655362 EHL655360:EHL655362 ERH655360:ERH655362 FBD655360:FBD655362 FKZ655360:FKZ655362 FUV655360:FUV655362 GER655360:GER655362 GON655360:GON655362 GYJ655360:GYJ655362 HIF655360:HIF655362 HSB655360:HSB655362 IBX655360:IBX655362 ILT655360:ILT655362 IVP655360:IVP655362 JFL655360:JFL655362 JPH655360:JPH655362 JZD655360:JZD655362 KIZ655360:KIZ655362 KSV655360:KSV655362 LCR655360:LCR655362 LMN655360:LMN655362 LWJ655360:LWJ655362 MGF655360:MGF655362 MQB655360:MQB655362 MZX655360:MZX655362 NJT655360:NJT655362 NTP655360:NTP655362 ODL655360:ODL655362 ONH655360:ONH655362 OXD655360:OXD655362 PGZ655360:PGZ655362 PQV655360:PQV655362 QAR655360:QAR655362 QKN655360:QKN655362 QUJ655360:QUJ655362 REF655360:REF655362 ROB655360:ROB655362 RXX655360:RXX655362 SHT655360:SHT655362 SRP655360:SRP655362 TBL655360:TBL655362 TLH655360:TLH655362 TVD655360:TVD655362 UEZ655360:UEZ655362 UOV655360:UOV655362 UYR655360:UYR655362 VIN655360:VIN655362 VSJ655360:VSJ655362 WCF655360:WCF655362 WMB655360:WMB655362 WVX655360:WVX655362 P720896:P720898 JL720896:JL720898 TH720896:TH720898 ADD720896:ADD720898 AMZ720896:AMZ720898 AWV720896:AWV720898 BGR720896:BGR720898 BQN720896:BQN720898 CAJ720896:CAJ720898 CKF720896:CKF720898 CUB720896:CUB720898 DDX720896:DDX720898 DNT720896:DNT720898 DXP720896:DXP720898 EHL720896:EHL720898 ERH720896:ERH720898 FBD720896:FBD720898 FKZ720896:FKZ720898 FUV720896:FUV720898 GER720896:GER720898 GON720896:GON720898 GYJ720896:GYJ720898 HIF720896:HIF720898 HSB720896:HSB720898 IBX720896:IBX720898 ILT720896:ILT720898 IVP720896:IVP720898 JFL720896:JFL720898 JPH720896:JPH720898 JZD720896:JZD720898 KIZ720896:KIZ720898 KSV720896:KSV720898 LCR720896:LCR720898 LMN720896:LMN720898 LWJ720896:LWJ720898 MGF720896:MGF720898 MQB720896:MQB720898 MZX720896:MZX720898 NJT720896:NJT720898 NTP720896:NTP720898 ODL720896:ODL720898 ONH720896:ONH720898 OXD720896:OXD720898 PGZ720896:PGZ720898 PQV720896:PQV720898 QAR720896:QAR720898 QKN720896:QKN720898 QUJ720896:QUJ720898 REF720896:REF720898 ROB720896:ROB720898 RXX720896:RXX720898 SHT720896:SHT720898 SRP720896:SRP720898 TBL720896:TBL720898 TLH720896:TLH720898 TVD720896:TVD720898 UEZ720896:UEZ720898 UOV720896:UOV720898 UYR720896:UYR720898 VIN720896:VIN720898 VSJ720896:VSJ720898 WCF720896:WCF720898 WMB720896:WMB720898 WVX720896:WVX720898 P786432:P786434 JL786432:JL786434 TH786432:TH786434 ADD786432:ADD786434 AMZ786432:AMZ786434 AWV786432:AWV786434 BGR786432:BGR786434 BQN786432:BQN786434 CAJ786432:CAJ786434 CKF786432:CKF786434 CUB786432:CUB786434 DDX786432:DDX786434 DNT786432:DNT786434 DXP786432:DXP786434 EHL786432:EHL786434 ERH786432:ERH786434 FBD786432:FBD786434 FKZ786432:FKZ786434 FUV786432:FUV786434 GER786432:GER786434 GON786432:GON786434 GYJ786432:GYJ786434 HIF786432:HIF786434 HSB786432:HSB786434 IBX786432:IBX786434 ILT786432:ILT786434 IVP786432:IVP786434 JFL786432:JFL786434 JPH786432:JPH786434 JZD786432:JZD786434 KIZ786432:KIZ786434 KSV786432:KSV786434 LCR786432:LCR786434 LMN786432:LMN786434 LWJ786432:LWJ786434 MGF786432:MGF786434 MQB786432:MQB786434 MZX786432:MZX786434 NJT786432:NJT786434 NTP786432:NTP786434 ODL786432:ODL786434 ONH786432:ONH786434 OXD786432:OXD786434 PGZ786432:PGZ786434 PQV786432:PQV786434 QAR786432:QAR786434 QKN786432:QKN786434 QUJ786432:QUJ786434 REF786432:REF786434 ROB786432:ROB786434 RXX786432:RXX786434 SHT786432:SHT786434 SRP786432:SRP786434 TBL786432:TBL786434 TLH786432:TLH786434 TVD786432:TVD786434 UEZ786432:UEZ786434 UOV786432:UOV786434 UYR786432:UYR786434 VIN786432:VIN786434 VSJ786432:VSJ786434 WCF786432:WCF786434 WMB786432:WMB786434 WVX786432:WVX786434 P851968:P851970 JL851968:JL851970 TH851968:TH851970 ADD851968:ADD851970 AMZ851968:AMZ851970 AWV851968:AWV851970 BGR851968:BGR851970 BQN851968:BQN851970 CAJ851968:CAJ851970 CKF851968:CKF851970 CUB851968:CUB851970 DDX851968:DDX851970 DNT851968:DNT851970 DXP851968:DXP851970 EHL851968:EHL851970 ERH851968:ERH851970 FBD851968:FBD851970 FKZ851968:FKZ851970 FUV851968:FUV851970 GER851968:GER851970 GON851968:GON851970 GYJ851968:GYJ851970 HIF851968:HIF851970 HSB851968:HSB851970 IBX851968:IBX851970 ILT851968:ILT851970 IVP851968:IVP851970 JFL851968:JFL851970 JPH851968:JPH851970 JZD851968:JZD851970 KIZ851968:KIZ851970 KSV851968:KSV851970 LCR851968:LCR851970 LMN851968:LMN851970 LWJ851968:LWJ851970 MGF851968:MGF851970 MQB851968:MQB851970 MZX851968:MZX851970 NJT851968:NJT851970 NTP851968:NTP851970 ODL851968:ODL851970 ONH851968:ONH851970 OXD851968:OXD851970 PGZ851968:PGZ851970 PQV851968:PQV851970 QAR851968:QAR851970 QKN851968:QKN851970 QUJ851968:QUJ851970 REF851968:REF851970 ROB851968:ROB851970 RXX851968:RXX851970 SHT851968:SHT851970 SRP851968:SRP851970 TBL851968:TBL851970 TLH851968:TLH851970 TVD851968:TVD851970 UEZ851968:UEZ851970 UOV851968:UOV851970 UYR851968:UYR851970 VIN851968:VIN851970 VSJ851968:VSJ851970 WCF851968:WCF851970 WMB851968:WMB851970 WVX851968:WVX851970 P917504:P917506 JL917504:JL917506 TH917504:TH917506 ADD917504:ADD917506 AMZ917504:AMZ917506 AWV917504:AWV917506 BGR917504:BGR917506 BQN917504:BQN917506 CAJ917504:CAJ917506 CKF917504:CKF917506 CUB917504:CUB917506 DDX917504:DDX917506 DNT917504:DNT917506 DXP917504:DXP917506 EHL917504:EHL917506 ERH917504:ERH917506 FBD917504:FBD917506 FKZ917504:FKZ917506 FUV917504:FUV917506 GER917504:GER917506 GON917504:GON917506 GYJ917504:GYJ917506 HIF917504:HIF917506 HSB917504:HSB917506 IBX917504:IBX917506 ILT917504:ILT917506 IVP917504:IVP917506 JFL917504:JFL917506 JPH917504:JPH917506 JZD917504:JZD917506 KIZ917504:KIZ917506 KSV917504:KSV917506 LCR917504:LCR917506 LMN917504:LMN917506 LWJ917504:LWJ917506 MGF917504:MGF917506 MQB917504:MQB917506 MZX917504:MZX917506 NJT917504:NJT917506 NTP917504:NTP917506 ODL917504:ODL917506 ONH917504:ONH917506 OXD917504:OXD917506 PGZ917504:PGZ917506 PQV917504:PQV917506 QAR917504:QAR917506 QKN917504:QKN917506 QUJ917504:QUJ917506 REF917504:REF917506 ROB917504:ROB917506 RXX917504:RXX917506 SHT917504:SHT917506 SRP917504:SRP917506 TBL917504:TBL917506 TLH917504:TLH917506 TVD917504:TVD917506 UEZ917504:UEZ917506 UOV917504:UOV917506 UYR917504:UYR917506 VIN917504:VIN917506 VSJ917504:VSJ917506 WCF917504:WCF917506 WMB917504:WMB917506 WVX917504:WVX917506 P983040:P983042 JL983040:JL983042 TH983040:TH983042 ADD983040:ADD983042 AMZ983040:AMZ983042 AWV983040:AWV983042 BGR983040:BGR983042 BQN983040:BQN983042 CAJ983040:CAJ983042 CKF983040:CKF983042 CUB983040:CUB983042 DDX983040:DDX983042 DNT983040:DNT983042 DXP983040:DXP983042 EHL983040:EHL983042 ERH983040:ERH983042 FBD983040:FBD983042 FKZ983040:FKZ983042 FUV983040:FUV983042 GER983040:GER983042 GON983040:GON983042 GYJ983040:GYJ983042 HIF983040:HIF983042 HSB983040:HSB983042 IBX983040:IBX983042 ILT983040:ILT983042 IVP983040:IVP983042 JFL983040:JFL983042 JPH983040:JPH983042 JZD983040:JZD983042 KIZ983040:KIZ983042 KSV983040:KSV983042 LCR983040:LCR983042 LMN983040:LMN983042 LWJ983040:LWJ983042 MGF983040:MGF983042 MQB983040:MQB983042 MZX983040:MZX983042 NJT983040:NJT983042 NTP983040:NTP983042 ODL983040:ODL983042 ONH983040:ONH983042 OXD983040:OXD983042 PGZ983040:PGZ983042 PQV983040:PQV983042 QAR983040:QAR983042 QKN983040:QKN983042 QUJ983040:QUJ983042 REF983040:REF983042 ROB983040:ROB983042 RXX983040:RXX983042 SHT983040:SHT983042 SRP983040:SRP983042 TBL983040:TBL983042 TLH983040:TLH983042 TVD983040:TVD983042 UEZ983040:UEZ983042 UOV983040:UOV983042 UYR983040:UYR983042 VIN983040:VIN983042 VSJ983040:VSJ983042 WCF983040:WCF983042 WMB983040:WMB983042 WVX983040:WVX983042 JS16 TO16 ADK16 ANG16 AXC16 BGY16 BQU16 CAQ16 CKM16 CUI16 DEE16 DOA16 DXW16 EHS16 ERO16 FBK16 FLG16 FVC16 GEY16 GOU16 GYQ16 HIM16 HSI16 ICE16 IMA16 IVW16 JFS16 JPO16 JZK16 KJG16 KTC16 LCY16 LMU16 LWQ16 MGM16 MQI16 NAE16 NKA16 NTW16 ODS16 ONO16 OXK16 PHG16 PRC16 QAY16 QKU16 QUQ16 REM16 ROI16 RYE16 SIA16 SRW16 TBS16 TLO16 TVK16 UFG16 UPC16 UYY16 VIU16 VSQ16 WCM16 WMI16 WWE16 W65539 JS65539 TO65539 ADK65539 ANG65539 AXC65539 BGY65539 BQU65539 CAQ65539 CKM65539 CUI65539 DEE65539 DOA65539 DXW65539 EHS65539 ERO65539 FBK65539 FLG65539 FVC65539 GEY65539 GOU65539 GYQ65539 HIM65539 HSI65539 ICE65539 IMA65539 IVW65539 JFS65539 JPO65539 JZK65539 KJG65539 KTC65539 LCY65539 LMU65539 LWQ65539 MGM65539 MQI65539 NAE65539 NKA65539 NTW65539 ODS65539 ONO65539 OXK65539 PHG65539 PRC65539 QAY65539 QKU65539 QUQ65539 REM65539 ROI65539 RYE65539 SIA65539 SRW65539 TBS65539 TLO65539 TVK65539 UFG65539 UPC65539 UYY65539 VIU65539 VSQ65539 WCM65539 WMI65539 WWE65539 W131075 JS131075 TO131075 ADK131075 ANG131075 AXC131075 BGY131075 BQU131075 CAQ131075 CKM131075 CUI131075 DEE131075 DOA131075 DXW131075 EHS131075 ERO131075 FBK131075 FLG131075 FVC131075 GEY131075 GOU131075 GYQ131075 HIM131075 HSI131075 ICE131075 IMA131075 IVW131075 JFS131075 JPO131075 JZK131075 KJG131075 KTC131075 LCY131075 LMU131075 LWQ131075 MGM131075 MQI131075 NAE131075 NKA131075 NTW131075 ODS131075 ONO131075 OXK131075 PHG131075 PRC131075 QAY131075 QKU131075 QUQ131075 REM131075 ROI131075 RYE131075 SIA131075 SRW131075 TBS131075 TLO131075 TVK131075 UFG131075 UPC131075 UYY131075 VIU131075 VSQ131075 WCM131075 WMI131075 WWE131075 W196611 JS196611 TO196611 ADK196611 ANG196611 AXC196611 BGY196611 BQU196611 CAQ196611 CKM196611 CUI196611 DEE196611 DOA196611 DXW196611 EHS196611 ERO196611 FBK196611 FLG196611 FVC196611 GEY196611 GOU196611 GYQ196611 HIM196611 HSI196611 ICE196611 IMA196611 IVW196611 JFS196611 JPO196611 JZK196611 KJG196611 KTC196611 LCY196611 LMU196611 LWQ196611 MGM196611 MQI196611 NAE196611 NKA196611 NTW196611 ODS196611 ONO196611 OXK196611 PHG196611 PRC196611 QAY196611 QKU196611 QUQ196611 REM196611 ROI196611 RYE196611 SIA196611 SRW196611 TBS196611 TLO196611 TVK196611 UFG196611 UPC196611 UYY196611 VIU196611 VSQ196611 WCM196611 WMI196611 WWE196611 W262147 JS262147 TO262147 ADK262147 ANG262147 AXC262147 BGY262147 BQU262147 CAQ262147 CKM262147 CUI262147 DEE262147 DOA262147 DXW262147 EHS262147 ERO262147 FBK262147 FLG262147 FVC262147 GEY262147 GOU262147 GYQ262147 HIM262147 HSI262147 ICE262147 IMA262147 IVW262147 JFS262147 JPO262147 JZK262147 KJG262147 KTC262147 LCY262147 LMU262147 LWQ262147 MGM262147 MQI262147 NAE262147 NKA262147 NTW262147 ODS262147 ONO262147 OXK262147 PHG262147 PRC262147 QAY262147 QKU262147 QUQ262147 REM262147 ROI262147 RYE262147 SIA262147 SRW262147 TBS262147 TLO262147 TVK262147 UFG262147 UPC262147 UYY262147 VIU262147 VSQ262147 WCM262147 WMI262147 WWE262147 W327683 JS327683 TO327683 ADK327683 ANG327683 AXC327683 BGY327683 BQU327683 CAQ327683 CKM327683 CUI327683 DEE327683 DOA327683 DXW327683 EHS327683 ERO327683 FBK327683 FLG327683 FVC327683 GEY327683 GOU327683 GYQ327683 HIM327683 HSI327683 ICE327683 IMA327683 IVW327683 JFS327683 JPO327683 JZK327683 KJG327683 KTC327683 LCY327683 LMU327683 LWQ327683 MGM327683 MQI327683 NAE327683 NKA327683 NTW327683 ODS327683 ONO327683 OXK327683 PHG327683 PRC327683 QAY327683 QKU327683 QUQ327683 REM327683 ROI327683 RYE327683 SIA327683 SRW327683 TBS327683 TLO327683 TVK327683 UFG327683 UPC327683 UYY327683 VIU327683 VSQ327683 WCM327683 WMI327683 WWE327683 W393219 JS393219 TO393219 ADK393219 ANG393219 AXC393219 BGY393219 BQU393219 CAQ393219 CKM393219 CUI393219 DEE393219 DOA393219 DXW393219 EHS393219 ERO393219 FBK393219 FLG393219 FVC393219 GEY393219 GOU393219 GYQ393219 HIM393219 HSI393219 ICE393219 IMA393219 IVW393219 JFS393219 JPO393219 JZK393219 KJG393219 KTC393219 LCY393219 LMU393219 LWQ393219 MGM393219 MQI393219 NAE393219 NKA393219 NTW393219 ODS393219 ONO393219 OXK393219 PHG393219 PRC393219 QAY393219 QKU393219 QUQ393219 REM393219 ROI393219 RYE393219 SIA393219 SRW393219 TBS393219 TLO393219 TVK393219 UFG393219 UPC393219 UYY393219 VIU393219 VSQ393219 WCM393219 WMI393219 WWE393219 W458755 JS458755 TO458755 ADK458755 ANG458755 AXC458755 BGY458755 BQU458755 CAQ458755 CKM458755 CUI458755 DEE458755 DOA458755 DXW458755 EHS458755 ERO458755 FBK458755 FLG458755 FVC458755 GEY458755 GOU458755 GYQ458755 HIM458755 HSI458755 ICE458755 IMA458755 IVW458755 JFS458755 JPO458755 JZK458755 KJG458755 KTC458755 LCY458755 LMU458755 LWQ458755 MGM458755 MQI458755 NAE458755 NKA458755 NTW458755 ODS458755 ONO458755 OXK458755 PHG458755 PRC458755 QAY458755 QKU458755 QUQ458755 REM458755 ROI458755 RYE458755 SIA458755 SRW458755 TBS458755 TLO458755 TVK458755 UFG458755 UPC458755 UYY458755 VIU458755 VSQ458755 WCM458755 WMI458755 WWE458755 W524291 JS524291 TO524291 ADK524291 ANG524291 AXC524291 BGY524291 BQU524291 CAQ524291 CKM524291 CUI524291 DEE524291 DOA524291 DXW524291 EHS524291 ERO524291 FBK524291 FLG524291 FVC524291 GEY524291 GOU524291 GYQ524291 HIM524291 HSI524291 ICE524291 IMA524291 IVW524291 JFS524291 JPO524291 JZK524291 KJG524291 KTC524291 LCY524291 LMU524291 LWQ524291 MGM524291 MQI524291 NAE524291 NKA524291 NTW524291 ODS524291 ONO524291 OXK524291 PHG524291 PRC524291 QAY524291 QKU524291 QUQ524291 REM524291 ROI524291 RYE524291 SIA524291 SRW524291 TBS524291 TLO524291 TVK524291 UFG524291 UPC524291 UYY524291 VIU524291 VSQ524291 WCM524291 WMI524291 WWE524291 W589827 JS589827 TO589827 ADK589827 ANG589827 AXC589827 BGY589827 BQU589827 CAQ589827 CKM589827 CUI589827 DEE589827 DOA589827 DXW589827 EHS589827 ERO589827 FBK589827 FLG589827 FVC589827 GEY589827 GOU589827 GYQ589827 HIM589827 HSI589827 ICE589827 IMA589827 IVW589827 JFS589827 JPO589827 JZK589827 KJG589827 KTC589827 LCY589827 LMU589827 LWQ589827 MGM589827 MQI589827 NAE589827 NKA589827 NTW589827 ODS589827 ONO589827 OXK589827 PHG589827 PRC589827 QAY589827 QKU589827 QUQ589827 REM589827 ROI589827 RYE589827 SIA589827 SRW589827 TBS589827 TLO589827 TVK589827 UFG589827 UPC589827 UYY589827 VIU589827 VSQ589827 WCM589827 WMI589827 WWE589827 W655363 JS655363 TO655363 ADK655363 ANG655363 AXC655363 BGY655363 BQU655363 CAQ655363 CKM655363 CUI655363 DEE655363 DOA655363 DXW655363 EHS655363 ERO655363 FBK655363 FLG655363 FVC655363 GEY655363 GOU655363 GYQ655363 HIM655363 HSI655363 ICE655363 IMA655363 IVW655363 JFS655363 JPO655363 JZK655363 KJG655363 KTC655363 LCY655363 LMU655363 LWQ655363 MGM655363 MQI655363 NAE655363 NKA655363 NTW655363 ODS655363 ONO655363 OXK655363 PHG655363 PRC655363 QAY655363 QKU655363 QUQ655363 REM655363 ROI655363 RYE655363 SIA655363 SRW655363 TBS655363 TLO655363 TVK655363 UFG655363 UPC655363 UYY655363 VIU655363 VSQ655363 WCM655363 WMI655363 WWE655363 W720899 JS720899 TO720899 ADK720899 ANG720899 AXC720899 BGY720899 BQU720899 CAQ720899 CKM720899 CUI720899 DEE720899 DOA720899 DXW720899 EHS720899 ERO720899 FBK720899 FLG720899 FVC720899 GEY720899 GOU720899 GYQ720899 HIM720899 HSI720899 ICE720899 IMA720899 IVW720899 JFS720899 JPO720899 JZK720899 KJG720899 KTC720899 LCY720899 LMU720899 LWQ720899 MGM720899 MQI720899 NAE720899 NKA720899 NTW720899 ODS720899 ONO720899 OXK720899 PHG720899 PRC720899 QAY720899 QKU720899 QUQ720899 REM720899 ROI720899 RYE720899 SIA720899 SRW720899 TBS720899 TLO720899 TVK720899 UFG720899 UPC720899 UYY720899 VIU720899 VSQ720899 WCM720899 WMI720899 WWE720899 W786435 JS786435 TO786435 ADK786435 ANG786435 AXC786435 BGY786435 BQU786435 CAQ786435 CKM786435 CUI786435 DEE786435 DOA786435 DXW786435 EHS786435 ERO786435 FBK786435 FLG786435 FVC786435 GEY786435 GOU786435 GYQ786435 HIM786435 HSI786435 ICE786435 IMA786435 IVW786435 JFS786435 JPO786435 JZK786435 KJG786435 KTC786435 LCY786435 LMU786435 LWQ786435 MGM786435 MQI786435 NAE786435 NKA786435 NTW786435 ODS786435 ONO786435 OXK786435 PHG786435 PRC786435 QAY786435 QKU786435 QUQ786435 REM786435 ROI786435 RYE786435 SIA786435 SRW786435 TBS786435 TLO786435 TVK786435 UFG786435 UPC786435 UYY786435 VIU786435 VSQ786435 WCM786435 WMI786435 WWE786435 W851971 JS851971 TO851971 ADK851971 ANG851971 AXC851971 BGY851971 BQU851971 CAQ851971 CKM851971 CUI851971 DEE851971 DOA851971 DXW851971 EHS851971 ERO851971 FBK851971 FLG851971 FVC851971 GEY851971 GOU851971 GYQ851971 HIM851971 HSI851971 ICE851971 IMA851971 IVW851971 JFS851971 JPO851971 JZK851971 KJG851971 KTC851971 LCY851971 LMU851971 LWQ851971 MGM851971 MQI851971 NAE851971 NKA851971 NTW851971 ODS851971 ONO851971 OXK851971 PHG851971 PRC851971 QAY851971 QKU851971 QUQ851971 REM851971 ROI851971 RYE851971 SIA851971 SRW851971 TBS851971 TLO851971 TVK851971 UFG851971 UPC851971 UYY851971 VIU851971 VSQ851971 WCM851971 WMI851971 WWE851971 W917507 JS917507 TO917507 ADK917507 ANG917507 AXC917507 BGY917507 BQU917507 CAQ917507 CKM917507 CUI917507 DEE917507 DOA917507 DXW917507 EHS917507 ERO917507 FBK917507 FLG917507 FVC917507 GEY917507 GOU917507 GYQ917507 HIM917507 HSI917507 ICE917507 IMA917507 IVW917507 JFS917507 JPO917507 JZK917507 KJG917507 KTC917507 LCY917507 LMU917507 LWQ917507 MGM917507 MQI917507 NAE917507 NKA917507 NTW917507 ODS917507 ONO917507 OXK917507 PHG917507 PRC917507 QAY917507 QKU917507 QUQ917507 REM917507 ROI917507 RYE917507 SIA917507 SRW917507 TBS917507 TLO917507 TVK917507 UFG917507 UPC917507 UYY917507 VIU917507 VSQ917507 WCM917507 WMI917507 WWE917507 W983043 JS983043 TO983043 ADK983043 ANG983043 AXC983043 BGY983043 BQU983043 CAQ983043 CKM983043 CUI983043 DEE983043 DOA983043 DXW983043 EHS983043 ERO983043 FBK983043 FLG983043 FVC983043 GEY983043 GOU983043 GYQ983043 HIM983043 HSI983043 ICE983043 IMA983043 IVW983043 JFS983043 JPO983043 JZK983043 KJG983043 KTC983043 LCY983043 LMU983043 LWQ983043 MGM983043 MQI983043 NAE983043 NKA983043 NTW983043 ODS983043 ONO983043 OXK983043 PHG983043 PRC983043 QAY983043 QKU983043 QUQ983043 REM983043 ROI983043 RYE983043 SIA983043 SRW983043 TBS983043 TLO983043 TVK983043 UFG983043 UPC983043 UYY983043 VIU983043 VSQ983043 WCM983043 WMI983043 WWE983043 T65541:T65542 JP65541:JP65542 TL65541:TL65542 ADH65541:ADH65542 AND65541:AND65542 AWZ65541:AWZ65542 BGV65541:BGV65542 BQR65541:BQR65542 CAN65541:CAN65542 CKJ65541:CKJ65542 CUF65541:CUF65542 DEB65541:DEB65542 DNX65541:DNX65542 DXT65541:DXT65542 EHP65541:EHP65542 ERL65541:ERL65542 FBH65541:FBH65542 FLD65541:FLD65542 FUZ65541:FUZ65542 GEV65541:GEV65542 GOR65541:GOR65542 GYN65541:GYN65542 HIJ65541:HIJ65542 HSF65541:HSF65542 ICB65541:ICB65542 ILX65541:ILX65542 IVT65541:IVT65542 JFP65541:JFP65542 JPL65541:JPL65542 JZH65541:JZH65542 KJD65541:KJD65542 KSZ65541:KSZ65542 LCV65541:LCV65542 LMR65541:LMR65542 LWN65541:LWN65542 MGJ65541:MGJ65542 MQF65541:MQF65542 NAB65541:NAB65542 NJX65541:NJX65542 NTT65541:NTT65542 ODP65541:ODP65542 ONL65541:ONL65542 OXH65541:OXH65542 PHD65541:PHD65542 PQZ65541:PQZ65542 QAV65541:QAV65542 QKR65541:QKR65542 QUN65541:QUN65542 REJ65541:REJ65542 ROF65541:ROF65542 RYB65541:RYB65542 SHX65541:SHX65542 SRT65541:SRT65542 TBP65541:TBP65542 TLL65541:TLL65542 TVH65541:TVH65542 UFD65541:UFD65542 UOZ65541:UOZ65542 UYV65541:UYV65542 VIR65541:VIR65542 VSN65541:VSN65542 WCJ65541:WCJ65542 WMF65541:WMF65542 WWB65541:WWB65542 T131077:T131078 JP131077:JP131078 TL131077:TL131078 ADH131077:ADH131078 AND131077:AND131078 AWZ131077:AWZ131078 BGV131077:BGV131078 BQR131077:BQR131078 CAN131077:CAN131078 CKJ131077:CKJ131078 CUF131077:CUF131078 DEB131077:DEB131078 DNX131077:DNX131078 DXT131077:DXT131078 EHP131077:EHP131078 ERL131077:ERL131078 FBH131077:FBH131078 FLD131077:FLD131078 FUZ131077:FUZ131078 GEV131077:GEV131078 GOR131077:GOR131078 GYN131077:GYN131078 HIJ131077:HIJ131078 HSF131077:HSF131078 ICB131077:ICB131078 ILX131077:ILX131078 IVT131077:IVT131078 JFP131077:JFP131078 JPL131077:JPL131078 JZH131077:JZH131078 KJD131077:KJD131078 KSZ131077:KSZ131078 LCV131077:LCV131078 LMR131077:LMR131078 LWN131077:LWN131078 MGJ131077:MGJ131078 MQF131077:MQF131078 NAB131077:NAB131078 NJX131077:NJX131078 NTT131077:NTT131078 ODP131077:ODP131078 ONL131077:ONL131078 OXH131077:OXH131078 PHD131077:PHD131078 PQZ131077:PQZ131078 QAV131077:QAV131078 QKR131077:QKR131078 QUN131077:QUN131078 REJ131077:REJ131078 ROF131077:ROF131078 RYB131077:RYB131078 SHX131077:SHX131078 SRT131077:SRT131078 TBP131077:TBP131078 TLL131077:TLL131078 TVH131077:TVH131078 UFD131077:UFD131078 UOZ131077:UOZ131078 UYV131077:UYV131078 VIR131077:VIR131078 VSN131077:VSN131078 WCJ131077:WCJ131078 WMF131077:WMF131078 WWB131077:WWB131078 T196613:T196614 JP196613:JP196614 TL196613:TL196614 ADH196613:ADH196614 AND196613:AND196614 AWZ196613:AWZ196614 BGV196613:BGV196614 BQR196613:BQR196614 CAN196613:CAN196614 CKJ196613:CKJ196614 CUF196613:CUF196614 DEB196613:DEB196614 DNX196613:DNX196614 DXT196613:DXT196614 EHP196613:EHP196614 ERL196613:ERL196614 FBH196613:FBH196614 FLD196613:FLD196614 FUZ196613:FUZ196614 GEV196613:GEV196614 GOR196613:GOR196614 GYN196613:GYN196614 HIJ196613:HIJ196614 HSF196613:HSF196614 ICB196613:ICB196614 ILX196613:ILX196614 IVT196613:IVT196614 JFP196613:JFP196614 JPL196613:JPL196614 JZH196613:JZH196614 KJD196613:KJD196614 KSZ196613:KSZ196614 LCV196613:LCV196614 LMR196613:LMR196614 LWN196613:LWN196614 MGJ196613:MGJ196614 MQF196613:MQF196614 NAB196613:NAB196614 NJX196613:NJX196614 NTT196613:NTT196614 ODP196613:ODP196614 ONL196613:ONL196614 OXH196613:OXH196614 PHD196613:PHD196614 PQZ196613:PQZ196614 QAV196613:QAV196614 QKR196613:QKR196614 QUN196613:QUN196614 REJ196613:REJ196614 ROF196613:ROF196614 RYB196613:RYB196614 SHX196613:SHX196614 SRT196613:SRT196614 TBP196613:TBP196614 TLL196613:TLL196614 TVH196613:TVH196614 UFD196613:UFD196614 UOZ196613:UOZ196614 UYV196613:UYV196614 VIR196613:VIR196614 VSN196613:VSN196614 WCJ196613:WCJ196614 WMF196613:WMF196614 WWB196613:WWB196614 T262149:T262150 JP262149:JP262150 TL262149:TL262150 ADH262149:ADH262150 AND262149:AND262150 AWZ262149:AWZ262150 BGV262149:BGV262150 BQR262149:BQR262150 CAN262149:CAN262150 CKJ262149:CKJ262150 CUF262149:CUF262150 DEB262149:DEB262150 DNX262149:DNX262150 DXT262149:DXT262150 EHP262149:EHP262150 ERL262149:ERL262150 FBH262149:FBH262150 FLD262149:FLD262150 FUZ262149:FUZ262150 GEV262149:GEV262150 GOR262149:GOR262150 GYN262149:GYN262150 HIJ262149:HIJ262150 HSF262149:HSF262150 ICB262149:ICB262150 ILX262149:ILX262150 IVT262149:IVT262150 JFP262149:JFP262150 JPL262149:JPL262150 JZH262149:JZH262150 KJD262149:KJD262150 KSZ262149:KSZ262150 LCV262149:LCV262150 LMR262149:LMR262150 LWN262149:LWN262150 MGJ262149:MGJ262150 MQF262149:MQF262150 NAB262149:NAB262150 NJX262149:NJX262150 NTT262149:NTT262150 ODP262149:ODP262150 ONL262149:ONL262150 OXH262149:OXH262150 PHD262149:PHD262150 PQZ262149:PQZ262150 QAV262149:QAV262150 QKR262149:QKR262150 QUN262149:QUN262150 REJ262149:REJ262150 ROF262149:ROF262150 RYB262149:RYB262150 SHX262149:SHX262150 SRT262149:SRT262150 TBP262149:TBP262150 TLL262149:TLL262150 TVH262149:TVH262150 UFD262149:UFD262150 UOZ262149:UOZ262150 UYV262149:UYV262150 VIR262149:VIR262150 VSN262149:VSN262150 WCJ262149:WCJ262150 WMF262149:WMF262150 WWB262149:WWB262150 T327685:T327686 JP327685:JP327686 TL327685:TL327686 ADH327685:ADH327686 AND327685:AND327686 AWZ327685:AWZ327686 BGV327685:BGV327686 BQR327685:BQR327686 CAN327685:CAN327686 CKJ327685:CKJ327686 CUF327685:CUF327686 DEB327685:DEB327686 DNX327685:DNX327686 DXT327685:DXT327686 EHP327685:EHP327686 ERL327685:ERL327686 FBH327685:FBH327686 FLD327685:FLD327686 FUZ327685:FUZ327686 GEV327685:GEV327686 GOR327685:GOR327686 GYN327685:GYN327686 HIJ327685:HIJ327686 HSF327685:HSF327686 ICB327685:ICB327686 ILX327685:ILX327686 IVT327685:IVT327686 JFP327685:JFP327686 JPL327685:JPL327686 JZH327685:JZH327686 KJD327685:KJD327686 KSZ327685:KSZ327686 LCV327685:LCV327686 LMR327685:LMR327686 LWN327685:LWN327686 MGJ327685:MGJ327686 MQF327685:MQF327686 NAB327685:NAB327686 NJX327685:NJX327686 NTT327685:NTT327686 ODP327685:ODP327686 ONL327685:ONL327686 OXH327685:OXH327686 PHD327685:PHD327686 PQZ327685:PQZ327686 QAV327685:QAV327686 QKR327685:QKR327686 QUN327685:QUN327686 REJ327685:REJ327686 ROF327685:ROF327686 RYB327685:RYB327686 SHX327685:SHX327686 SRT327685:SRT327686 TBP327685:TBP327686 TLL327685:TLL327686 TVH327685:TVH327686 UFD327685:UFD327686 UOZ327685:UOZ327686 UYV327685:UYV327686 VIR327685:VIR327686 VSN327685:VSN327686 WCJ327685:WCJ327686 WMF327685:WMF327686 WWB327685:WWB327686 T393221:T393222 JP393221:JP393222 TL393221:TL393222 ADH393221:ADH393222 AND393221:AND393222 AWZ393221:AWZ393222 BGV393221:BGV393222 BQR393221:BQR393222 CAN393221:CAN393222 CKJ393221:CKJ393222 CUF393221:CUF393222 DEB393221:DEB393222 DNX393221:DNX393222 DXT393221:DXT393222 EHP393221:EHP393222 ERL393221:ERL393222 FBH393221:FBH393222 FLD393221:FLD393222 FUZ393221:FUZ393222 GEV393221:GEV393222 GOR393221:GOR393222 GYN393221:GYN393222 HIJ393221:HIJ393222 HSF393221:HSF393222 ICB393221:ICB393222 ILX393221:ILX393222 IVT393221:IVT393222 JFP393221:JFP393222 JPL393221:JPL393222 JZH393221:JZH393222 KJD393221:KJD393222 KSZ393221:KSZ393222 LCV393221:LCV393222 LMR393221:LMR393222 LWN393221:LWN393222 MGJ393221:MGJ393222 MQF393221:MQF393222 NAB393221:NAB393222 NJX393221:NJX393222 NTT393221:NTT393222 ODP393221:ODP393222 ONL393221:ONL393222 OXH393221:OXH393222 PHD393221:PHD393222 PQZ393221:PQZ393222 QAV393221:QAV393222 QKR393221:QKR393222 QUN393221:QUN393222 REJ393221:REJ393222 ROF393221:ROF393222 RYB393221:RYB393222 SHX393221:SHX393222 SRT393221:SRT393222 TBP393221:TBP393222 TLL393221:TLL393222 TVH393221:TVH393222 UFD393221:UFD393222 UOZ393221:UOZ393222 UYV393221:UYV393222 VIR393221:VIR393222 VSN393221:VSN393222 WCJ393221:WCJ393222 WMF393221:WMF393222 WWB393221:WWB393222 T458757:T458758 JP458757:JP458758 TL458757:TL458758 ADH458757:ADH458758 AND458757:AND458758 AWZ458757:AWZ458758 BGV458757:BGV458758 BQR458757:BQR458758 CAN458757:CAN458758 CKJ458757:CKJ458758 CUF458757:CUF458758 DEB458757:DEB458758 DNX458757:DNX458758 DXT458757:DXT458758 EHP458757:EHP458758 ERL458757:ERL458758 FBH458757:FBH458758 FLD458757:FLD458758 FUZ458757:FUZ458758 GEV458757:GEV458758 GOR458757:GOR458758 GYN458757:GYN458758 HIJ458757:HIJ458758 HSF458757:HSF458758 ICB458757:ICB458758 ILX458757:ILX458758 IVT458757:IVT458758 JFP458757:JFP458758 JPL458757:JPL458758 JZH458757:JZH458758 KJD458757:KJD458758 KSZ458757:KSZ458758 LCV458757:LCV458758 LMR458757:LMR458758 LWN458757:LWN458758 MGJ458757:MGJ458758 MQF458757:MQF458758 NAB458757:NAB458758 NJX458757:NJX458758 NTT458757:NTT458758 ODP458757:ODP458758 ONL458757:ONL458758 OXH458757:OXH458758 PHD458757:PHD458758 PQZ458757:PQZ458758 QAV458757:QAV458758 QKR458757:QKR458758 QUN458757:QUN458758 REJ458757:REJ458758 ROF458757:ROF458758 RYB458757:RYB458758 SHX458757:SHX458758 SRT458757:SRT458758 TBP458757:TBP458758 TLL458757:TLL458758 TVH458757:TVH458758 UFD458757:UFD458758 UOZ458757:UOZ458758 UYV458757:UYV458758 VIR458757:VIR458758 VSN458757:VSN458758 WCJ458757:WCJ458758 WMF458757:WMF458758 WWB458757:WWB458758 T524293:T524294 JP524293:JP524294 TL524293:TL524294 ADH524293:ADH524294 AND524293:AND524294 AWZ524293:AWZ524294 BGV524293:BGV524294 BQR524293:BQR524294 CAN524293:CAN524294 CKJ524293:CKJ524294 CUF524293:CUF524294 DEB524293:DEB524294 DNX524293:DNX524294 DXT524293:DXT524294 EHP524293:EHP524294 ERL524293:ERL524294 FBH524293:FBH524294 FLD524293:FLD524294 FUZ524293:FUZ524294 GEV524293:GEV524294 GOR524293:GOR524294 GYN524293:GYN524294 HIJ524293:HIJ524294 HSF524293:HSF524294 ICB524293:ICB524294 ILX524293:ILX524294 IVT524293:IVT524294 JFP524293:JFP524294 JPL524293:JPL524294 JZH524293:JZH524294 KJD524293:KJD524294 KSZ524293:KSZ524294 LCV524293:LCV524294 LMR524293:LMR524294 LWN524293:LWN524294 MGJ524293:MGJ524294 MQF524293:MQF524294 NAB524293:NAB524294 NJX524293:NJX524294 NTT524293:NTT524294 ODP524293:ODP524294 ONL524293:ONL524294 OXH524293:OXH524294 PHD524293:PHD524294 PQZ524293:PQZ524294 QAV524293:QAV524294 QKR524293:QKR524294 QUN524293:QUN524294 REJ524293:REJ524294 ROF524293:ROF524294 RYB524293:RYB524294 SHX524293:SHX524294 SRT524293:SRT524294 TBP524293:TBP524294 TLL524293:TLL524294 TVH524293:TVH524294 UFD524293:UFD524294 UOZ524293:UOZ524294 UYV524293:UYV524294 VIR524293:VIR524294 VSN524293:VSN524294 WCJ524293:WCJ524294 WMF524293:WMF524294 WWB524293:WWB524294 T589829:T589830 JP589829:JP589830 TL589829:TL589830 ADH589829:ADH589830 AND589829:AND589830 AWZ589829:AWZ589830 BGV589829:BGV589830 BQR589829:BQR589830 CAN589829:CAN589830 CKJ589829:CKJ589830 CUF589829:CUF589830 DEB589829:DEB589830 DNX589829:DNX589830 DXT589829:DXT589830 EHP589829:EHP589830 ERL589829:ERL589830 FBH589829:FBH589830 FLD589829:FLD589830 FUZ589829:FUZ589830 GEV589829:GEV589830 GOR589829:GOR589830 GYN589829:GYN589830 HIJ589829:HIJ589830 HSF589829:HSF589830 ICB589829:ICB589830 ILX589829:ILX589830 IVT589829:IVT589830 JFP589829:JFP589830 JPL589829:JPL589830 JZH589829:JZH589830 KJD589829:KJD589830 KSZ589829:KSZ589830 LCV589829:LCV589830 LMR589829:LMR589830 LWN589829:LWN589830 MGJ589829:MGJ589830 MQF589829:MQF589830 NAB589829:NAB589830 NJX589829:NJX589830 NTT589829:NTT589830 ODP589829:ODP589830 ONL589829:ONL589830 OXH589829:OXH589830 PHD589829:PHD589830 PQZ589829:PQZ589830 QAV589829:QAV589830 QKR589829:QKR589830 QUN589829:QUN589830 REJ589829:REJ589830 ROF589829:ROF589830 RYB589829:RYB589830 SHX589829:SHX589830 SRT589829:SRT589830 TBP589829:TBP589830 TLL589829:TLL589830 TVH589829:TVH589830 UFD589829:UFD589830 UOZ589829:UOZ589830 UYV589829:UYV589830 VIR589829:VIR589830 VSN589829:VSN589830 WCJ589829:WCJ589830 WMF589829:WMF589830 WWB589829:WWB589830 T655365:T655366 JP655365:JP655366 TL655365:TL655366 ADH655365:ADH655366 AND655365:AND655366 AWZ655365:AWZ655366 BGV655365:BGV655366 BQR655365:BQR655366 CAN655365:CAN655366 CKJ655365:CKJ655366 CUF655365:CUF655366 DEB655365:DEB655366 DNX655365:DNX655366 DXT655365:DXT655366 EHP655365:EHP655366 ERL655365:ERL655366 FBH655365:FBH655366 FLD655365:FLD655366 FUZ655365:FUZ655366 GEV655365:GEV655366 GOR655365:GOR655366 GYN655365:GYN655366 HIJ655365:HIJ655366 HSF655365:HSF655366 ICB655365:ICB655366 ILX655365:ILX655366 IVT655365:IVT655366 JFP655365:JFP655366 JPL655365:JPL655366 JZH655365:JZH655366 KJD655365:KJD655366 KSZ655365:KSZ655366 LCV655365:LCV655366 LMR655365:LMR655366 LWN655365:LWN655366 MGJ655365:MGJ655366 MQF655365:MQF655366 NAB655365:NAB655366 NJX655365:NJX655366 NTT655365:NTT655366 ODP655365:ODP655366 ONL655365:ONL655366 OXH655365:OXH655366 PHD655365:PHD655366 PQZ655365:PQZ655366 QAV655365:QAV655366 QKR655365:QKR655366 QUN655365:QUN655366 REJ655365:REJ655366 ROF655365:ROF655366 RYB655365:RYB655366 SHX655365:SHX655366 SRT655365:SRT655366 TBP655365:TBP655366 TLL655365:TLL655366 TVH655365:TVH655366 UFD655365:UFD655366 UOZ655365:UOZ655366 UYV655365:UYV655366 VIR655365:VIR655366 VSN655365:VSN655366 WCJ655365:WCJ655366 WMF655365:WMF655366 WWB655365:WWB655366 T720901:T720902 JP720901:JP720902 TL720901:TL720902 ADH720901:ADH720902 AND720901:AND720902 AWZ720901:AWZ720902 BGV720901:BGV720902 BQR720901:BQR720902 CAN720901:CAN720902 CKJ720901:CKJ720902 CUF720901:CUF720902 DEB720901:DEB720902 DNX720901:DNX720902 DXT720901:DXT720902 EHP720901:EHP720902 ERL720901:ERL720902 FBH720901:FBH720902 FLD720901:FLD720902 FUZ720901:FUZ720902 GEV720901:GEV720902 GOR720901:GOR720902 GYN720901:GYN720902 HIJ720901:HIJ720902 HSF720901:HSF720902 ICB720901:ICB720902 ILX720901:ILX720902 IVT720901:IVT720902 JFP720901:JFP720902 JPL720901:JPL720902 JZH720901:JZH720902 KJD720901:KJD720902 KSZ720901:KSZ720902 LCV720901:LCV720902 LMR720901:LMR720902 LWN720901:LWN720902 MGJ720901:MGJ720902 MQF720901:MQF720902 NAB720901:NAB720902 NJX720901:NJX720902 NTT720901:NTT720902 ODP720901:ODP720902 ONL720901:ONL720902 OXH720901:OXH720902 PHD720901:PHD720902 PQZ720901:PQZ720902 QAV720901:QAV720902 QKR720901:QKR720902 QUN720901:QUN720902 REJ720901:REJ720902 ROF720901:ROF720902 RYB720901:RYB720902 SHX720901:SHX720902 SRT720901:SRT720902 TBP720901:TBP720902 TLL720901:TLL720902 TVH720901:TVH720902 UFD720901:UFD720902 UOZ720901:UOZ720902 UYV720901:UYV720902 VIR720901:VIR720902 VSN720901:VSN720902 WCJ720901:WCJ720902 WMF720901:WMF720902 WWB720901:WWB720902 T786437:T786438 JP786437:JP786438 TL786437:TL786438 ADH786437:ADH786438 AND786437:AND786438 AWZ786437:AWZ786438 BGV786437:BGV786438 BQR786437:BQR786438 CAN786437:CAN786438 CKJ786437:CKJ786438 CUF786437:CUF786438 DEB786437:DEB786438 DNX786437:DNX786438 DXT786437:DXT786438 EHP786437:EHP786438 ERL786437:ERL786438 FBH786437:FBH786438 FLD786437:FLD786438 FUZ786437:FUZ786438 GEV786437:GEV786438 GOR786437:GOR786438 GYN786437:GYN786438 HIJ786437:HIJ786438 HSF786437:HSF786438 ICB786437:ICB786438 ILX786437:ILX786438 IVT786437:IVT786438 JFP786437:JFP786438 JPL786437:JPL786438 JZH786437:JZH786438 KJD786437:KJD786438 KSZ786437:KSZ786438 LCV786437:LCV786438 LMR786437:LMR786438 LWN786437:LWN786438 MGJ786437:MGJ786438 MQF786437:MQF786438 NAB786437:NAB786438 NJX786437:NJX786438 NTT786437:NTT786438 ODP786437:ODP786438 ONL786437:ONL786438 OXH786437:OXH786438 PHD786437:PHD786438 PQZ786437:PQZ786438 QAV786437:QAV786438 QKR786437:QKR786438 QUN786437:QUN786438 REJ786437:REJ786438 ROF786437:ROF786438 RYB786437:RYB786438 SHX786437:SHX786438 SRT786437:SRT786438 TBP786437:TBP786438 TLL786437:TLL786438 TVH786437:TVH786438 UFD786437:UFD786438 UOZ786437:UOZ786438 UYV786437:UYV786438 VIR786437:VIR786438 VSN786437:VSN786438 WCJ786437:WCJ786438 WMF786437:WMF786438 WWB786437:WWB786438 T851973:T851974 JP851973:JP851974 TL851973:TL851974 ADH851973:ADH851974 AND851973:AND851974 AWZ851973:AWZ851974 BGV851973:BGV851974 BQR851973:BQR851974 CAN851973:CAN851974 CKJ851973:CKJ851974 CUF851973:CUF851974 DEB851973:DEB851974 DNX851973:DNX851974 DXT851973:DXT851974 EHP851973:EHP851974 ERL851973:ERL851974 FBH851973:FBH851974 FLD851973:FLD851974 FUZ851973:FUZ851974 GEV851973:GEV851974 GOR851973:GOR851974 GYN851973:GYN851974 HIJ851973:HIJ851974 HSF851973:HSF851974 ICB851973:ICB851974 ILX851973:ILX851974 IVT851973:IVT851974 JFP851973:JFP851974 JPL851973:JPL851974 JZH851973:JZH851974 KJD851973:KJD851974 KSZ851973:KSZ851974 LCV851973:LCV851974 LMR851973:LMR851974 LWN851973:LWN851974 MGJ851973:MGJ851974 MQF851973:MQF851974 NAB851973:NAB851974 NJX851973:NJX851974 NTT851973:NTT851974 ODP851973:ODP851974 ONL851973:ONL851974 OXH851973:OXH851974 PHD851973:PHD851974 PQZ851973:PQZ851974 QAV851973:QAV851974 QKR851973:QKR851974 QUN851973:QUN851974 REJ851973:REJ851974 ROF851973:ROF851974 RYB851973:RYB851974 SHX851973:SHX851974 SRT851973:SRT851974 TBP851973:TBP851974 TLL851973:TLL851974 TVH851973:TVH851974 UFD851973:UFD851974 UOZ851973:UOZ851974 UYV851973:UYV851974 VIR851973:VIR851974 VSN851973:VSN851974 WCJ851973:WCJ851974 WMF851973:WMF851974 WWB851973:WWB851974 T917509:T917510 JP917509:JP917510 TL917509:TL917510 ADH917509:ADH917510 AND917509:AND917510 AWZ917509:AWZ917510 BGV917509:BGV917510 BQR917509:BQR917510 CAN917509:CAN917510 CKJ917509:CKJ917510 CUF917509:CUF917510 DEB917509:DEB917510 DNX917509:DNX917510 DXT917509:DXT917510 EHP917509:EHP917510 ERL917509:ERL917510 FBH917509:FBH917510 FLD917509:FLD917510 FUZ917509:FUZ917510 GEV917509:GEV917510 GOR917509:GOR917510 GYN917509:GYN917510 HIJ917509:HIJ917510 HSF917509:HSF917510 ICB917509:ICB917510 ILX917509:ILX917510 IVT917509:IVT917510 JFP917509:JFP917510 JPL917509:JPL917510 JZH917509:JZH917510 KJD917509:KJD917510 KSZ917509:KSZ917510 LCV917509:LCV917510 LMR917509:LMR917510 LWN917509:LWN917510 MGJ917509:MGJ917510 MQF917509:MQF917510 NAB917509:NAB917510 NJX917509:NJX917510 NTT917509:NTT917510 ODP917509:ODP917510 ONL917509:ONL917510 OXH917509:OXH917510 PHD917509:PHD917510 PQZ917509:PQZ917510 QAV917509:QAV917510 QKR917509:QKR917510 QUN917509:QUN917510 REJ917509:REJ917510 ROF917509:ROF917510 RYB917509:RYB917510 SHX917509:SHX917510 SRT917509:SRT917510 TBP917509:TBP917510 TLL917509:TLL917510 TVH917509:TVH917510 UFD917509:UFD917510 UOZ917509:UOZ917510 UYV917509:UYV917510 VIR917509:VIR917510 VSN917509:VSN917510 WCJ917509:WCJ917510 WMF917509:WMF917510 WWB917509:WWB917510 T983045:T983046 JP983045:JP983046 TL983045:TL983046 ADH983045:ADH983046 AND983045:AND983046 AWZ983045:AWZ983046 BGV983045:BGV983046 BQR983045:BQR983046 CAN983045:CAN983046 CKJ983045:CKJ983046 CUF983045:CUF983046 DEB983045:DEB983046 DNX983045:DNX983046 DXT983045:DXT983046 EHP983045:EHP983046 ERL983045:ERL983046 FBH983045:FBH983046 FLD983045:FLD983046 FUZ983045:FUZ983046 GEV983045:GEV983046 GOR983045:GOR983046 GYN983045:GYN983046 HIJ983045:HIJ983046 HSF983045:HSF983046 ICB983045:ICB983046 ILX983045:ILX983046 IVT983045:IVT983046 JFP983045:JFP983046 JPL983045:JPL983046 JZH983045:JZH983046 KJD983045:KJD983046 KSZ983045:KSZ983046 LCV983045:LCV983046 LMR983045:LMR983046 LWN983045:LWN983046 MGJ983045:MGJ983046 MQF983045:MQF983046 NAB983045:NAB983046 NJX983045:NJX983046 NTT983045:NTT983046 ODP983045:ODP983046 ONL983045:ONL983046 OXH983045:OXH983046 PHD983045:PHD983046 PQZ983045:PQZ983046 QAV983045:QAV983046 QKR983045:QKR983046 QUN983045:QUN983046 REJ983045:REJ983046 ROF983045:ROF983046 RYB983045:RYB983046 SHX983045:SHX983046 SRT983045:SRT983046 TBP983045:TBP983046 TLL983045:TLL983046 TVH983045:TVH983046 UFD983045:UFD983046 UOZ983045:UOZ983046 UYV983045:UYV983046 VIR983045:VIR983046 VSN983045:VSN983046 WCJ983045:WCJ983046 WMF983045:WMF983046 WWB983045:WWB983046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AI65536:AI65540 KE65536:KE65540 UA65536:UA65540 ADW65536:ADW65540 ANS65536:ANS65540 AXO65536:AXO65540 BHK65536:BHK65540 BRG65536:BRG65540 CBC65536:CBC65540 CKY65536:CKY65540 CUU65536:CUU65540 DEQ65536:DEQ65540 DOM65536:DOM65540 DYI65536:DYI65540 EIE65536:EIE65540 ESA65536:ESA65540 FBW65536:FBW65540 FLS65536:FLS65540 FVO65536:FVO65540 GFK65536:GFK65540 GPG65536:GPG65540 GZC65536:GZC65540 HIY65536:HIY65540 HSU65536:HSU65540 ICQ65536:ICQ65540 IMM65536:IMM65540 IWI65536:IWI65540 JGE65536:JGE65540 JQA65536:JQA65540 JZW65536:JZW65540 KJS65536:KJS65540 KTO65536:KTO65540 LDK65536:LDK65540 LNG65536:LNG65540 LXC65536:LXC65540 MGY65536:MGY65540 MQU65536:MQU65540 NAQ65536:NAQ65540 NKM65536:NKM65540 NUI65536:NUI65540 OEE65536:OEE65540 OOA65536:OOA65540 OXW65536:OXW65540 PHS65536:PHS65540 PRO65536:PRO65540 QBK65536:QBK65540 QLG65536:QLG65540 QVC65536:QVC65540 REY65536:REY65540 ROU65536:ROU65540 RYQ65536:RYQ65540 SIM65536:SIM65540 SSI65536:SSI65540 TCE65536:TCE65540 TMA65536:TMA65540 TVW65536:TVW65540 UFS65536:UFS65540 UPO65536:UPO65540 UZK65536:UZK65540 VJG65536:VJG65540 VTC65536:VTC65540 WCY65536:WCY65540 WMU65536:WMU65540 WWQ65536:WWQ65540 AI131072:AI131076 KE131072:KE131076 UA131072:UA131076 ADW131072:ADW131076 ANS131072:ANS131076 AXO131072:AXO131076 BHK131072:BHK131076 BRG131072:BRG131076 CBC131072:CBC131076 CKY131072:CKY131076 CUU131072:CUU131076 DEQ131072:DEQ131076 DOM131072:DOM131076 DYI131072:DYI131076 EIE131072:EIE131076 ESA131072:ESA131076 FBW131072:FBW131076 FLS131072:FLS131076 FVO131072:FVO131076 GFK131072:GFK131076 GPG131072:GPG131076 GZC131072:GZC131076 HIY131072:HIY131076 HSU131072:HSU131076 ICQ131072:ICQ131076 IMM131072:IMM131076 IWI131072:IWI131076 JGE131072:JGE131076 JQA131072:JQA131076 JZW131072:JZW131076 KJS131072:KJS131076 KTO131072:KTO131076 LDK131072:LDK131076 LNG131072:LNG131076 LXC131072:LXC131076 MGY131072:MGY131076 MQU131072:MQU131076 NAQ131072:NAQ131076 NKM131072:NKM131076 NUI131072:NUI131076 OEE131072:OEE131076 OOA131072:OOA131076 OXW131072:OXW131076 PHS131072:PHS131076 PRO131072:PRO131076 QBK131072:QBK131076 QLG131072:QLG131076 QVC131072:QVC131076 REY131072:REY131076 ROU131072:ROU131076 RYQ131072:RYQ131076 SIM131072:SIM131076 SSI131072:SSI131076 TCE131072:TCE131076 TMA131072:TMA131076 TVW131072:TVW131076 UFS131072:UFS131076 UPO131072:UPO131076 UZK131072:UZK131076 VJG131072:VJG131076 VTC131072:VTC131076 WCY131072:WCY131076 WMU131072:WMU131076 WWQ131072:WWQ131076 AI196608:AI196612 KE196608:KE196612 UA196608:UA196612 ADW196608:ADW196612 ANS196608:ANS196612 AXO196608:AXO196612 BHK196608:BHK196612 BRG196608:BRG196612 CBC196608:CBC196612 CKY196608:CKY196612 CUU196608:CUU196612 DEQ196608:DEQ196612 DOM196608:DOM196612 DYI196608:DYI196612 EIE196608:EIE196612 ESA196608:ESA196612 FBW196608:FBW196612 FLS196608:FLS196612 FVO196608:FVO196612 GFK196608:GFK196612 GPG196608:GPG196612 GZC196608:GZC196612 HIY196608:HIY196612 HSU196608:HSU196612 ICQ196608:ICQ196612 IMM196608:IMM196612 IWI196608:IWI196612 JGE196608:JGE196612 JQA196608:JQA196612 JZW196608:JZW196612 KJS196608:KJS196612 KTO196608:KTO196612 LDK196608:LDK196612 LNG196608:LNG196612 LXC196608:LXC196612 MGY196608:MGY196612 MQU196608:MQU196612 NAQ196608:NAQ196612 NKM196608:NKM196612 NUI196608:NUI196612 OEE196608:OEE196612 OOA196608:OOA196612 OXW196608:OXW196612 PHS196608:PHS196612 PRO196608:PRO196612 QBK196608:QBK196612 QLG196608:QLG196612 QVC196608:QVC196612 REY196608:REY196612 ROU196608:ROU196612 RYQ196608:RYQ196612 SIM196608:SIM196612 SSI196608:SSI196612 TCE196608:TCE196612 TMA196608:TMA196612 TVW196608:TVW196612 UFS196608:UFS196612 UPO196608:UPO196612 UZK196608:UZK196612 VJG196608:VJG196612 VTC196608:VTC196612 WCY196608:WCY196612 WMU196608:WMU196612 WWQ196608:WWQ196612 AI262144:AI262148 KE262144:KE262148 UA262144:UA262148 ADW262144:ADW262148 ANS262144:ANS262148 AXO262144:AXO262148 BHK262144:BHK262148 BRG262144:BRG262148 CBC262144:CBC262148 CKY262144:CKY262148 CUU262144:CUU262148 DEQ262144:DEQ262148 DOM262144:DOM262148 DYI262144:DYI262148 EIE262144:EIE262148 ESA262144:ESA262148 FBW262144:FBW262148 FLS262144:FLS262148 FVO262144:FVO262148 GFK262144:GFK262148 GPG262144:GPG262148 GZC262144:GZC262148 HIY262144:HIY262148 HSU262144:HSU262148 ICQ262144:ICQ262148 IMM262144:IMM262148 IWI262144:IWI262148 JGE262144:JGE262148 JQA262144:JQA262148 JZW262144:JZW262148 KJS262144:KJS262148 KTO262144:KTO262148 LDK262144:LDK262148 LNG262144:LNG262148 LXC262144:LXC262148 MGY262144:MGY262148 MQU262144:MQU262148 NAQ262144:NAQ262148 NKM262144:NKM262148 NUI262144:NUI262148 OEE262144:OEE262148 OOA262144:OOA262148 OXW262144:OXW262148 PHS262144:PHS262148 PRO262144:PRO262148 QBK262144:QBK262148 QLG262144:QLG262148 QVC262144:QVC262148 REY262144:REY262148 ROU262144:ROU262148 RYQ262144:RYQ262148 SIM262144:SIM262148 SSI262144:SSI262148 TCE262144:TCE262148 TMA262144:TMA262148 TVW262144:TVW262148 UFS262144:UFS262148 UPO262144:UPO262148 UZK262144:UZK262148 VJG262144:VJG262148 VTC262144:VTC262148 WCY262144:WCY262148 WMU262144:WMU262148 WWQ262144:WWQ262148 AI327680:AI327684 KE327680:KE327684 UA327680:UA327684 ADW327680:ADW327684 ANS327680:ANS327684 AXO327680:AXO327684 BHK327680:BHK327684 BRG327680:BRG327684 CBC327680:CBC327684 CKY327680:CKY327684 CUU327680:CUU327684 DEQ327680:DEQ327684 DOM327680:DOM327684 DYI327680:DYI327684 EIE327680:EIE327684 ESA327680:ESA327684 FBW327680:FBW327684 FLS327680:FLS327684 FVO327680:FVO327684 GFK327680:GFK327684 GPG327680:GPG327684 GZC327680:GZC327684 HIY327680:HIY327684 HSU327680:HSU327684 ICQ327680:ICQ327684 IMM327680:IMM327684 IWI327680:IWI327684 JGE327680:JGE327684 JQA327680:JQA327684 JZW327680:JZW327684 KJS327680:KJS327684 KTO327680:KTO327684 LDK327680:LDK327684 LNG327680:LNG327684 LXC327680:LXC327684 MGY327680:MGY327684 MQU327680:MQU327684 NAQ327680:NAQ327684 NKM327680:NKM327684 NUI327680:NUI327684 OEE327680:OEE327684 OOA327680:OOA327684 OXW327680:OXW327684 PHS327680:PHS327684 PRO327680:PRO327684 QBK327680:QBK327684 QLG327680:QLG327684 QVC327680:QVC327684 REY327680:REY327684 ROU327680:ROU327684 RYQ327680:RYQ327684 SIM327680:SIM327684 SSI327680:SSI327684 TCE327680:TCE327684 TMA327680:TMA327684 TVW327680:TVW327684 UFS327680:UFS327684 UPO327680:UPO327684 UZK327680:UZK327684 VJG327680:VJG327684 VTC327680:VTC327684 WCY327680:WCY327684 WMU327680:WMU327684 WWQ327680:WWQ327684 AI393216:AI393220 KE393216:KE393220 UA393216:UA393220 ADW393216:ADW393220 ANS393216:ANS393220 AXO393216:AXO393220 BHK393216:BHK393220 BRG393216:BRG393220 CBC393216:CBC393220 CKY393216:CKY393220 CUU393216:CUU393220 DEQ393216:DEQ393220 DOM393216:DOM393220 DYI393216:DYI393220 EIE393216:EIE393220 ESA393216:ESA393220 FBW393216:FBW393220 FLS393216:FLS393220 FVO393216:FVO393220 GFK393216:GFK393220 GPG393216:GPG393220 GZC393216:GZC393220 HIY393216:HIY393220 HSU393216:HSU393220 ICQ393216:ICQ393220 IMM393216:IMM393220 IWI393216:IWI393220 JGE393216:JGE393220 JQA393216:JQA393220 JZW393216:JZW393220 KJS393216:KJS393220 KTO393216:KTO393220 LDK393216:LDK393220 LNG393216:LNG393220 LXC393216:LXC393220 MGY393216:MGY393220 MQU393216:MQU393220 NAQ393216:NAQ393220 NKM393216:NKM393220 NUI393216:NUI393220 OEE393216:OEE393220 OOA393216:OOA393220 OXW393216:OXW393220 PHS393216:PHS393220 PRO393216:PRO393220 QBK393216:QBK393220 QLG393216:QLG393220 QVC393216:QVC393220 REY393216:REY393220 ROU393216:ROU393220 RYQ393216:RYQ393220 SIM393216:SIM393220 SSI393216:SSI393220 TCE393216:TCE393220 TMA393216:TMA393220 TVW393216:TVW393220 UFS393216:UFS393220 UPO393216:UPO393220 UZK393216:UZK393220 VJG393216:VJG393220 VTC393216:VTC393220 WCY393216:WCY393220 WMU393216:WMU393220 WWQ393216:WWQ393220 AI458752:AI458756 KE458752:KE458756 UA458752:UA458756 ADW458752:ADW458756 ANS458752:ANS458756 AXO458752:AXO458756 BHK458752:BHK458756 BRG458752:BRG458756 CBC458752:CBC458756 CKY458752:CKY458756 CUU458752:CUU458756 DEQ458752:DEQ458756 DOM458752:DOM458756 DYI458752:DYI458756 EIE458752:EIE458756 ESA458752:ESA458756 FBW458752:FBW458756 FLS458752:FLS458756 FVO458752:FVO458756 GFK458752:GFK458756 GPG458752:GPG458756 GZC458752:GZC458756 HIY458752:HIY458756 HSU458752:HSU458756 ICQ458752:ICQ458756 IMM458752:IMM458756 IWI458752:IWI458756 JGE458752:JGE458756 JQA458752:JQA458756 JZW458752:JZW458756 KJS458752:KJS458756 KTO458752:KTO458756 LDK458752:LDK458756 LNG458752:LNG458756 LXC458752:LXC458756 MGY458752:MGY458756 MQU458752:MQU458756 NAQ458752:NAQ458756 NKM458752:NKM458756 NUI458752:NUI458756 OEE458752:OEE458756 OOA458752:OOA458756 OXW458752:OXW458756 PHS458752:PHS458756 PRO458752:PRO458756 QBK458752:QBK458756 QLG458752:QLG458756 QVC458752:QVC458756 REY458752:REY458756 ROU458752:ROU458756 RYQ458752:RYQ458756 SIM458752:SIM458756 SSI458752:SSI458756 TCE458752:TCE458756 TMA458752:TMA458756 TVW458752:TVW458756 UFS458752:UFS458756 UPO458752:UPO458756 UZK458752:UZK458756 VJG458752:VJG458756 VTC458752:VTC458756 WCY458752:WCY458756 WMU458752:WMU458756 WWQ458752:WWQ458756 AI524288:AI524292 KE524288:KE524292 UA524288:UA524292 ADW524288:ADW524292 ANS524288:ANS524292 AXO524288:AXO524292 BHK524288:BHK524292 BRG524288:BRG524292 CBC524288:CBC524292 CKY524288:CKY524292 CUU524288:CUU524292 DEQ524288:DEQ524292 DOM524288:DOM524292 DYI524288:DYI524292 EIE524288:EIE524292 ESA524288:ESA524292 FBW524288:FBW524292 FLS524288:FLS524292 FVO524288:FVO524292 GFK524288:GFK524292 GPG524288:GPG524292 GZC524288:GZC524292 HIY524288:HIY524292 HSU524288:HSU524292 ICQ524288:ICQ524292 IMM524288:IMM524292 IWI524288:IWI524292 JGE524288:JGE524292 JQA524288:JQA524292 JZW524288:JZW524292 KJS524288:KJS524292 KTO524288:KTO524292 LDK524288:LDK524292 LNG524288:LNG524292 LXC524288:LXC524292 MGY524288:MGY524292 MQU524288:MQU524292 NAQ524288:NAQ524292 NKM524288:NKM524292 NUI524288:NUI524292 OEE524288:OEE524292 OOA524288:OOA524292 OXW524288:OXW524292 PHS524288:PHS524292 PRO524288:PRO524292 QBK524288:QBK524292 QLG524288:QLG524292 QVC524288:QVC524292 REY524288:REY524292 ROU524288:ROU524292 RYQ524288:RYQ524292 SIM524288:SIM524292 SSI524288:SSI524292 TCE524288:TCE524292 TMA524288:TMA524292 TVW524288:TVW524292 UFS524288:UFS524292 UPO524288:UPO524292 UZK524288:UZK524292 VJG524288:VJG524292 VTC524288:VTC524292 WCY524288:WCY524292 WMU524288:WMU524292 WWQ524288:WWQ524292 AI589824:AI589828 KE589824:KE589828 UA589824:UA589828 ADW589824:ADW589828 ANS589824:ANS589828 AXO589824:AXO589828 BHK589824:BHK589828 BRG589824:BRG589828 CBC589824:CBC589828 CKY589824:CKY589828 CUU589824:CUU589828 DEQ589824:DEQ589828 DOM589824:DOM589828 DYI589824:DYI589828 EIE589824:EIE589828 ESA589824:ESA589828 FBW589824:FBW589828 FLS589824:FLS589828 FVO589824:FVO589828 GFK589824:GFK589828 GPG589824:GPG589828 GZC589824:GZC589828 HIY589824:HIY589828 HSU589824:HSU589828 ICQ589824:ICQ589828 IMM589824:IMM589828 IWI589824:IWI589828 JGE589824:JGE589828 JQA589824:JQA589828 JZW589824:JZW589828 KJS589824:KJS589828 KTO589824:KTO589828 LDK589824:LDK589828 LNG589824:LNG589828 LXC589824:LXC589828 MGY589824:MGY589828 MQU589824:MQU589828 NAQ589824:NAQ589828 NKM589824:NKM589828 NUI589824:NUI589828 OEE589824:OEE589828 OOA589824:OOA589828 OXW589824:OXW589828 PHS589824:PHS589828 PRO589824:PRO589828 QBK589824:QBK589828 QLG589824:QLG589828 QVC589824:QVC589828 REY589824:REY589828 ROU589824:ROU589828 RYQ589824:RYQ589828 SIM589824:SIM589828 SSI589824:SSI589828 TCE589824:TCE589828 TMA589824:TMA589828 TVW589824:TVW589828 UFS589824:UFS589828 UPO589824:UPO589828 UZK589824:UZK589828 VJG589824:VJG589828 VTC589824:VTC589828 WCY589824:WCY589828 WMU589824:WMU589828 WWQ589824:WWQ589828 AI655360:AI655364 KE655360:KE655364 UA655360:UA655364 ADW655360:ADW655364 ANS655360:ANS655364 AXO655360:AXO655364 BHK655360:BHK655364 BRG655360:BRG655364 CBC655360:CBC655364 CKY655360:CKY655364 CUU655360:CUU655364 DEQ655360:DEQ655364 DOM655360:DOM655364 DYI655360:DYI655364 EIE655360:EIE655364 ESA655360:ESA655364 FBW655360:FBW655364 FLS655360:FLS655364 FVO655360:FVO655364 GFK655360:GFK655364 GPG655360:GPG655364 GZC655360:GZC655364 HIY655360:HIY655364 HSU655360:HSU655364 ICQ655360:ICQ655364 IMM655360:IMM655364 IWI655360:IWI655364 JGE655360:JGE655364 JQA655360:JQA655364 JZW655360:JZW655364 KJS655360:KJS655364 KTO655360:KTO655364 LDK655360:LDK655364 LNG655360:LNG655364 LXC655360:LXC655364 MGY655360:MGY655364 MQU655360:MQU655364 NAQ655360:NAQ655364 NKM655360:NKM655364 NUI655360:NUI655364 OEE655360:OEE655364 OOA655360:OOA655364 OXW655360:OXW655364 PHS655360:PHS655364 PRO655360:PRO655364 QBK655360:QBK655364 QLG655360:QLG655364 QVC655360:QVC655364 REY655360:REY655364 ROU655360:ROU655364 RYQ655360:RYQ655364 SIM655360:SIM655364 SSI655360:SSI655364 TCE655360:TCE655364 TMA655360:TMA655364 TVW655360:TVW655364 UFS655360:UFS655364 UPO655360:UPO655364 UZK655360:UZK655364 VJG655360:VJG655364 VTC655360:VTC655364 WCY655360:WCY655364 WMU655360:WMU655364 WWQ655360:WWQ655364 AI720896:AI720900 KE720896:KE720900 UA720896:UA720900 ADW720896:ADW720900 ANS720896:ANS720900 AXO720896:AXO720900 BHK720896:BHK720900 BRG720896:BRG720900 CBC720896:CBC720900 CKY720896:CKY720900 CUU720896:CUU720900 DEQ720896:DEQ720900 DOM720896:DOM720900 DYI720896:DYI720900 EIE720896:EIE720900 ESA720896:ESA720900 FBW720896:FBW720900 FLS720896:FLS720900 FVO720896:FVO720900 GFK720896:GFK720900 GPG720896:GPG720900 GZC720896:GZC720900 HIY720896:HIY720900 HSU720896:HSU720900 ICQ720896:ICQ720900 IMM720896:IMM720900 IWI720896:IWI720900 JGE720896:JGE720900 JQA720896:JQA720900 JZW720896:JZW720900 KJS720896:KJS720900 KTO720896:KTO720900 LDK720896:LDK720900 LNG720896:LNG720900 LXC720896:LXC720900 MGY720896:MGY720900 MQU720896:MQU720900 NAQ720896:NAQ720900 NKM720896:NKM720900 NUI720896:NUI720900 OEE720896:OEE720900 OOA720896:OOA720900 OXW720896:OXW720900 PHS720896:PHS720900 PRO720896:PRO720900 QBK720896:QBK720900 QLG720896:QLG720900 QVC720896:QVC720900 REY720896:REY720900 ROU720896:ROU720900 RYQ720896:RYQ720900 SIM720896:SIM720900 SSI720896:SSI720900 TCE720896:TCE720900 TMA720896:TMA720900 TVW720896:TVW720900 UFS720896:UFS720900 UPO720896:UPO720900 UZK720896:UZK720900 VJG720896:VJG720900 VTC720896:VTC720900 WCY720896:WCY720900 WMU720896:WMU720900 WWQ720896:WWQ720900 AI786432:AI786436 KE786432:KE786436 UA786432:UA786436 ADW786432:ADW786436 ANS786432:ANS786436 AXO786432:AXO786436 BHK786432:BHK786436 BRG786432:BRG786436 CBC786432:CBC786436 CKY786432:CKY786436 CUU786432:CUU786436 DEQ786432:DEQ786436 DOM786432:DOM786436 DYI786432:DYI786436 EIE786432:EIE786436 ESA786432:ESA786436 FBW786432:FBW786436 FLS786432:FLS786436 FVO786432:FVO786436 GFK786432:GFK786436 GPG786432:GPG786436 GZC786432:GZC786436 HIY786432:HIY786436 HSU786432:HSU786436 ICQ786432:ICQ786436 IMM786432:IMM786436 IWI786432:IWI786436 JGE786432:JGE786436 JQA786432:JQA786436 JZW786432:JZW786436 KJS786432:KJS786436 KTO786432:KTO786436 LDK786432:LDK786436 LNG786432:LNG786436 LXC786432:LXC786436 MGY786432:MGY786436 MQU786432:MQU786436 NAQ786432:NAQ786436 NKM786432:NKM786436 NUI786432:NUI786436 OEE786432:OEE786436 OOA786432:OOA786436 OXW786432:OXW786436 PHS786432:PHS786436 PRO786432:PRO786436 QBK786432:QBK786436 QLG786432:QLG786436 QVC786432:QVC786436 REY786432:REY786436 ROU786432:ROU786436 RYQ786432:RYQ786436 SIM786432:SIM786436 SSI786432:SSI786436 TCE786432:TCE786436 TMA786432:TMA786436 TVW786432:TVW786436 UFS786432:UFS786436 UPO786432:UPO786436 UZK786432:UZK786436 VJG786432:VJG786436 VTC786432:VTC786436 WCY786432:WCY786436 WMU786432:WMU786436 WWQ786432:WWQ786436 AI851968:AI851972 KE851968:KE851972 UA851968:UA851972 ADW851968:ADW851972 ANS851968:ANS851972 AXO851968:AXO851972 BHK851968:BHK851972 BRG851968:BRG851972 CBC851968:CBC851972 CKY851968:CKY851972 CUU851968:CUU851972 DEQ851968:DEQ851972 DOM851968:DOM851972 DYI851968:DYI851972 EIE851968:EIE851972 ESA851968:ESA851972 FBW851968:FBW851972 FLS851968:FLS851972 FVO851968:FVO851972 GFK851968:GFK851972 GPG851968:GPG851972 GZC851968:GZC851972 HIY851968:HIY851972 HSU851968:HSU851972 ICQ851968:ICQ851972 IMM851968:IMM851972 IWI851968:IWI851972 JGE851968:JGE851972 JQA851968:JQA851972 JZW851968:JZW851972 KJS851968:KJS851972 KTO851968:KTO851972 LDK851968:LDK851972 LNG851968:LNG851972 LXC851968:LXC851972 MGY851968:MGY851972 MQU851968:MQU851972 NAQ851968:NAQ851972 NKM851968:NKM851972 NUI851968:NUI851972 OEE851968:OEE851972 OOA851968:OOA851972 OXW851968:OXW851972 PHS851968:PHS851972 PRO851968:PRO851972 QBK851968:QBK851972 QLG851968:QLG851972 QVC851968:QVC851972 REY851968:REY851972 ROU851968:ROU851972 RYQ851968:RYQ851972 SIM851968:SIM851972 SSI851968:SSI851972 TCE851968:TCE851972 TMA851968:TMA851972 TVW851968:TVW851972 UFS851968:UFS851972 UPO851968:UPO851972 UZK851968:UZK851972 VJG851968:VJG851972 VTC851968:VTC851972 WCY851968:WCY851972 WMU851968:WMU851972 WWQ851968:WWQ851972 AI917504:AI917508 KE917504:KE917508 UA917504:UA917508 ADW917504:ADW917508 ANS917504:ANS917508 AXO917504:AXO917508 BHK917504:BHK917508 BRG917504:BRG917508 CBC917504:CBC917508 CKY917504:CKY917508 CUU917504:CUU917508 DEQ917504:DEQ917508 DOM917504:DOM917508 DYI917504:DYI917508 EIE917504:EIE917508 ESA917504:ESA917508 FBW917504:FBW917508 FLS917504:FLS917508 FVO917504:FVO917508 GFK917504:GFK917508 GPG917504:GPG917508 GZC917504:GZC917508 HIY917504:HIY917508 HSU917504:HSU917508 ICQ917504:ICQ917508 IMM917504:IMM917508 IWI917504:IWI917508 JGE917504:JGE917508 JQA917504:JQA917508 JZW917504:JZW917508 KJS917504:KJS917508 KTO917504:KTO917508 LDK917504:LDK917508 LNG917504:LNG917508 LXC917504:LXC917508 MGY917504:MGY917508 MQU917504:MQU917508 NAQ917504:NAQ917508 NKM917504:NKM917508 NUI917504:NUI917508 OEE917504:OEE917508 OOA917504:OOA917508 OXW917504:OXW917508 PHS917504:PHS917508 PRO917504:PRO917508 QBK917504:QBK917508 QLG917504:QLG917508 QVC917504:QVC917508 REY917504:REY917508 ROU917504:ROU917508 RYQ917504:RYQ917508 SIM917504:SIM917508 SSI917504:SSI917508 TCE917504:TCE917508 TMA917504:TMA917508 TVW917504:TVW917508 UFS917504:UFS917508 UPO917504:UPO917508 UZK917504:UZK917508 VJG917504:VJG917508 VTC917504:VTC917508 WCY917504:WCY917508 WMU917504:WMU917508 WWQ917504:WWQ917508 AI983040:AI983044 KE983040:KE983044 UA983040:UA983044 ADW983040:ADW983044 ANS983040:ANS983044 AXO983040:AXO983044 BHK983040:BHK983044 BRG983040:BRG983044 CBC983040:CBC983044 CKY983040:CKY983044 CUU983040:CUU983044 DEQ983040:DEQ983044 DOM983040:DOM983044 DYI983040:DYI983044 EIE983040:EIE983044 ESA983040:ESA983044 FBW983040:FBW983044 FLS983040:FLS983044 FVO983040:FVO983044 GFK983040:GFK983044 GPG983040:GPG983044 GZC983040:GZC983044 HIY983040:HIY983044 HSU983040:HSU983044 ICQ983040:ICQ983044 IMM983040:IMM983044 IWI983040:IWI983044 JGE983040:JGE983044 JQA983040:JQA983044 JZW983040:JZW983044 KJS983040:KJS983044 KTO983040:KTO983044 LDK983040:LDK983044 LNG983040:LNG983044 LXC983040:LXC983044 MGY983040:MGY983044 MQU983040:MQU983044 NAQ983040:NAQ983044 NKM983040:NKM983044 NUI983040:NUI983044 OEE983040:OEE983044 OOA983040:OOA983044 OXW983040:OXW983044 PHS983040:PHS983044 PRO983040:PRO983044 QBK983040:QBK983044 QLG983040:QLG983044 QVC983040:QVC983044 REY983040:REY983044 ROU983040:ROU983044 RYQ983040:RYQ983044 SIM983040:SIM983044 SSI983040:SSI983044 TCE983040:TCE983044 TMA983040:TMA983044 TVW983040:TVW983044 UFS983040:UFS983044 UPO983040:UPO983044 UZK983040:UZK983044 VJG983040:VJG983044 VTC983040:VTC983044 WCY983040:WCY983044 WMU983040:WMU983044 WWQ983040:WWQ983044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P65528 JL65528 TH65528 ADD65528 AMZ65528 AWV65528 BGR65528 BQN65528 CAJ65528 CKF65528 CUB65528 DDX65528 DNT65528 DXP65528 EHL65528 ERH65528 FBD65528 FKZ65528 FUV65528 GER65528 GON65528 GYJ65528 HIF65528 HSB65528 IBX65528 ILT65528 IVP65528 JFL65528 JPH65528 JZD65528 KIZ65528 KSV65528 LCR65528 LMN65528 LWJ65528 MGF65528 MQB65528 MZX65528 NJT65528 NTP65528 ODL65528 ONH65528 OXD65528 PGZ65528 PQV65528 QAR65528 QKN65528 QUJ65528 REF65528 ROB65528 RXX65528 SHT65528 SRP65528 TBL65528 TLH65528 TVD65528 UEZ65528 UOV65528 UYR65528 VIN65528 VSJ65528 WCF65528 WMB65528 WVX65528 P131064 JL131064 TH131064 ADD131064 AMZ131064 AWV131064 BGR131064 BQN131064 CAJ131064 CKF131064 CUB131064 DDX131064 DNT131064 DXP131064 EHL131064 ERH131064 FBD131064 FKZ131064 FUV131064 GER131064 GON131064 GYJ131064 HIF131064 HSB131064 IBX131064 ILT131064 IVP131064 JFL131064 JPH131064 JZD131064 KIZ131064 KSV131064 LCR131064 LMN131064 LWJ131064 MGF131064 MQB131064 MZX131064 NJT131064 NTP131064 ODL131064 ONH131064 OXD131064 PGZ131064 PQV131064 QAR131064 QKN131064 QUJ131064 REF131064 ROB131064 RXX131064 SHT131064 SRP131064 TBL131064 TLH131064 TVD131064 UEZ131064 UOV131064 UYR131064 VIN131064 VSJ131064 WCF131064 WMB131064 WVX131064 P196600 JL196600 TH196600 ADD196600 AMZ196600 AWV196600 BGR196600 BQN196600 CAJ196600 CKF196600 CUB196600 DDX196600 DNT196600 DXP196600 EHL196600 ERH196600 FBD196600 FKZ196600 FUV196600 GER196600 GON196600 GYJ196600 HIF196600 HSB196600 IBX196600 ILT196600 IVP196600 JFL196600 JPH196600 JZD196600 KIZ196600 KSV196600 LCR196600 LMN196600 LWJ196600 MGF196600 MQB196600 MZX196600 NJT196600 NTP196600 ODL196600 ONH196600 OXD196600 PGZ196600 PQV196600 QAR196600 QKN196600 QUJ196600 REF196600 ROB196600 RXX196600 SHT196600 SRP196600 TBL196600 TLH196600 TVD196600 UEZ196600 UOV196600 UYR196600 VIN196600 VSJ196600 WCF196600 WMB196600 WVX196600 P262136 JL262136 TH262136 ADD262136 AMZ262136 AWV262136 BGR262136 BQN262136 CAJ262136 CKF262136 CUB262136 DDX262136 DNT262136 DXP262136 EHL262136 ERH262136 FBD262136 FKZ262136 FUV262136 GER262136 GON262136 GYJ262136 HIF262136 HSB262136 IBX262136 ILT262136 IVP262136 JFL262136 JPH262136 JZD262136 KIZ262136 KSV262136 LCR262136 LMN262136 LWJ262136 MGF262136 MQB262136 MZX262136 NJT262136 NTP262136 ODL262136 ONH262136 OXD262136 PGZ262136 PQV262136 QAR262136 QKN262136 QUJ262136 REF262136 ROB262136 RXX262136 SHT262136 SRP262136 TBL262136 TLH262136 TVD262136 UEZ262136 UOV262136 UYR262136 VIN262136 VSJ262136 WCF262136 WMB262136 WVX262136 P327672 JL327672 TH327672 ADD327672 AMZ327672 AWV327672 BGR327672 BQN327672 CAJ327672 CKF327672 CUB327672 DDX327672 DNT327672 DXP327672 EHL327672 ERH327672 FBD327672 FKZ327672 FUV327672 GER327672 GON327672 GYJ327672 HIF327672 HSB327672 IBX327672 ILT327672 IVP327672 JFL327672 JPH327672 JZD327672 KIZ327672 KSV327672 LCR327672 LMN327672 LWJ327672 MGF327672 MQB327672 MZX327672 NJT327672 NTP327672 ODL327672 ONH327672 OXD327672 PGZ327672 PQV327672 QAR327672 QKN327672 QUJ327672 REF327672 ROB327672 RXX327672 SHT327672 SRP327672 TBL327672 TLH327672 TVD327672 UEZ327672 UOV327672 UYR327672 VIN327672 VSJ327672 WCF327672 WMB327672 WVX327672 P393208 JL393208 TH393208 ADD393208 AMZ393208 AWV393208 BGR393208 BQN393208 CAJ393208 CKF393208 CUB393208 DDX393208 DNT393208 DXP393208 EHL393208 ERH393208 FBD393208 FKZ393208 FUV393208 GER393208 GON393208 GYJ393208 HIF393208 HSB393208 IBX393208 ILT393208 IVP393208 JFL393208 JPH393208 JZD393208 KIZ393208 KSV393208 LCR393208 LMN393208 LWJ393208 MGF393208 MQB393208 MZX393208 NJT393208 NTP393208 ODL393208 ONH393208 OXD393208 PGZ393208 PQV393208 QAR393208 QKN393208 QUJ393208 REF393208 ROB393208 RXX393208 SHT393208 SRP393208 TBL393208 TLH393208 TVD393208 UEZ393208 UOV393208 UYR393208 VIN393208 VSJ393208 WCF393208 WMB393208 WVX393208 P458744 JL458744 TH458744 ADD458744 AMZ458744 AWV458744 BGR458744 BQN458744 CAJ458744 CKF458744 CUB458744 DDX458744 DNT458744 DXP458744 EHL458744 ERH458744 FBD458744 FKZ458744 FUV458744 GER458744 GON458744 GYJ458744 HIF458744 HSB458744 IBX458744 ILT458744 IVP458744 JFL458744 JPH458744 JZD458744 KIZ458744 KSV458744 LCR458744 LMN458744 LWJ458744 MGF458744 MQB458744 MZX458744 NJT458744 NTP458744 ODL458744 ONH458744 OXD458744 PGZ458744 PQV458744 QAR458744 QKN458744 QUJ458744 REF458744 ROB458744 RXX458744 SHT458744 SRP458744 TBL458744 TLH458744 TVD458744 UEZ458744 UOV458744 UYR458744 VIN458744 VSJ458744 WCF458744 WMB458744 WVX458744 P524280 JL524280 TH524280 ADD524280 AMZ524280 AWV524280 BGR524280 BQN524280 CAJ524280 CKF524280 CUB524280 DDX524280 DNT524280 DXP524280 EHL524280 ERH524280 FBD524280 FKZ524280 FUV524280 GER524280 GON524280 GYJ524280 HIF524280 HSB524280 IBX524280 ILT524280 IVP524280 JFL524280 JPH524280 JZD524280 KIZ524280 KSV524280 LCR524280 LMN524280 LWJ524280 MGF524280 MQB524280 MZX524280 NJT524280 NTP524280 ODL524280 ONH524280 OXD524280 PGZ524280 PQV524280 QAR524280 QKN524280 QUJ524280 REF524280 ROB524280 RXX524280 SHT524280 SRP524280 TBL524280 TLH524280 TVD524280 UEZ524280 UOV524280 UYR524280 VIN524280 VSJ524280 WCF524280 WMB524280 WVX524280 P589816 JL589816 TH589816 ADD589816 AMZ589816 AWV589816 BGR589816 BQN589816 CAJ589816 CKF589816 CUB589816 DDX589816 DNT589816 DXP589816 EHL589816 ERH589816 FBD589816 FKZ589816 FUV589816 GER589816 GON589816 GYJ589816 HIF589816 HSB589816 IBX589816 ILT589816 IVP589816 JFL589816 JPH589816 JZD589816 KIZ589816 KSV589816 LCR589816 LMN589816 LWJ589816 MGF589816 MQB589816 MZX589816 NJT589816 NTP589816 ODL589816 ONH589816 OXD589816 PGZ589816 PQV589816 QAR589816 QKN589816 QUJ589816 REF589816 ROB589816 RXX589816 SHT589816 SRP589816 TBL589816 TLH589816 TVD589816 UEZ589816 UOV589816 UYR589816 VIN589816 VSJ589816 WCF589816 WMB589816 WVX589816 P655352 JL655352 TH655352 ADD655352 AMZ655352 AWV655352 BGR655352 BQN655352 CAJ655352 CKF655352 CUB655352 DDX655352 DNT655352 DXP655352 EHL655352 ERH655352 FBD655352 FKZ655352 FUV655352 GER655352 GON655352 GYJ655352 HIF655352 HSB655352 IBX655352 ILT655352 IVP655352 JFL655352 JPH655352 JZD655352 KIZ655352 KSV655352 LCR655352 LMN655352 LWJ655352 MGF655352 MQB655352 MZX655352 NJT655352 NTP655352 ODL655352 ONH655352 OXD655352 PGZ655352 PQV655352 QAR655352 QKN655352 QUJ655352 REF655352 ROB655352 RXX655352 SHT655352 SRP655352 TBL655352 TLH655352 TVD655352 UEZ655352 UOV655352 UYR655352 VIN655352 VSJ655352 WCF655352 WMB655352 WVX655352 P720888 JL720888 TH720888 ADD720888 AMZ720888 AWV720888 BGR720888 BQN720888 CAJ720888 CKF720888 CUB720888 DDX720888 DNT720888 DXP720888 EHL720888 ERH720888 FBD720888 FKZ720888 FUV720888 GER720888 GON720888 GYJ720888 HIF720888 HSB720888 IBX720888 ILT720888 IVP720888 JFL720888 JPH720888 JZD720888 KIZ720888 KSV720888 LCR720888 LMN720888 LWJ720888 MGF720888 MQB720888 MZX720888 NJT720888 NTP720888 ODL720888 ONH720888 OXD720888 PGZ720888 PQV720888 QAR720888 QKN720888 QUJ720888 REF720888 ROB720888 RXX720888 SHT720888 SRP720888 TBL720888 TLH720888 TVD720888 UEZ720888 UOV720888 UYR720888 VIN720888 VSJ720888 WCF720888 WMB720888 WVX720888 P786424 JL786424 TH786424 ADD786424 AMZ786424 AWV786424 BGR786424 BQN786424 CAJ786424 CKF786424 CUB786424 DDX786424 DNT786424 DXP786424 EHL786424 ERH786424 FBD786424 FKZ786424 FUV786424 GER786424 GON786424 GYJ786424 HIF786424 HSB786424 IBX786424 ILT786424 IVP786424 JFL786424 JPH786424 JZD786424 KIZ786424 KSV786424 LCR786424 LMN786424 LWJ786424 MGF786424 MQB786424 MZX786424 NJT786424 NTP786424 ODL786424 ONH786424 OXD786424 PGZ786424 PQV786424 QAR786424 QKN786424 QUJ786424 REF786424 ROB786424 RXX786424 SHT786424 SRP786424 TBL786424 TLH786424 TVD786424 UEZ786424 UOV786424 UYR786424 VIN786424 VSJ786424 WCF786424 WMB786424 WVX786424 P851960 JL851960 TH851960 ADD851960 AMZ851960 AWV851960 BGR851960 BQN851960 CAJ851960 CKF851960 CUB851960 DDX851960 DNT851960 DXP851960 EHL851960 ERH851960 FBD851960 FKZ851960 FUV851960 GER851960 GON851960 GYJ851960 HIF851960 HSB851960 IBX851960 ILT851960 IVP851960 JFL851960 JPH851960 JZD851960 KIZ851960 KSV851960 LCR851960 LMN851960 LWJ851960 MGF851960 MQB851960 MZX851960 NJT851960 NTP851960 ODL851960 ONH851960 OXD851960 PGZ851960 PQV851960 QAR851960 QKN851960 QUJ851960 REF851960 ROB851960 RXX851960 SHT851960 SRP851960 TBL851960 TLH851960 TVD851960 UEZ851960 UOV851960 UYR851960 VIN851960 VSJ851960 WCF851960 WMB851960 WVX851960 P917496 JL917496 TH917496 ADD917496 AMZ917496 AWV917496 BGR917496 BQN917496 CAJ917496 CKF917496 CUB917496 DDX917496 DNT917496 DXP917496 EHL917496 ERH917496 FBD917496 FKZ917496 FUV917496 GER917496 GON917496 GYJ917496 HIF917496 HSB917496 IBX917496 ILT917496 IVP917496 JFL917496 JPH917496 JZD917496 KIZ917496 KSV917496 LCR917496 LMN917496 LWJ917496 MGF917496 MQB917496 MZX917496 NJT917496 NTP917496 ODL917496 ONH917496 OXD917496 PGZ917496 PQV917496 QAR917496 QKN917496 QUJ917496 REF917496 ROB917496 RXX917496 SHT917496 SRP917496 TBL917496 TLH917496 TVD917496 UEZ917496 UOV917496 UYR917496 VIN917496 VSJ917496 WCF917496 WMB917496 WVX917496 P983032 JL983032 TH983032 ADD983032 AMZ983032 AWV983032 BGR983032 BQN983032 CAJ983032 CKF983032 CUB983032 DDX983032 DNT983032 DXP983032 EHL983032 ERH983032 FBD983032 FKZ983032 FUV983032 GER983032 GON983032 GYJ983032 HIF983032 HSB983032 IBX983032 ILT983032 IVP983032 JFL983032 JPH983032 JZD983032 KIZ983032 KSV983032 LCR983032 LMN983032 LWJ983032 MGF983032 MQB983032 MZX983032 NJT983032 NTP983032 ODL983032 ONH983032 OXD983032 PGZ983032 PQV983032 QAR983032 QKN983032 QUJ983032 REF983032 ROB983032 RXX983032 SHT983032 SRP983032 TBL983032 TLH983032 TVD983032 UEZ983032 UOV983032 UYR983032 VIN983032 VSJ983032 WCF983032 WMB983032 WVX983032 WWQ983032:WWQ983038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Q65532 JM65532 TI65532 ADE65532 ANA65532 AWW65532 BGS65532 BQO65532 CAK65532 CKG65532 CUC65532 DDY65532 DNU65532 DXQ65532 EHM65532 ERI65532 FBE65532 FLA65532 FUW65532 GES65532 GOO65532 GYK65532 HIG65532 HSC65532 IBY65532 ILU65532 IVQ65532 JFM65532 JPI65532 JZE65532 KJA65532 KSW65532 LCS65532 LMO65532 LWK65532 MGG65532 MQC65532 MZY65532 NJU65532 NTQ65532 ODM65532 ONI65532 OXE65532 PHA65532 PQW65532 QAS65532 QKO65532 QUK65532 REG65532 ROC65532 RXY65532 SHU65532 SRQ65532 TBM65532 TLI65532 TVE65532 UFA65532 UOW65532 UYS65532 VIO65532 VSK65532 WCG65532 WMC65532 WVY65532 Q131068 JM131068 TI131068 ADE131068 ANA131068 AWW131068 BGS131068 BQO131068 CAK131068 CKG131068 CUC131068 DDY131068 DNU131068 DXQ131068 EHM131068 ERI131068 FBE131068 FLA131068 FUW131068 GES131068 GOO131068 GYK131068 HIG131068 HSC131068 IBY131068 ILU131068 IVQ131068 JFM131068 JPI131068 JZE131068 KJA131068 KSW131068 LCS131068 LMO131068 LWK131068 MGG131068 MQC131068 MZY131068 NJU131068 NTQ131068 ODM131068 ONI131068 OXE131068 PHA131068 PQW131068 QAS131068 QKO131068 QUK131068 REG131068 ROC131068 RXY131068 SHU131068 SRQ131068 TBM131068 TLI131068 TVE131068 UFA131068 UOW131068 UYS131068 VIO131068 VSK131068 WCG131068 WMC131068 WVY131068 Q196604 JM196604 TI196604 ADE196604 ANA196604 AWW196604 BGS196604 BQO196604 CAK196604 CKG196604 CUC196604 DDY196604 DNU196604 DXQ196604 EHM196604 ERI196604 FBE196604 FLA196604 FUW196604 GES196604 GOO196604 GYK196604 HIG196604 HSC196604 IBY196604 ILU196604 IVQ196604 JFM196604 JPI196604 JZE196604 KJA196604 KSW196604 LCS196604 LMO196604 LWK196604 MGG196604 MQC196604 MZY196604 NJU196604 NTQ196604 ODM196604 ONI196604 OXE196604 PHA196604 PQW196604 QAS196604 QKO196604 QUK196604 REG196604 ROC196604 RXY196604 SHU196604 SRQ196604 TBM196604 TLI196604 TVE196604 UFA196604 UOW196604 UYS196604 VIO196604 VSK196604 WCG196604 WMC196604 WVY196604 Q262140 JM262140 TI262140 ADE262140 ANA262140 AWW262140 BGS262140 BQO262140 CAK262140 CKG262140 CUC262140 DDY262140 DNU262140 DXQ262140 EHM262140 ERI262140 FBE262140 FLA262140 FUW262140 GES262140 GOO262140 GYK262140 HIG262140 HSC262140 IBY262140 ILU262140 IVQ262140 JFM262140 JPI262140 JZE262140 KJA262140 KSW262140 LCS262140 LMO262140 LWK262140 MGG262140 MQC262140 MZY262140 NJU262140 NTQ262140 ODM262140 ONI262140 OXE262140 PHA262140 PQW262140 QAS262140 QKO262140 QUK262140 REG262140 ROC262140 RXY262140 SHU262140 SRQ262140 TBM262140 TLI262140 TVE262140 UFA262140 UOW262140 UYS262140 VIO262140 VSK262140 WCG262140 WMC262140 WVY262140 Q327676 JM327676 TI327676 ADE327676 ANA327676 AWW327676 BGS327676 BQO327676 CAK327676 CKG327676 CUC327676 DDY327676 DNU327676 DXQ327676 EHM327676 ERI327676 FBE327676 FLA327676 FUW327676 GES327676 GOO327676 GYK327676 HIG327676 HSC327676 IBY327676 ILU327676 IVQ327676 JFM327676 JPI327676 JZE327676 KJA327676 KSW327676 LCS327676 LMO327676 LWK327676 MGG327676 MQC327676 MZY327676 NJU327676 NTQ327676 ODM327676 ONI327676 OXE327676 PHA327676 PQW327676 QAS327676 QKO327676 QUK327676 REG327676 ROC327676 RXY327676 SHU327676 SRQ327676 TBM327676 TLI327676 TVE327676 UFA327676 UOW327676 UYS327676 VIO327676 VSK327676 WCG327676 WMC327676 WVY327676 Q393212 JM393212 TI393212 ADE393212 ANA393212 AWW393212 BGS393212 BQO393212 CAK393212 CKG393212 CUC393212 DDY393212 DNU393212 DXQ393212 EHM393212 ERI393212 FBE393212 FLA393212 FUW393212 GES393212 GOO393212 GYK393212 HIG393212 HSC393212 IBY393212 ILU393212 IVQ393212 JFM393212 JPI393212 JZE393212 KJA393212 KSW393212 LCS393212 LMO393212 LWK393212 MGG393212 MQC393212 MZY393212 NJU393212 NTQ393212 ODM393212 ONI393212 OXE393212 PHA393212 PQW393212 QAS393212 QKO393212 QUK393212 REG393212 ROC393212 RXY393212 SHU393212 SRQ393212 TBM393212 TLI393212 TVE393212 UFA393212 UOW393212 UYS393212 VIO393212 VSK393212 WCG393212 WMC393212 WVY393212 Q458748 JM458748 TI458748 ADE458748 ANA458748 AWW458748 BGS458748 BQO458748 CAK458748 CKG458748 CUC458748 DDY458748 DNU458748 DXQ458748 EHM458748 ERI458748 FBE458748 FLA458748 FUW458748 GES458748 GOO458748 GYK458748 HIG458748 HSC458748 IBY458748 ILU458748 IVQ458748 JFM458748 JPI458748 JZE458748 KJA458748 KSW458748 LCS458748 LMO458748 LWK458748 MGG458748 MQC458748 MZY458748 NJU458748 NTQ458748 ODM458748 ONI458748 OXE458748 PHA458748 PQW458748 QAS458748 QKO458748 QUK458748 REG458748 ROC458748 RXY458748 SHU458748 SRQ458748 TBM458748 TLI458748 TVE458748 UFA458748 UOW458748 UYS458748 VIO458748 VSK458748 WCG458748 WMC458748 WVY458748 Q524284 JM524284 TI524284 ADE524284 ANA524284 AWW524284 BGS524284 BQO524284 CAK524284 CKG524284 CUC524284 DDY524284 DNU524284 DXQ524284 EHM524284 ERI524284 FBE524284 FLA524284 FUW524284 GES524284 GOO524284 GYK524284 HIG524284 HSC524284 IBY524284 ILU524284 IVQ524284 JFM524284 JPI524284 JZE524284 KJA524284 KSW524284 LCS524284 LMO524284 LWK524284 MGG524284 MQC524284 MZY524284 NJU524284 NTQ524284 ODM524284 ONI524284 OXE524284 PHA524284 PQW524284 QAS524284 QKO524284 QUK524284 REG524284 ROC524284 RXY524284 SHU524284 SRQ524284 TBM524284 TLI524284 TVE524284 UFA524284 UOW524284 UYS524284 VIO524284 VSK524284 WCG524284 WMC524284 WVY524284 Q589820 JM589820 TI589820 ADE589820 ANA589820 AWW589820 BGS589820 BQO589820 CAK589820 CKG589820 CUC589820 DDY589820 DNU589820 DXQ589820 EHM589820 ERI589820 FBE589820 FLA589820 FUW589820 GES589820 GOO589820 GYK589820 HIG589820 HSC589820 IBY589820 ILU589820 IVQ589820 JFM589820 JPI589820 JZE589820 KJA589820 KSW589820 LCS589820 LMO589820 LWK589820 MGG589820 MQC589820 MZY589820 NJU589820 NTQ589820 ODM589820 ONI589820 OXE589820 PHA589820 PQW589820 QAS589820 QKO589820 QUK589820 REG589820 ROC589820 RXY589820 SHU589820 SRQ589820 TBM589820 TLI589820 TVE589820 UFA589820 UOW589820 UYS589820 VIO589820 VSK589820 WCG589820 WMC589820 WVY589820 Q655356 JM655356 TI655356 ADE655356 ANA655356 AWW655356 BGS655356 BQO655356 CAK655356 CKG655356 CUC655356 DDY655356 DNU655356 DXQ655356 EHM655356 ERI655356 FBE655356 FLA655356 FUW655356 GES655356 GOO655356 GYK655356 HIG655356 HSC655356 IBY655356 ILU655356 IVQ655356 JFM655356 JPI655356 JZE655356 KJA655356 KSW655356 LCS655356 LMO655356 LWK655356 MGG655356 MQC655356 MZY655356 NJU655356 NTQ655356 ODM655356 ONI655356 OXE655356 PHA655356 PQW655356 QAS655356 QKO655356 QUK655356 REG655356 ROC655356 RXY655356 SHU655356 SRQ655356 TBM655356 TLI655356 TVE655356 UFA655356 UOW655356 UYS655356 VIO655356 VSK655356 WCG655356 WMC655356 WVY655356 Q720892 JM720892 TI720892 ADE720892 ANA720892 AWW720892 BGS720892 BQO720892 CAK720892 CKG720892 CUC720892 DDY720892 DNU720892 DXQ720892 EHM720892 ERI720892 FBE720892 FLA720892 FUW720892 GES720892 GOO720892 GYK720892 HIG720892 HSC720892 IBY720892 ILU720892 IVQ720892 JFM720892 JPI720892 JZE720892 KJA720892 KSW720892 LCS720892 LMO720892 LWK720892 MGG720892 MQC720892 MZY720892 NJU720892 NTQ720892 ODM720892 ONI720892 OXE720892 PHA720892 PQW720892 QAS720892 QKO720892 QUK720892 REG720892 ROC720892 RXY720892 SHU720892 SRQ720892 TBM720892 TLI720892 TVE720892 UFA720892 UOW720892 UYS720892 VIO720892 VSK720892 WCG720892 WMC720892 WVY720892 Q786428 JM786428 TI786428 ADE786428 ANA786428 AWW786428 BGS786428 BQO786428 CAK786428 CKG786428 CUC786428 DDY786428 DNU786428 DXQ786428 EHM786428 ERI786428 FBE786428 FLA786428 FUW786428 GES786428 GOO786428 GYK786428 HIG786428 HSC786428 IBY786428 ILU786428 IVQ786428 JFM786428 JPI786428 JZE786428 KJA786428 KSW786428 LCS786428 LMO786428 LWK786428 MGG786428 MQC786428 MZY786428 NJU786428 NTQ786428 ODM786428 ONI786428 OXE786428 PHA786428 PQW786428 QAS786428 QKO786428 QUK786428 REG786428 ROC786428 RXY786428 SHU786428 SRQ786428 TBM786428 TLI786428 TVE786428 UFA786428 UOW786428 UYS786428 VIO786428 VSK786428 WCG786428 WMC786428 WVY786428 Q851964 JM851964 TI851964 ADE851964 ANA851964 AWW851964 BGS851964 BQO851964 CAK851964 CKG851964 CUC851964 DDY851964 DNU851964 DXQ851964 EHM851964 ERI851964 FBE851964 FLA851964 FUW851964 GES851964 GOO851964 GYK851964 HIG851964 HSC851964 IBY851964 ILU851964 IVQ851964 JFM851964 JPI851964 JZE851964 KJA851964 KSW851964 LCS851964 LMO851964 LWK851964 MGG851964 MQC851964 MZY851964 NJU851964 NTQ851964 ODM851964 ONI851964 OXE851964 PHA851964 PQW851964 QAS851964 QKO851964 QUK851964 REG851964 ROC851964 RXY851964 SHU851964 SRQ851964 TBM851964 TLI851964 TVE851964 UFA851964 UOW851964 UYS851964 VIO851964 VSK851964 WCG851964 WMC851964 WVY851964 Q917500 JM917500 TI917500 ADE917500 ANA917500 AWW917500 BGS917500 BQO917500 CAK917500 CKG917500 CUC917500 DDY917500 DNU917500 DXQ917500 EHM917500 ERI917500 FBE917500 FLA917500 FUW917500 GES917500 GOO917500 GYK917500 HIG917500 HSC917500 IBY917500 ILU917500 IVQ917500 JFM917500 JPI917500 JZE917500 KJA917500 KSW917500 LCS917500 LMO917500 LWK917500 MGG917500 MQC917500 MZY917500 NJU917500 NTQ917500 ODM917500 ONI917500 OXE917500 PHA917500 PQW917500 QAS917500 QKO917500 QUK917500 REG917500 ROC917500 RXY917500 SHU917500 SRQ917500 TBM917500 TLI917500 TVE917500 UFA917500 UOW917500 UYS917500 VIO917500 VSK917500 WCG917500 WMC917500 WVY917500 Q983036 JM983036 TI983036 ADE983036 ANA983036 AWW983036 BGS983036 BQO983036 CAK983036 CKG983036 CUC983036 DDY983036 DNU983036 DXQ983036 EHM983036 ERI983036 FBE983036 FLA983036 FUW983036 GES983036 GOO983036 GYK983036 HIG983036 HSC983036 IBY983036 ILU983036 IVQ983036 JFM983036 JPI983036 JZE983036 KJA983036 KSW983036 LCS983036 LMO983036 LWK983036 MGG983036 MQC983036 MZY983036 NJU983036 NTQ983036 ODM983036 ONI983036 OXE983036 PHA983036 PQW983036 QAS983036 QKO983036 QUK983036 REG983036 ROC983036 RXY983036 SHU983036 SRQ983036 TBM983036 TLI983036 TVE983036 UFA983036 UOW983036 UYS983036 VIO983036 VSK983036 WCG983036 WMC983036 WVY983036 P65548:P65562 JL65548:JL65562 TH65548:TH65562 ADD65548:ADD65562 AMZ65548:AMZ65562 AWV65548:AWV65562 BGR65548:BGR65562 BQN65548:BQN65562 CAJ65548:CAJ65562 CKF65548:CKF65562 CUB65548:CUB65562 DDX65548:DDX65562 DNT65548:DNT65562 DXP65548:DXP65562 EHL65548:EHL65562 ERH65548:ERH65562 FBD65548:FBD65562 FKZ65548:FKZ65562 FUV65548:FUV65562 GER65548:GER65562 GON65548:GON65562 GYJ65548:GYJ65562 HIF65548:HIF65562 HSB65548:HSB65562 IBX65548:IBX65562 ILT65548:ILT65562 IVP65548:IVP65562 JFL65548:JFL65562 JPH65548:JPH65562 JZD65548:JZD65562 KIZ65548:KIZ65562 KSV65548:KSV65562 LCR65548:LCR65562 LMN65548:LMN65562 LWJ65548:LWJ65562 MGF65548:MGF65562 MQB65548:MQB65562 MZX65548:MZX65562 NJT65548:NJT65562 NTP65548:NTP65562 ODL65548:ODL65562 ONH65548:ONH65562 OXD65548:OXD65562 PGZ65548:PGZ65562 PQV65548:PQV65562 QAR65548:QAR65562 QKN65548:QKN65562 QUJ65548:QUJ65562 REF65548:REF65562 ROB65548:ROB65562 RXX65548:RXX65562 SHT65548:SHT65562 SRP65548:SRP65562 TBL65548:TBL65562 TLH65548:TLH65562 TVD65548:TVD65562 UEZ65548:UEZ65562 UOV65548:UOV65562 UYR65548:UYR65562 VIN65548:VIN65562 VSJ65548:VSJ65562 WCF65548:WCF65562 WMB65548:WMB65562 WVX65548:WVX65562 P131084:P131098 JL131084:JL131098 TH131084:TH131098 ADD131084:ADD131098 AMZ131084:AMZ131098 AWV131084:AWV131098 BGR131084:BGR131098 BQN131084:BQN131098 CAJ131084:CAJ131098 CKF131084:CKF131098 CUB131084:CUB131098 DDX131084:DDX131098 DNT131084:DNT131098 DXP131084:DXP131098 EHL131084:EHL131098 ERH131084:ERH131098 FBD131084:FBD131098 FKZ131084:FKZ131098 FUV131084:FUV131098 GER131084:GER131098 GON131084:GON131098 GYJ131084:GYJ131098 HIF131084:HIF131098 HSB131084:HSB131098 IBX131084:IBX131098 ILT131084:ILT131098 IVP131084:IVP131098 JFL131084:JFL131098 JPH131084:JPH131098 JZD131084:JZD131098 KIZ131084:KIZ131098 KSV131084:KSV131098 LCR131084:LCR131098 LMN131084:LMN131098 LWJ131084:LWJ131098 MGF131084:MGF131098 MQB131084:MQB131098 MZX131084:MZX131098 NJT131084:NJT131098 NTP131084:NTP131098 ODL131084:ODL131098 ONH131084:ONH131098 OXD131084:OXD131098 PGZ131084:PGZ131098 PQV131084:PQV131098 QAR131084:QAR131098 QKN131084:QKN131098 QUJ131084:QUJ131098 REF131084:REF131098 ROB131084:ROB131098 RXX131084:RXX131098 SHT131084:SHT131098 SRP131084:SRP131098 TBL131084:TBL131098 TLH131084:TLH131098 TVD131084:TVD131098 UEZ131084:UEZ131098 UOV131084:UOV131098 UYR131084:UYR131098 VIN131084:VIN131098 VSJ131084:VSJ131098 WCF131084:WCF131098 WMB131084:WMB131098 WVX131084:WVX131098 P196620:P196634 JL196620:JL196634 TH196620:TH196634 ADD196620:ADD196634 AMZ196620:AMZ196634 AWV196620:AWV196634 BGR196620:BGR196634 BQN196620:BQN196634 CAJ196620:CAJ196634 CKF196620:CKF196634 CUB196620:CUB196634 DDX196620:DDX196634 DNT196620:DNT196634 DXP196620:DXP196634 EHL196620:EHL196634 ERH196620:ERH196634 FBD196620:FBD196634 FKZ196620:FKZ196634 FUV196620:FUV196634 GER196620:GER196634 GON196620:GON196634 GYJ196620:GYJ196634 HIF196620:HIF196634 HSB196620:HSB196634 IBX196620:IBX196634 ILT196620:ILT196634 IVP196620:IVP196634 JFL196620:JFL196634 JPH196620:JPH196634 JZD196620:JZD196634 KIZ196620:KIZ196634 KSV196620:KSV196634 LCR196620:LCR196634 LMN196620:LMN196634 LWJ196620:LWJ196634 MGF196620:MGF196634 MQB196620:MQB196634 MZX196620:MZX196634 NJT196620:NJT196634 NTP196620:NTP196634 ODL196620:ODL196634 ONH196620:ONH196634 OXD196620:OXD196634 PGZ196620:PGZ196634 PQV196620:PQV196634 QAR196620:QAR196634 QKN196620:QKN196634 QUJ196620:QUJ196634 REF196620:REF196634 ROB196620:ROB196634 RXX196620:RXX196634 SHT196620:SHT196634 SRP196620:SRP196634 TBL196620:TBL196634 TLH196620:TLH196634 TVD196620:TVD196634 UEZ196620:UEZ196634 UOV196620:UOV196634 UYR196620:UYR196634 VIN196620:VIN196634 VSJ196620:VSJ196634 WCF196620:WCF196634 WMB196620:WMB196634 WVX196620:WVX196634 P262156:P262170 JL262156:JL262170 TH262156:TH262170 ADD262156:ADD262170 AMZ262156:AMZ262170 AWV262156:AWV262170 BGR262156:BGR262170 BQN262156:BQN262170 CAJ262156:CAJ262170 CKF262156:CKF262170 CUB262156:CUB262170 DDX262156:DDX262170 DNT262156:DNT262170 DXP262156:DXP262170 EHL262156:EHL262170 ERH262156:ERH262170 FBD262156:FBD262170 FKZ262156:FKZ262170 FUV262156:FUV262170 GER262156:GER262170 GON262156:GON262170 GYJ262156:GYJ262170 HIF262156:HIF262170 HSB262156:HSB262170 IBX262156:IBX262170 ILT262156:ILT262170 IVP262156:IVP262170 JFL262156:JFL262170 JPH262156:JPH262170 JZD262156:JZD262170 KIZ262156:KIZ262170 KSV262156:KSV262170 LCR262156:LCR262170 LMN262156:LMN262170 LWJ262156:LWJ262170 MGF262156:MGF262170 MQB262156:MQB262170 MZX262156:MZX262170 NJT262156:NJT262170 NTP262156:NTP262170 ODL262156:ODL262170 ONH262156:ONH262170 OXD262156:OXD262170 PGZ262156:PGZ262170 PQV262156:PQV262170 QAR262156:QAR262170 QKN262156:QKN262170 QUJ262156:QUJ262170 REF262156:REF262170 ROB262156:ROB262170 RXX262156:RXX262170 SHT262156:SHT262170 SRP262156:SRP262170 TBL262156:TBL262170 TLH262156:TLH262170 TVD262156:TVD262170 UEZ262156:UEZ262170 UOV262156:UOV262170 UYR262156:UYR262170 VIN262156:VIN262170 VSJ262156:VSJ262170 WCF262156:WCF262170 WMB262156:WMB262170 WVX262156:WVX262170 P327692:P327706 JL327692:JL327706 TH327692:TH327706 ADD327692:ADD327706 AMZ327692:AMZ327706 AWV327692:AWV327706 BGR327692:BGR327706 BQN327692:BQN327706 CAJ327692:CAJ327706 CKF327692:CKF327706 CUB327692:CUB327706 DDX327692:DDX327706 DNT327692:DNT327706 DXP327692:DXP327706 EHL327692:EHL327706 ERH327692:ERH327706 FBD327692:FBD327706 FKZ327692:FKZ327706 FUV327692:FUV327706 GER327692:GER327706 GON327692:GON327706 GYJ327692:GYJ327706 HIF327692:HIF327706 HSB327692:HSB327706 IBX327692:IBX327706 ILT327692:ILT327706 IVP327692:IVP327706 JFL327692:JFL327706 JPH327692:JPH327706 JZD327692:JZD327706 KIZ327692:KIZ327706 KSV327692:KSV327706 LCR327692:LCR327706 LMN327692:LMN327706 LWJ327692:LWJ327706 MGF327692:MGF327706 MQB327692:MQB327706 MZX327692:MZX327706 NJT327692:NJT327706 NTP327692:NTP327706 ODL327692:ODL327706 ONH327692:ONH327706 OXD327692:OXD327706 PGZ327692:PGZ327706 PQV327692:PQV327706 QAR327692:QAR327706 QKN327692:QKN327706 QUJ327692:QUJ327706 REF327692:REF327706 ROB327692:ROB327706 RXX327692:RXX327706 SHT327692:SHT327706 SRP327692:SRP327706 TBL327692:TBL327706 TLH327692:TLH327706 TVD327692:TVD327706 UEZ327692:UEZ327706 UOV327692:UOV327706 UYR327692:UYR327706 VIN327692:VIN327706 VSJ327692:VSJ327706 WCF327692:WCF327706 WMB327692:WMB327706 WVX327692:WVX327706 P393228:P393242 JL393228:JL393242 TH393228:TH393242 ADD393228:ADD393242 AMZ393228:AMZ393242 AWV393228:AWV393242 BGR393228:BGR393242 BQN393228:BQN393242 CAJ393228:CAJ393242 CKF393228:CKF393242 CUB393228:CUB393242 DDX393228:DDX393242 DNT393228:DNT393242 DXP393228:DXP393242 EHL393228:EHL393242 ERH393228:ERH393242 FBD393228:FBD393242 FKZ393228:FKZ393242 FUV393228:FUV393242 GER393228:GER393242 GON393228:GON393242 GYJ393228:GYJ393242 HIF393228:HIF393242 HSB393228:HSB393242 IBX393228:IBX393242 ILT393228:ILT393242 IVP393228:IVP393242 JFL393228:JFL393242 JPH393228:JPH393242 JZD393228:JZD393242 KIZ393228:KIZ393242 KSV393228:KSV393242 LCR393228:LCR393242 LMN393228:LMN393242 LWJ393228:LWJ393242 MGF393228:MGF393242 MQB393228:MQB393242 MZX393228:MZX393242 NJT393228:NJT393242 NTP393228:NTP393242 ODL393228:ODL393242 ONH393228:ONH393242 OXD393228:OXD393242 PGZ393228:PGZ393242 PQV393228:PQV393242 QAR393228:QAR393242 QKN393228:QKN393242 QUJ393228:QUJ393242 REF393228:REF393242 ROB393228:ROB393242 RXX393228:RXX393242 SHT393228:SHT393242 SRP393228:SRP393242 TBL393228:TBL393242 TLH393228:TLH393242 TVD393228:TVD393242 UEZ393228:UEZ393242 UOV393228:UOV393242 UYR393228:UYR393242 VIN393228:VIN393242 VSJ393228:VSJ393242 WCF393228:WCF393242 WMB393228:WMB393242 WVX393228:WVX393242 P458764:P458778 JL458764:JL458778 TH458764:TH458778 ADD458764:ADD458778 AMZ458764:AMZ458778 AWV458764:AWV458778 BGR458764:BGR458778 BQN458764:BQN458778 CAJ458764:CAJ458778 CKF458764:CKF458778 CUB458764:CUB458778 DDX458764:DDX458778 DNT458764:DNT458778 DXP458764:DXP458778 EHL458764:EHL458778 ERH458764:ERH458778 FBD458764:FBD458778 FKZ458764:FKZ458778 FUV458764:FUV458778 GER458764:GER458778 GON458764:GON458778 GYJ458764:GYJ458778 HIF458764:HIF458778 HSB458764:HSB458778 IBX458764:IBX458778 ILT458764:ILT458778 IVP458764:IVP458778 JFL458764:JFL458778 JPH458764:JPH458778 JZD458764:JZD458778 KIZ458764:KIZ458778 KSV458764:KSV458778 LCR458764:LCR458778 LMN458764:LMN458778 LWJ458764:LWJ458778 MGF458764:MGF458778 MQB458764:MQB458778 MZX458764:MZX458778 NJT458764:NJT458778 NTP458764:NTP458778 ODL458764:ODL458778 ONH458764:ONH458778 OXD458764:OXD458778 PGZ458764:PGZ458778 PQV458764:PQV458778 QAR458764:QAR458778 QKN458764:QKN458778 QUJ458764:QUJ458778 REF458764:REF458778 ROB458764:ROB458778 RXX458764:RXX458778 SHT458764:SHT458778 SRP458764:SRP458778 TBL458764:TBL458778 TLH458764:TLH458778 TVD458764:TVD458778 UEZ458764:UEZ458778 UOV458764:UOV458778 UYR458764:UYR458778 VIN458764:VIN458778 VSJ458764:VSJ458778 WCF458764:WCF458778 WMB458764:WMB458778 WVX458764:WVX458778 P524300:P524314 JL524300:JL524314 TH524300:TH524314 ADD524300:ADD524314 AMZ524300:AMZ524314 AWV524300:AWV524314 BGR524300:BGR524314 BQN524300:BQN524314 CAJ524300:CAJ524314 CKF524300:CKF524314 CUB524300:CUB524314 DDX524300:DDX524314 DNT524300:DNT524314 DXP524300:DXP524314 EHL524300:EHL524314 ERH524300:ERH524314 FBD524300:FBD524314 FKZ524300:FKZ524314 FUV524300:FUV524314 GER524300:GER524314 GON524300:GON524314 GYJ524300:GYJ524314 HIF524300:HIF524314 HSB524300:HSB524314 IBX524300:IBX524314 ILT524300:ILT524314 IVP524300:IVP524314 JFL524300:JFL524314 JPH524300:JPH524314 JZD524300:JZD524314 KIZ524300:KIZ524314 KSV524300:KSV524314 LCR524300:LCR524314 LMN524300:LMN524314 LWJ524300:LWJ524314 MGF524300:MGF524314 MQB524300:MQB524314 MZX524300:MZX524314 NJT524300:NJT524314 NTP524300:NTP524314 ODL524300:ODL524314 ONH524300:ONH524314 OXD524300:OXD524314 PGZ524300:PGZ524314 PQV524300:PQV524314 QAR524300:QAR524314 QKN524300:QKN524314 QUJ524300:QUJ524314 REF524300:REF524314 ROB524300:ROB524314 RXX524300:RXX524314 SHT524300:SHT524314 SRP524300:SRP524314 TBL524300:TBL524314 TLH524300:TLH524314 TVD524300:TVD524314 UEZ524300:UEZ524314 UOV524300:UOV524314 UYR524300:UYR524314 VIN524300:VIN524314 VSJ524300:VSJ524314 WCF524300:WCF524314 WMB524300:WMB524314 WVX524300:WVX524314 P589836:P589850 JL589836:JL589850 TH589836:TH589850 ADD589836:ADD589850 AMZ589836:AMZ589850 AWV589836:AWV589850 BGR589836:BGR589850 BQN589836:BQN589850 CAJ589836:CAJ589850 CKF589836:CKF589850 CUB589836:CUB589850 DDX589836:DDX589850 DNT589836:DNT589850 DXP589836:DXP589850 EHL589836:EHL589850 ERH589836:ERH589850 FBD589836:FBD589850 FKZ589836:FKZ589850 FUV589836:FUV589850 GER589836:GER589850 GON589836:GON589850 GYJ589836:GYJ589850 HIF589836:HIF589850 HSB589836:HSB589850 IBX589836:IBX589850 ILT589836:ILT589850 IVP589836:IVP589850 JFL589836:JFL589850 JPH589836:JPH589850 JZD589836:JZD589850 KIZ589836:KIZ589850 KSV589836:KSV589850 LCR589836:LCR589850 LMN589836:LMN589850 LWJ589836:LWJ589850 MGF589836:MGF589850 MQB589836:MQB589850 MZX589836:MZX589850 NJT589836:NJT589850 NTP589836:NTP589850 ODL589836:ODL589850 ONH589836:ONH589850 OXD589836:OXD589850 PGZ589836:PGZ589850 PQV589836:PQV589850 QAR589836:QAR589850 QKN589836:QKN589850 QUJ589836:QUJ589850 REF589836:REF589850 ROB589836:ROB589850 RXX589836:RXX589850 SHT589836:SHT589850 SRP589836:SRP589850 TBL589836:TBL589850 TLH589836:TLH589850 TVD589836:TVD589850 UEZ589836:UEZ589850 UOV589836:UOV589850 UYR589836:UYR589850 VIN589836:VIN589850 VSJ589836:VSJ589850 WCF589836:WCF589850 WMB589836:WMB589850 WVX589836:WVX589850 P655372:P655386 JL655372:JL655386 TH655372:TH655386 ADD655372:ADD655386 AMZ655372:AMZ655386 AWV655372:AWV655386 BGR655372:BGR655386 BQN655372:BQN655386 CAJ655372:CAJ655386 CKF655372:CKF655386 CUB655372:CUB655386 DDX655372:DDX655386 DNT655372:DNT655386 DXP655372:DXP655386 EHL655372:EHL655386 ERH655372:ERH655386 FBD655372:FBD655386 FKZ655372:FKZ655386 FUV655372:FUV655386 GER655372:GER655386 GON655372:GON655386 GYJ655372:GYJ655386 HIF655372:HIF655386 HSB655372:HSB655386 IBX655372:IBX655386 ILT655372:ILT655386 IVP655372:IVP655386 JFL655372:JFL655386 JPH655372:JPH655386 JZD655372:JZD655386 KIZ655372:KIZ655386 KSV655372:KSV655386 LCR655372:LCR655386 LMN655372:LMN655386 LWJ655372:LWJ655386 MGF655372:MGF655386 MQB655372:MQB655386 MZX655372:MZX655386 NJT655372:NJT655386 NTP655372:NTP655386 ODL655372:ODL655386 ONH655372:ONH655386 OXD655372:OXD655386 PGZ655372:PGZ655386 PQV655372:PQV655386 QAR655372:QAR655386 QKN655372:QKN655386 QUJ655372:QUJ655386 REF655372:REF655386 ROB655372:ROB655386 RXX655372:RXX655386 SHT655372:SHT655386 SRP655372:SRP655386 TBL655372:TBL655386 TLH655372:TLH655386 TVD655372:TVD655386 UEZ655372:UEZ655386 UOV655372:UOV655386 UYR655372:UYR655386 VIN655372:VIN655386 VSJ655372:VSJ655386 WCF655372:WCF655386 WMB655372:WMB655386 WVX655372:WVX655386 P720908:P720922 JL720908:JL720922 TH720908:TH720922 ADD720908:ADD720922 AMZ720908:AMZ720922 AWV720908:AWV720922 BGR720908:BGR720922 BQN720908:BQN720922 CAJ720908:CAJ720922 CKF720908:CKF720922 CUB720908:CUB720922 DDX720908:DDX720922 DNT720908:DNT720922 DXP720908:DXP720922 EHL720908:EHL720922 ERH720908:ERH720922 FBD720908:FBD720922 FKZ720908:FKZ720922 FUV720908:FUV720922 GER720908:GER720922 GON720908:GON720922 GYJ720908:GYJ720922 HIF720908:HIF720922 HSB720908:HSB720922 IBX720908:IBX720922 ILT720908:ILT720922 IVP720908:IVP720922 JFL720908:JFL720922 JPH720908:JPH720922 JZD720908:JZD720922 KIZ720908:KIZ720922 KSV720908:KSV720922 LCR720908:LCR720922 LMN720908:LMN720922 LWJ720908:LWJ720922 MGF720908:MGF720922 MQB720908:MQB720922 MZX720908:MZX720922 NJT720908:NJT720922 NTP720908:NTP720922 ODL720908:ODL720922 ONH720908:ONH720922 OXD720908:OXD720922 PGZ720908:PGZ720922 PQV720908:PQV720922 QAR720908:QAR720922 QKN720908:QKN720922 QUJ720908:QUJ720922 REF720908:REF720922 ROB720908:ROB720922 RXX720908:RXX720922 SHT720908:SHT720922 SRP720908:SRP720922 TBL720908:TBL720922 TLH720908:TLH720922 TVD720908:TVD720922 UEZ720908:UEZ720922 UOV720908:UOV720922 UYR720908:UYR720922 VIN720908:VIN720922 VSJ720908:VSJ720922 WCF720908:WCF720922 WMB720908:WMB720922 WVX720908:WVX720922 P786444:P786458 JL786444:JL786458 TH786444:TH786458 ADD786444:ADD786458 AMZ786444:AMZ786458 AWV786444:AWV786458 BGR786444:BGR786458 BQN786444:BQN786458 CAJ786444:CAJ786458 CKF786444:CKF786458 CUB786444:CUB786458 DDX786444:DDX786458 DNT786444:DNT786458 DXP786444:DXP786458 EHL786444:EHL786458 ERH786444:ERH786458 FBD786444:FBD786458 FKZ786444:FKZ786458 FUV786444:FUV786458 GER786444:GER786458 GON786444:GON786458 GYJ786444:GYJ786458 HIF786444:HIF786458 HSB786444:HSB786458 IBX786444:IBX786458 ILT786444:ILT786458 IVP786444:IVP786458 JFL786444:JFL786458 JPH786444:JPH786458 JZD786444:JZD786458 KIZ786444:KIZ786458 KSV786444:KSV786458 LCR786444:LCR786458 LMN786444:LMN786458 LWJ786444:LWJ786458 MGF786444:MGF786458 MQB786444:MQB786458 MZX786444:MZX786458 NJT786444:NJT786458 NTP786444:NTP786458 ODL786444:ODL786458 ONH786444:ONH786458 OXD786444:OXD786458 PGZ786444:PGZ786458 PQV786444:PQV786458 QAR786444:QAR786458 QKN786444:QKN786458 QUJ786444:QUJ786458 REF786444:REF786458 ROB786444:ROB786458 RXX786444:RXX786458 SHT786444:SHT786458 SRP786444:SRP786458 TBL786444:TBL786458 TLH786444:TLH786458 TVD786444:TVD786458 UEZ786444:UEZ786458 UOV786444:UOV786458 UYR786444:UYR786458 VIN786444:VIN786458 VSJ786444:VSJ786458 WCF786444:WCF786458 WMB786444:WMB786458 WVX786444:WVX786458 P851980:P851994 JL851980:JL851994 TH851980:TH851994 ADD851980:ADD851994 AMZ851980:AMZ851994 AWV851980:AWV851994 BGR851980:BGR851994 BQN851980:BQN851994 CAJ851980:CAJ851994 CKF851980:CKF851994 CUB851980:CUB851994 DDX851980:DDX851994 DNT851980:DNT851994 DXP851980:DXP851994 EHL851980:EHL851994 ERH851980:ERH851994 FBD851980:FBD851994 FKZ851980:FKZ851994 FUV851980:FUV851994 GER851980:GER851994 GON851980:GON851994 GYJ851980:GYJ851994 HIF851980:HIF851994 HSB851980:HSB851994 IBX851980:IBX851994 ILT851980:ILT851994 IVP851980:IVP851994 JFL851980:JFL851994 JPH851980:JPH851994 JZD851980:JZD851994 KIZ851980:KIZ851994 KSV851980:KSV851994 LCR851980:LCR851994 LMN851980:LMN851994 LWJ851980:LWJ851994 MGF851980:MGF851994 MQB851980:MQB851994 MZX851980:MZX851994 NJT851980:NJT851994 NTP851980:NTP851994 ODL851980:ODL851994 ONH851980:ONH851994 OXD851980:OXD851994 PGZ851980:PGZ851994 PQV851980:PQV851994 QAR851980:QAR851994 QKN851980:QKN851994 QUJ851980:QUJ851994 REF851980:REF851994 ROB851980:ROB851994 RXX851980:RXX851994 SHT851980:SHT851994 SRP851980:SRP851994 TBL851980:TBL851994 TLH851980:TLH851994 TVD851980:TVD851994 UEZ851980:UEZ851994 UOV851980:UOV851994 UYR851980:UYR851994 VIN851980:VIN851994 VSJ851980:VSJ851994 WCF851980:WCF851994 WMB851980:WMB851994 WVX851980:WVX851994 P917516:P917530 JL917516:JL917530 TH917516:TH917530 ADD917516:ADD917530 AMZ917516:AMZ917530 AWV917516:AWV917530 BGR917516:BGR917530 BQN917516:BQN917530 CAJ917516:CAJ917530 CKF917516:CKF917530 CUB917516:CUB917530 DDX917516:DDX917530 DNT917516:DNT917530 DXP917516:DXP917530 EHL917516:EHL917530 ERH917516:ERH917530 FBD917516:FBD917530 FKZ917516:FKZ917530 FUV917516:FUV917530 GER917516:GER917530 GON917516:GON917530 GYJ917516:GYJ917530 HIF917516:HIF917530 HSB917516:HSB917530 IBX917516:IBX917530 ILT917516:ILT917530 IVP917516:IVP917530 JFL917516:JFL917530 JPH917516:JPH917530 JZD917516:JZD917530 KIZ917516:KIZ917530 KSV917516:KSV917530 LCR917516:LCR917530 LMN917516:LMN917530 LWJ917516:LWJ917530 MGF917516:MGF917530 MQB917516:MQB917530 MZX917516:MZX917530 NJT917516:NJT917530 NTP917516:NTP917530 ODL917516:ODL917530 ONH917516:ONH917530 OXD917516:OXD917530 PGZ917516:PGZ917530 PQV917516:PQV917530 QAR917516:QAR917530 QKN917516:QKN917530 QUJ917516:QUJ917530 REF917516:REF917530 ROB917516:ROB917530 RXX917516:RXX917530 SHT917516:SHT917530 SRP917516:SRP917530 TBL917516:TBL917530 TLH917516:TLH917530 TVD917516:TVD917530 UEZ917516:UEZ917530 UOV917516:UOV917530 UYR917516:UYR917530 VIN917516:VIN917530 VSJ917516:VSJ917530 WCF917516:WCF917530 WMB917516:WMB917530 WVX917516:WVX917530 P983052:P983066 JL983052:JL983066 TH983052:TH983066 ADD983052:ADD983066 AMZ983052:AMZ983066 AWV983052:AWV983066 BGR983052:BGR983066 BQN983052:BQN983066 CAJ983052:CAJ983066 CKF983052:CKF983066 CUB983052:CUB983066 DDX983052:DDX983066 DNT983052:DNT983066 DXP983052:DXP983066 EHL983052:EHL983066 ERH983052:ERH983066 FBD983052:FBD983066 FKZ983052:FKZ983066 FUV983052:FUV983066 GER983052:GER983066 GON983052:GON983066 GYJ983052:GYJ983066 HIF983052:HIF983066 HSB983052:HSB983066 IBX983052:IBX983066 ILT983052:ILT983066 IVP983052:IVP983066 JFL983052:JFL983066 JPH983052:JPH983066 JZD983052:JZD983066 KIZ983052:KIZ983066 KSV983052:KSV983066 LCR983052:LCR983066 LMN983052:LMN983066 LWJ983052:LWJ983066 MGF983052:MGF983066 MQB983052:MQB983066 MZX983052:MZX983066 NJT983052:NJT983066 NTP983052:NTP983066 ODL983052:ODL983066 ONH983052:ONH983066 OXD983052:OXD983066 PGZ983052:PGZ983066 PQV983052:PQV983066 QAR983052:QAR983066 QKN983052:QKN983066 QUJ983052:QUJ983066 REF983052:REF983066 ROB983052:ROB983066 RXX983052:RXX983066 SHT983052:SHT983066 SRP983052:SRP983066 TBL983052:TBL983066 TLH983052:TLH983066 TVD983052:TVD983066 UEZ983052:UEZ983066 UOV983052:UOV983066 UYR983052:UYR983066 VIN983052:VIN983066 VSJ983052:VSJ983066 WCF983052:WCF983066 WMB983052:WMB983066 WVX983052:WVX983066 P65564:P65566 JL65564:JL65566 TH65564:TH65566 ADD65564:ADD65566 AMZ65564:AMZ65566 AWV65564:AWV65566 BGR65564:BGR65566 BQN65564:BQN65566 CAJ65564:CAJ65566 CKF65564:CKF65566 CUB65564:CUB65566 DDX65564:DDX65566 DNT65564:DNT65566 DXP65564:DXP65566 EHL65564:EHL65566 ERH65564:ERH65566 FBD65564:FBD65566 FKZ65564:FKZ65566 FUV65564:FUV65566 GER65564:GER65566 GON65564:GON65566 GYJ65564:GYJ65566 HIF65564:HIF65566 HSB65564:HSB65566 IBX65564:IBX65566 ILT65564:ILT65566 IVP65564:IVP65566 JFL65564:JFL65566 JPH65564:JPH65566 JZD65564:JZD65566 KIZ65564:KIZ65566 KSV65564:KSV65566 LCR65564:LCR65566 LMN65564:LMN65566 LWJ65564:LWJ65566 MGF65564:MGF65566 MQB65564:MQB65566 MZX65564:MZX65566 NJT65564:NJT65566 NTP65564:NTP65566 ODL65564:ODL65566 ONH65564:ONH65566 OXD65564:OXD65566 PGZ65564:PGZ65566 PQV65564:PQV65566 QAR65564:QAR65566 QKN65564:QKN65566 QUJ65564:QUJ65566 REF65564:REF65566 ROB65564:ROB65566 RXX65564:RXX65566 SHT65564:SHT65566 SRP65564:SRP65566 TBL65564:TBL65566 TLH65564:TLH65566 TVD65564:TVD65566 UEZ65564:UEZ65566 UOV65564:UOV65566 UYR65564:UYR65566 VIN65564:VIN65566 VSJ65564:VSJ65566 WCF65564:WCF65566 WMB65564:WMB65566 WVX65564:WVX65566 P131100:P131102 JL131100:JL131102 TH131100:TH131102 ADD131100:ADD131102 AMZ131100:AMZ131102 AWV131100:AWV131102 BGR131100:BGR131102 BQN131100:BQN131102 CAJ131100:CAJ131102 CKF131100:CKF131102 CUB131100:CUB131102 DDX131100:DDX131102 DNT131100:DNT131102 DXP131100:DXP131102 EHL131100:EHL131102 ERH131100:ERH131102 FBD131100:FBD131102 FKZ131100:FKZ131102 FUV131100:FUV131102 GER131100:GER131102 GON131100:GON131102 GYJ131100:GYJ131102 HIF131100:HIF131102 HSB131100:HSB131102 IBX131100:IBX131102 ILT131100:ILT131102 IVP131100:IVP131102 JFL131100:JFL131102 JPH131100:JPH131102 JZD131100:JZD131102 KIZ131100:KIZ131102 KSV131100:KSV131102 LCR131100:LCR131102 LMN131100:LMN131102 LWJ131100:LWJ131102 MGF131100:MGF131102 MQB131100:MQB131102 MZX131100:MZX131102 NJT131100:NJT131102 NTP131100:NTP131102 ODL131100:ODL131102 ONH131100:ONH131102 OXD131100:OXD131102 PGZ131100:PGZ131102 PQV131100:PQV131102 QAR131100:QAR131102 QKN131100:QKN131102 QUJ131100:QUJ131102 REF131100:REF131102 ROB131100:ROB131102 RXX131100:RXX131102 SHT131100:SHT131102 SRP131100:SRP131102 TBL131100:TBL131102 TLH131100:TLH131102 TVD131100:TVD131102 UEZ131100:UEZ131102 UOV131100:UOV131102 UYR131100:UYR131102 VIN131100:VIN131102 VSJ131100:VSJ131102 WCF131100:WCF131102 WMB131100:WMB131102 WVX131100:WVX131102 P196636:P196638 JL196636:JL196638 TH196636:TH196638 ADD196636:ADD196638 AMZ196636:AMZ196638 AWV196636:AWV196638 BGR196636:BGR196638 BQN196636:BQN196638 CAJ196636:CAJ196638 CKF196636:CKF196638 CUB196636:CUB196638 DDX196636:DDX196638 DNT196636:DNT196638 DXP196636:DXP196638 EHL196636:EHL196638 ERH196636:ERH196638 FBD196636:FBD196638 FKZ196636:FKZ196638 FUV196636:FUV196638 GER196636:GER196638 GON196636:GON196638 GYJ196636:GYJ196638 HIF196636:HIF196638 HSB196636:HSB196638 IBX196636:IBX196638 ILT196636:ILT196638 IVP196636:IVP196638 JFL196636:JFL196638 JPH196636:JPH196638 JZD196636:JZD196638 KIZ196636:KIZ196638 KSV196636:KSV196638 LCR196636:LCR196638 LMN196636:LMN196638 LWJ196636:LWJ196638 MGF196636:MGF196638 MQB196636:MQB196638 MZX196636:MZX196638 NJT196636:NJT196638 NTP196636:NTP196638 ODL196636:ODL196638 ONH196636:ONH196638 OXD196636:OXD196638 PGZ196636:PGZ196638 PQV196636:PQV196638 QAR196636:QAR196638 QKN196636:QKN196638 QUJ196636:QUJ196638 REF196636:REF196638 ROB196636:ROB196638 RXX196636:RXX196638 SHT196636:SHT196638 SRP196636:SRP196638 TBL196636:TBL196638 TLH196636:TLH196638 TVD196636:TVD196638 UEZ196636:UEZ196638 UOV196636:UOV196638 UYR196636:UYR196638 VIN196636:VIN196638 VSJ196636:VSJ196638 WCF196636:WCF196638 WMB196636:WMB196638 WVX196636:WVX196638 P262172:P262174 JL262172:JL262174 TH262172:TH262174 ADD262172:ADD262174 AMZ262172:AMZ262174 AWV262172:AWV262174 BGR262172:BGR262174 BQN262172:BQN262174 CAJ262172:CAJ262174 CKF262172:CKF262174 CUB262172:CUB262174 DDX262172:DDX262174 DNT262172:DNT262174 DXP262172:DXP262174 EHL262172:EHL262174 ERH262172:ERH262174 FBD262172:FBD262174 FKZ262172:FKZ262174 FUV262172:FUV262174 GER262172:GER262174 GON262172:GON262174 GYJ262172:GYJ262174 HIF262172:HIF262174 HSB262172:HSB262174 IBX262172:IBX262174 ILT262172:ILT262174 IVP262172:IVP262174 JFL262172:JFL262174 JPH262172:JPH262174 JZD262172:JZD262174 KIZ262172:KIZ262174 KSV262172:KSV262174 LCR262172:LCR262174 LMN262172:LMN262174 LWJ262172:LWJ262174 MGF262172:MGF262174 MQB262172:MQB262174 MZX262172:MZX262174 NJT262172:NJT262174 NTP262172:NTP262174 ODL262172:ODL262174 ONH262172:ONH262174 OXD262172:OXD262174 PGZ262172:PGZ262174 PQV262172:PQV262174 QAR262172:QAR262174 QKN262172:QKN262174 QUJ262172:QUJ262174 REF262172:REF262174 ROB262172:ROB262174 RXX262172:RXX262174 SHT262172:SHT262174 SRP262172:SRP262174 TBL262172:TBL262174 TLH262172:TLH262174 TVD262172:TVD262174 UEZ262172:UEZ262174 UOV262172:UOV262174 UYR262172:UYR262174 VIN262172:VIN262174 VSJ262172:VSJ262174 WCF262172:WCF262174 WMB262172:WMB262174 WVX262172:WVX262174 P327708:P327710 JL327708:JL327710 TH327708:TH327710 ADD327708:ADD327710 AMZ327708:AMZ327710 AWV327708:AWV327710 BGR327708:BGR327710 BQN327708:BQN327710 CAJ327708:CAJ327710 CKF327708:CKF327710 CUB327708:CUB327710 DDX327708:DDX327710 DNT327708:DNT327710 DXP327708:DXP327710 EHL327708:EHL327710 ERH327708:ERH327710 FBD327708:FBD327710 FKZ327708:FKZ327710 FUV327708:FUV327710 GER327708:GER327710 GON327708:GON327710 GYJ327708:GYJ327710 HIF327708:HIF327710 HSB327708:HSB327710 IBX327708:IBX327710 ILT327708:ILT327710 IVP327708:IVP327710 JFL327708:JFL327710 JPH327708:JPH327710 JZD327708:JZD327710 KIZ327708:KIZ327710 KSV327708:KSV327710 LCR327708:LCR327710 LMN327708:LMN327710 LWJ327708:LWJ327710 MGF327708:MGF327710 MQB327708:MQB327710 MZX327708:MZX327710 NJT327708:NJT327710 NTP327708:NTP327710 ODL327708:ODL327710 ONH327708:ONH327710 OXD327708:OXD327710 PGZ327708:PGZ327710 PQV327708:PQV327710 QAR327708:QAR327710 QKN327708:QKN327710 QUJ327708:QUJ327710 REF327708:REF327710 ROB327708:ROB327710 RXX327708:RXX327710 SHT327708:SHT327710 SRP327708:SRP327710 TBL327708:TBL327710 TLH327708:TLH327710 TVD327708:TVD327710 UEZ327708:UEZ327710 UOV327708:UOV327710 UYR327708:UYR327710 VIN327708:VIN327710 VSJ327708:VSJ327710 WCF327708:WCF327710 WMB327708:WMB327710 WVX327708:WVX327710 P393244:P393246 JL393244:JL393246 TH393244:TH393246 ADD393244:ADD393246 AMZ393244:AMZ393246 AWV393244:AWV393246 BGR393244:BGR393246 BQN393244:BQN393246 CAJ393244:CAJ393246 CKF393244:CKF393246 CUB393244:CUB393246 DDX393244:DDX393246 DNT393244:DNT393246 DXP393244:DXP393246 EHL393244:EHL393246 ERH393244:ERH393246 FBD393244:FBD393246 FKZ393244:FKZ393246 FUV393244:FUV393246 GER393244:GER393246 GON393244:GON393246 GYJ393244:GYJ393246 HIF393244:HIF393246 HSB393244:HSB393246 IBX393244:IBX393246 ILT393244:ILT393246 IVP393244:IVP393246 JFL393244:JFL393246 JPH393244:JPH393246 JZD393244:JZD393246 KIZ393244:KIZ393246 KSV393244:KSV393246 LCR393244:LCR393246 LMN393244:LMN393246 LWJ393244:LWJ393246 MGF393244:MGF393246 MQB393244:MQB393246 MZX393244:MZX393246 NJT393244:NJT393246 NTP393244:NTP393246 ODL393244:ODL393246 ONH393244:ONH393246 OXD393244:OXD393246 PGZ393244:PGZ393246 PQV393244:PQV393246 QAR393244:QAR393246 QKN393244:QKN393246 QUJ393244:QUJ393246 REF393244:REF393246 ROB393244:ROB393246 RXX393244:RXX393246 SHT393244:SHT393246 SRP393244:SRP393246 TBL393244:TBL393246 TLH393244:TLH393246 TVD393244:TVD393246 UEZ393244:UEZ393246 UOV393244:UOV393246 UYR393244:UYR393246 VIN393244:VIN393246 VSJ393244:VSJ393246 WCF393244:WCF393246 WMB393244:WMB393246 WVX393244:WVX393246 P458780:P458782 JL458780:JL458782 TH458780:TH458782 ADD458780:ADD458782 AMZ458780:AMZ458782 AWV458780:AWV458782 BGR458780:BGR458782 BQN458780:BQN458782 CAJ458780:CAJ458782 CKF458780:CKF458782 CUB458780:CUB458782 DDX458780:DDX458782 DNT458780:DNT458782 DXP458780:DXP458782 EHL458780:EHL458782 ERH458780:ERH458782 FBD458780:FBD458782 FKZ458780:FKZ458782 FUV458780:FUV458782 GER458780:GER458782 GON458780:GON458782 GYJ458780:GYJ458782 HIF458780:HIF458782 HSB458780:HSB458782 IBX458780:IBX458782 ILT458780:ILT458782 IVP458780:IVP458782 JFL458780:JFL458782 JPH458780:JPH458782 JZD458780:JZD458782 KIZ458780:KIZ458782 KSV458780:KSV458782 LCR458780:LCR458782 LMN458780:LMN458782 LWJ458780:LWJ458782 MGF458780:MGF458782 MQB458780:MQB458782 MZX458780:MZX458782 NJT458780:NJT458782 NTP458780:NTP458782 ODL458780:ODL458782 ONH458780:ONH458782 OXD458780:OXD458782 PGZ458780:PGZ458782 PQV458780:PQV458782 QAR458780:QAR458782 QKN458780:QKN458782 QUJ458780:QUJ458782 REF458780:REF458782 ROB458780:ROB458782 RXX458780:RXX458782 SHT458780:SHT458782 SRP458780:SRP458782 TBL458780:TBL458782 TLH458780:TLH458782 TVD458780:TVD458782 UEZ458780:UEZ458782 UOV458780:UOV458782 UYR458780:UYR458782 VIN458780:VIN458782 VSJ458780:VSJ458782 WCF458780:WCF458782 WMB458780:WMB458782 WVX458780:WVX458782 P524316:P524318 JL524316:JL524318 TH524316:TH524318 ADD524316:ADD524318 AMZ524316:AMZ524318 AWV524316:AWV524318 BGR524316:BGR524318 BQN524316:BQN524318 CAJ524316:CAJ524318 CKF524316:CKF524318 CUB524316:CUB524318 DDX524316:DDX524318 DNT524316:DNT524318 DXP524316:DXP524318 EHL524316:EHL524318 ERH524316:ERH524318 FBD524316:FBD524318 FKZ524316:FKZ524318 FUV524316:FUV524318 GER524316:GER524318 GON524316:GON524318 GYJ524316:GYJ524318 HIF524316:HIF524318 HSB524316:HSB524318 IBX524316:IBX524318 ILT524316:ILT524318 IVP524316:IVP524318 JFL524316:JFL524318 JPH524316:JPH524318 JZD524316:JZD524318 KIZ524316:KIZ524318 KSV524316:KSV524318 LCR524316:LCR524318 LMN524316:LMN524318 LWJ524316:LWJ524318 MGF524316:MGF524318 MQB524316:MQB524318 MZX524316:MZX524318 NJT524316:NJT524318 NTP524316:NTP524318 ODL524316:ODL524318 ONH524316:ONH524318 OXD524316:OXD524318 PGZ524316:PGZ524318 PQV524316:PQV524318 QAR524316:QAR524318 QKN524316:QKN524318 QUJ524316:QUJ524318 REF524316:REF524318 ROB524316:ROB524318 RXX524316:RXX524318 SHT524316:SHT524318 SRP524316:SRP524318 TBL524316:TBL524318 TLH524316:TLH524318 TVD524316:TVD524318 UEZ524316:UEZ524318 UOV524316:UOV524318 UYR524316:UYR524318 VIN524316:VIN524318 VSJ524316:VSJ524318 WCF524316:WCF524318 WMB524316:WMB524318 WVX524316:WVX524318 P589852:P589854 JL589852:JL589854 TH589852:TH589854 ADD589852:ADD589854 AMZ589852:AMZ589854 AWV589852:AWV589854 BGR589852:BGR589854 BQN589852:BQN589854 CAJ589852:CAJ589854 CKF589852:CKF589854 CUB589852:CUB589854 DDX589852:DDX589854 DNT589852:DNT589854 DXP589852:DXP589854 EHL589852:EHL589854 ERH589852:ERH589854 FBD589852:FBD589854 FKZ589852:FKZ589854 FUV589852:FUV589854 GER589852:GER589854 GON589852:GON589854 GYJ589852:GYJ589854 HIF589852:HIF589854 HSB589852:HSB589854 IBX589852:IBX589854 ILT589852:ILT589854 IVP589852:IVP589854 JFL589852:JFL589854 JPH589852:JPH589854 JZD589852:JZD589854 KIZ589852:KIZ589854 KSV589852:KSV589854 LCR589852:LCR589854 LMN589852:LMN589854 LWJ589852:LWJ589854 MGF589852:MGF589854 MQB589852:MQB589854 MZX589852:MZX589854 NJT589852:NJT589854 NTP589852:NTP589854 ODL589852:ODL589854 ONH589852:ONH589854 OXD589852:OXD589854 PGZ589852:PGZ589854 PQV589852:PQV589854 QAR589852:QAR589854 QKN589852:QKN589854 QUJ589852:QUJ589854 REF589852:REF589854 ROB589852:ROB589854 RXX589852:RXX589854 SHT589852:SHT589854 SRP589852:SRP589854 TBL589852:TBL589854 TLH589852:TLH589854 TVD589852:TVD589854 UEZ589852:UEZ589854 UOV589852:UOV589854 UYR589852:UYR589854 VIN589852:VIN589854 VSJ589852:VSJ589854 WCF589852:WCF589854 WMB589852:WMB589854 WVX589852:WVX589854 P655388:P655390 JL655388:JL655390 TH655388:TH655390 ADD655388:ADD655390 AMZ655388:AMZ655390 AWV655388:AWV655390 BGR655388:BGR655390 BQN655388:BQN655390 CAJ655388:CAJ655390 CKF655388:CKF655390 CUB655388:CUB655390 DDX655388:DDX655390 DNT655388:DNT655390 DXP655388:DXP655390 EHL655388:EHL655390 ERH655388:ERH655390 FBD655388:FBD655390 FKZ655388:FKZ655390 FUV655388:FUV655390 GER655388:GER655390 GON655388:GON655390 GYJ655388:GYJ655390 HIF655388:HIF655390 HSB655388:HSB655390 IBX655388:IBX655390 ILT655388:ILT655390 IVP655388:IVP655390 JFL655388:JFL655390 JPH655388:JPH655390 JZD655388:JZD655390 KIZ655388:KIZ655390 KSV655388:KSV655390 LCR655388:LCR655390 LMN655388:LMN655390 LWJ655388:LWJ655390 MGF655388:MGF655390 MQB655388:MQB655390 MZX655388:MZX655390 NJT655388:NJT655390 NTP655388:NTP655390 ODL655388:ODL655390 ONH655388:ONH655390 OXD655388:OXD655390 PGZ655388:PGZ655390 PQV655388:PQV655390 QAR655388:QAR655390 QKN655388:QKN655390 QUJ655388:QUJ655390 REF655388:REF655390 ROB655388:ROB655390 RXX655388:RXX655390 SHT655388:SHT655390 SRP655388:SRP655390 TBL655388:TBL655390 TLH655388:TLH655390 TVD655388:TVD655390 UEZ655388:UEZ655390 UOV655388:UOV655390 UYR655388:UYR655390 VIN655388:VIN655390 VSJ655388:VSJ655390 WCF655388:WCF655390 WMB655388:WMB655390 WVX655388:WVX655390 P720924:P720926 JL720924:JL720926 TH720924:TH720926 ADD720924:ADD720926 AMZ720924:AMZ720926 AWV720924:AWV720926 BGR720924:BGR720926 BQN720924:BQN720926 CAJ720924:CAJ720926 CKF720924:CKF720926 CUB720924:CUB720926 DDX720924:DDX720926 DNT720924:DNT720926 DXP720924:DXP720926 EHL720924:EHL720926 ERH720924:ERH720926 FBD720924:FBD720926 FKZ720924:FKZ720926 FUV720924:FUV720926 GER720924:GER720926 GON720924:GON720926 GYJ720924:GYJ720926 HIF720924:HIF720926 HSB720924:HSB720926 IBX720924:IBX720926 ILT720924:ILT720926 IVP720924:IVP720926 JFL720924:JFL720926 JPH720924:JPH720926 JZD720924:JZD720926 KIZ720924:KIZ720926 KSV720924:KSV720926 LCR720924:LCR720926 LMN720924:LMN720926 LWJ720924:LWJ720926 MGF720924:MGF720926 MQB720924:MQB720926 MZX720924:MZX720926 NJT720924:NJT720926 NTP720924:NTP720926 ODL720924:ODL720926 ONH720924:ONH720926 OXD720924:OXD720926 PGZ720924:PGZ720926 PQV720924:PQV720926 QAR720924:QAR720926 QKN720924:QKN720926 QUJ720924:QUJ720926 REF720924:REF720926 ROB720924:ROB720926 RXX720924:RXX720926 SHT720924:SHT720926 SRP720924:SRP720926 TBL720924:TBL720926 TLH720924:TLH720926 TVD720924:TVD720926 UEZ720924:UEZ720926 UOV720924:UOV720926 UYR720924:UYR720926 VIN720924:VIN720926 VSJ720924:VSJ720926 WCF720924:WCF720926 WMB720924:WMB720926 WVX720924:WVX720926 P786460:P786462 JL786460:JL786462 TH786460:TH786462 ADD786460:ADD786462 AMZ786460:AMZ786462 AWV786460:AWV786462 BGR786460:BGR786462 BQN786460:BQN786462 CAJ786460:CAJ786462 CKF786460:CKF786462 CUB786460:CUB786462 DDX786460:DDX786462 DNT786460:DNT786462 DXP786460:DXP786462 EHL786460:EHL786462 ERH786460:ERH786462 FBD786460:FBD786462 FKZ786460:FKZ786462 FUV786460:FUV786462 GER786460:GER786462 GON786460:GON786462 GYJ786460:GYJ786462 HIF786460:HIF786462 HSB786460:HSB786462 IBX786460:IBX786462 ILT786460:ILT786462 IVP786460:IVP786462 JFL786460:JFL786462 JPH786460:JPH786462 JZD786460:JZD786462 KIZ786460:KIZ786462 KSV786460:KSV786462 LCR786460:LCR786462 LMN786460:LMN786462 LWJ786460:LWJ786462 MGF786460:MGF786462 MQB786460:MQB786462 MZX786460:MZX786462 NJT786460:NJT786462 NTP786460:NTP786462 ODL786460:ODL786462 ONH786460:ONH786462 OXD786460:OXD786462 PGZ786460:PGZ786462 PQV786460:PQV786462 QAR786460:QAR786462 QKN786460:QKN786462 QUJ786460:QUJ786462 REF786460:REF786462 ROB786460:ROB786462 RXX786460:RXX786462 SHT786460:SHT786462 SRP786460:SRP786462 TBL786460:TBL786462 TLH786460:TLH786462 TVD786460:TVD786462 UEZ786460:UEZ786462 UOV786460:UOV786462 UYR786460:UYR786462 VIN786460:VIN786462 VSJ786460:VSJ786462 WCF786460:WCF786462 WMB786460:WMB786462 WVX786460:WVX786462 P851996:P851998 JL851996:JL851998 TH851996:TH851998 ADD851996:ADD851998 AMZ851996:AMZ851998 AWV851996:AWV851998 BGR851996:BGR851998 BQN851996:BQN851998 CAJ851996:CAJ851998 CKF851996:CKF851998 CUB851996:CUB851998 DDX851996:DDX851998 DNT851996:DNT851998 DXP851996:DXP851998 EHL851996:EHL851998 ERH851996:ERH851998 FBD851996:FBD851998 FKZ851996:FKZ851998 FUV851996:FUV851998 GER851996:GER851998 GON851996:GON851998 GYJ851996:GYJ851998 HIF851996:HIF851998 HSB851996:HSB851998 IBX851996:IBX851998 ILT851996:ILT851998 IVP851996:IVP851998 JFL851996:JFL851998 JPH851996:JPH851998 JZD851996:JZD851998 KIZ851996:KIZ851998 KSV851996:KSV851998 LCR851996:LCR851998 LMN851996:LMN851998 LWJ851996:LWJ851998 MGF851996:MGF851998 MQB851996:MQB851998 MZX851996:MZX851998 NJT851996:NJT851998 NTP851996:NTP851998 ODL851996:ODL851998 ONH851996:ONH851998 OXD851996:OXD851998 PGZ851996:PGZ851998 PQV851996:PQV851998 QAR851996:QAR851998 QKN851996:QKN851998 QUJ851996:QUJ851998 REF851996:REF851998 ROB851996:ROB851998 RXX851996:RXX851998 SHT851996:SHT851998 SRP851996:SRP851998 TBL851996:TBL851998 TLH851996:TLH851998 TVD851996:TVD851998 UEZ851996:UEZ851998 UOV851996:UOV851998 UYR851996:UYR851998 VIN851996:VIN851998 VSJ851996:VSJ851998 WCF851996:WCF851998 WMB851996:WMB851998 WVX851996:WVX851998 P917532:P917534 JL917532:JL917534 TH917532:TH917534 ADD917532:ADD917534 AMZ917532:AMZ917534 AWV917532:AWV917534 BGR917532:BGR917534 BQN917532:BQN917534 CAJ917532:CAJ917534 CKF917532:CKF917534 CUB917532:CUB917534 DDX917532:DDX917534 DNT917532:DNT917534 DXP917532:DXP917534 EHL917532:EHL917534 ERH917532:ERH917534 FBD917532:FBD917534 FKZ917532:FKZ917534 FUV917532:FUV917534 GER917532:GER917534 GON917532:GON917534 GYJ917532:GYJ917534 HIF917532:HIF917534 HSB917532:HSB917534 IBX917532:IBX917534 ILT917532:ILT917534 IVP917532:IVP917534 JFL917532:JFL917534 JPH917532:JPH917534 JZD917532:JZD917534 KIZ917532:KIZ917534 KSV917532:KSV917534 LCR917532:LCR917534 LMN917532:LMN917534 LWJ917532:LWJ917534 MGF917532:MGF917534 MQB917532:MQB917534 MZX917532:MZX917534 NJT917532:NJT917534 NTP917532:NTP917534 ODL917532:ODL917534 ONH917532:ONH917534 OXD917532:OXD917534 PGZ917532:PGZ917534 PQV917532:PQV917534 QAR917532:QAR917534 QKN917532:QKN917534 QUJ917532:QUJ917534 REF917532:REF917534 ROB917532:ROB917534 RXX917532:RXX917534 SHT917532:SHT917534 SRP917532:SRP917534 TBL917532:TBL917534 TLH917532:TLH917534 TVD917532:TVD917534 UEZ917532:UEZ917534 UOV917532:UOV917534 UYR917532:UYR917534 VIN917532:VIN917534 VSJ917532:VSJ917534 WCF917532:WCF917534 WMB917532:WMB917534 WVX917532:WVX917534 P983068:P983070 JL983068:JL983070 TH983068:TH983070 ADD983068:ADD983070 AMZ983068:AMZ983070 AWV983068:AWV983070 BGR983068:BGR983070 BQN983068:BQN983070 CAJ983068:CAJ983070 CKF983068:CKF983070 CUB983068:CUB983070 DDX983068:DDX983070 DNT983068:DNT983070 DXP983068:DXP983070 EHL983068:EHL983070 ERH983068:ERH983070 FBD983068:FBD983070 FKZ983068:FKZ983070 FUV983068:FUV983070 GER983068:GER983070 GON983068:GON983070 GYJ983068:GYJ983070 HIF983068:HIF983070 HSB983068:HSB983070 IBX983068:IBX983070 ILT983068:ILT983070 IVP983068:IVP983070 JFL983068:JFL983070 JPH983068:JPH983070 JZD983068:JZD983070 KIZ983068:KIZ983070 KSV983068:KSV983070 LCR983068:LCR983070 LMN983068:LMN983070 LWJ983068:LWJ983070 MGF983068:MGF983070 MQB983068:MQB983070 MZX983068:MZX983070 NJT983068:NJT983070 NTP983068:NTP983070 ODL983068:ODL983070 ONH983068:ONH983070 OXD983068:OXD983070 PGZ983068:PGZ983070 PQV983068:PQV983070 QAR983068:QAR983070 QKN983068:QKN983070 QUJ983068:QUJ983070 REF983068:REF983070 ROB983068:ROB983070 RXX983068:RXX983070 SHT983068:SHT983070 SRP983068:SRP983070 TBL983068:TBL983070 TLH983068:TLH983070 TVD983068:TVD983070 UEZ983068:UEZ983070 UOV983068:UOV983070 UYR983068:UYR983070 VIN983068:VIN983070 VSJ983068:VSJ983070 WCF983068:WCF983070 WMB983068:WMB983070 WVX983068:WVX983070 Q8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AI65548:AI65554 KE65548:KE65554 UA65548:UA65554 ADW65548:ADW65554 ANS65548:ANS65554 AXO65548:AXO65554 BHK65548:BHK65554 BRG65548:BRG65554 CBC65548:CBC65554 CKY65548:CKY65554 CUU65548:CUU65554 DEQ65548:DEQ65554 DOM65548:DOM65554 DYI65548:DYI65554 EIE65548:EIE65554 ESA65548:ESA65554 FBW65548:FBW65554 FLS65548:FLS65554 FVO65548:FVO65554 GFK65548:GFK65554 GPG65548:GPG65554 GZC65548:GZC65554 HIY65548:HIY65554 HSU65548:HSU65554 ICQ65548:ICQ65554 IMM65548:IMM65554 IWI65548:IWI65554 JGE65548:JGE65554 JQA65548:JQA65554 JZW65548:JZW65554 KJS65548:KJS65554 KTO65548:KTO65554 LDK65548:LDK65554 LNG65548:LNG65554 LXC65548:LXC65554 MGY65548:MGY65554 MQU65548:MQU65554 NAQ65548:NAQ65554 NKM65548:NKM65554 NUI65548:NUI65554 OEE65548:OEE65554 OOA65548:OOA65554 OXW65548:OXW65554 PHS65548:PHS65554 PRO65548:PRO65554 QBK65548:QBK65554 QLG65548:QLG65554 QVC65548:QVC65554 REY65548:REY65554 ROU65548:ROU65554 RYQ65548:RYQ65554 SIM65548:SIM65554 SSI65548:SSI65554 TCE65548:TCE65554 TMA65548:TMA65554 TVW65548:TVW65554 UFS65548:UFS65554 UPO65548:UPO65554 UZK65548:UZK65554 VJG65548:VJG65554 VTC65548:VTC65554 WCY65548:WCY65554 WMU65548:WMU65554 WWQ65548:WWQ65554 AI131084:AI131090 KE131084:KE131090 UA131084:UA131090 ADW131084:ADW131090 ANS131084:ANS131090 AXO131084:AXO131090 BHK131084:BHK131090 BRG131084:BRG131090 CBC131084:CBC131090 CKY131084:CKY131090 CUU131084:CUU131090 DEQ131084:DEQ131090 DOM131084:DOM131090 DYI131084:DYI131090 EIE131084:EIE131090 ESA131084:ESA131090 FBW131084:FBW131090 FLS131084:FLS131090 FVO131084:FVO131090 GFK131084:GFK131090 GPG131084:GPG131090 GZC131084:GZC131090 HIY131084:HIY131090 HSU131084:HSU131090 ICQ131084:ICQ131090 IMM131084:IMM131090 IWI131084:IWI131090 JGE131084:JGE131090 JQA131084:JQA131090 JZW131084:JZW131090 KJS131084:KJS131090 KTO131084:KTO131090 LDK131084:LDK131090 LNG131084:LNG131090 LXC131084:LXC131090 MGY131084:MGY131090 MQU131084:MQU131090 NAQ131084:NAQ131090 NKM131084:NKM131090 NUI131084:NUI131090 OEE131084:OEE131090 OOA131084:OOA131090 OXW131084:OXW131090 PHS131084:PHS131090 PRO131084:PRO131090 QBK131084:QBK131090 QLG131084:QLG131090 QVC131084:QVC131090 REY131084:REY131090 ROU131084:ROU131090 RYQ131084:RYQ131090 SIM131084:SIM131090 SSI131084:SSI131090 TCE131084:TCE131090 TMA131084:TMA131090 TVW131084:TVW131090 UFS131084:UFS131090 UPO131084:UPO131090 UZK131084:UZK131090 VJG131084:VJG131090 VTC131084:VTC131090 WCY131084:WCY131090 WMU131084:WMU131090 WWQ131084:WWQ131090 AI196620:AI196626 KE196620:KE196626 UA196620:UA196626 ADW196620:ADW196626 ANS196620:ANS196626 AXO196620:AXO196626 BHK196620:BHK196626 BRG196620:BRG196626 CBC196620:CBC196626 CKY196620:CKY196626 CUU196620:CUU196626 DEQ196620:DEQ196626 DOM196620:DOM196626 DYI196620:DYI196626 EIE196620:EIE196626 ESA196620:ESA196626 FBW196620:FBW196626 FLS196620:FLS196626 FVO196620:FVO196626 GFK196620:GFK196626 GPG196620:GPG196626 GZC196620:GZC196626 HIY196620:HIY196626 HSU196620:HSU196626 ICQ196620:ICQ196626 IMM196620:IMM196626 IWI196620:IWI196626 JGE196620:JGE196626 JQA196620:JQA196626 JZW196620:JZW196626 KJS196620:KJS196626 KTO196620:KTO196626 LDK196620:LDK196626 LNG196620:LNG196626 LXC196620:LXC196626 MGY196620:MGY196626 MQU196620:MQU196626 NAQ196620:NAQ196626 NKM196620:NKM196626 NUI196620:NUI196626 OEE196620:OEE196626 OOA196620:OOA196626 OXW196620:OXW196626 PHS196620:PHS196626 PRO196620:PRO196626 QBK196620:QBK196626 QLG196620:QLG196626 QVC196620:QVC196626 REY196620:REY196626 ROU196620:ROU196626 RYQ196620:RYQ196626 SIM196620:SIM196626 SSI196620:SSI196626 TCE196620:TCE196626 TMA196620:TMA196626 TVW196620:TVW196626 UFS196620:UFS196626 UPO196620:UPO196626 UZK196620:UZK196626 VJG196620:VJG196626 VTC196620:VTC196626 WCY196620:WCY196626 WMU196620:WMU196626 WWQ196620:WWQ196626 AI262156:AI262162 KE262156:KE262162 UA262156:UA262162 ADW262156:ADW262162 ANS262156:ANS262162 AXO262156:AXO262162 BHK262156:BHK262162 BRG262156:BRG262162 CBC262156:CBC262162 CKY262156:CKY262162 CUU262156:CUU262162 DEQ262156:DEQ262162 DOM262156:DOM262162 DYI262156:DYI262162 EIE262156:EIE262162 ESA262156:ESA262162 FBW262156:FBW262162 FLS262156:FLS262162 FVO262156:FVO262162 GFK262156:GFK262162 GPG262156:GPG262162 GZC262156:GZC262162 HIY262156:HIY262162 HSU262156:HSU262162 ICQ262156:ICQ262162 IMM262156:IMM262162 IWI262156:IWI262162 JGE262156:JGE262162 JQA262156:JQA262162 JZW262156:JZW262162 KJS262156:KJS262162 KTO262156:KTO262162 LDK262156:LDK262162 LNG262156:LNG262162 LXC262156:LXC262162 MGY262156:MGY262162 MQU262156:MQU262162 NAQ262156:NAQ262162 NKM262156:NKM262162 NUI262156:NUI262162 OEE262156:OEE262162 OOA262156:OOA262162 OXW262156:OXW262162 PHS262156:PHS262162 PRO262156:PRO262162 QBK262156:QBK262162 QLG262156:QLG262162 QVC262156:QVC262162 REY262156:REY262162 ROU262156:ROU262162 RYQ262156:RYQ262162 SIM262156:SIM262162 SSI262156:SSI262162 TCE262156:TCE262162 TMA262156:TMA262162 TVW262156:TVW262162 UFS262156:UFS262162 UPO262156:UPO262162 UZK262156:UZK262162 VJG262156:VJG262162 VTC262156:VTC262162 WCY262156:WCY262162 WMU262156:WMU262162 WWQ262156:WWQ262162 AI327692:AI327698 KE327692:KE327698 UA327692:UA327698 ADW327692:ADW327698 ANS327692:ANS327698 AXO327692:AXO327698 BHK327692:BHK327698 BRG327692:BRG327698 CBC327692:CBC327698 CKY327692:CKY327698 CUU327692:CUU327698 DEQ327692:DEQ327698 DOM327692:DOM327698 DYI327692:DYI327698 EIE327692:EIE327698 ESA327692:ESA327698 FBW327692:FBW327698 FLS327692:FLS327698 FVO327692:FVO327698 GFK327692:GFK327698 GPG327692:GPG327698 GZC327692:GZC327698 HIY327692:HIY327698 HSU327692:HSU327698 ICQ327692:ICQ327698 IMM327692:IMM327698 IWI327692:IWI327698 JGE327692:JGE327698 JQA327692:JQA327698 JZW327692:JZW327698 KJS327692:KJS327698 KTO327692:KTO327698 LDK327692:LDK327698 LNG327692:LNG327698 LXC327692:LXC327698 MGY327692:MGY327698 MQU327692:MQU327698 NAQ327692:NAQ327698 NKM327692:NKM327698 NUI327692:NUI327698 OEE327692:OEE327698 OOA327692:OOA327698 OXW327692:OXW327698 PHS327692:PHS327698 PRO327692:PRO327698 QBK327692:QBK327698 QLG327692:QLG327698 QVC327692:QVC327698 REY327692:REY327698 ROU327692:ROU327698 RYQ327692:RYQ327698 SIM327692:SIM327698 SSI327692:SSI327698 TCE327692:TCE327698 TMA327692:TMA327698 TVW327692:TVW327698 UFS327692:UFS327698 UPO327692:UPO327698 UZK327692:UZK327698 VJG327692:VJG327698 VTC327692:VTC327698 WCY327692:WCY327698 WMU327692:WMU327698 WWQ327692:WWQ327698 AI393228:AI393234 KE393228:KE393234 UA393228:UA393234 ADW393228:ADW393234 ANS393228:ANS393234 AXO393228:AXO393234 BHK393228:BHK393234 BRG393228:BRG393234 CBC393228:CBC393234 CKY393228:CKY393234 CUU393228:CUU393234 DEQ393228:DEQ393234 DOM393228:DOM393234 DYI393228:DYI393234 EIE393228:EIE393234 ESA393228:ESA393234 FBW393228:FBW393234 FLS393228:FLS393234 FVO393228:FVO393234 GFK393228:GFK393234 GPG393228:GPG393234 GZC393228:GZC393234 HIY393228:HIY393234 HSU393228:HSU393234 ICQ393228:ICQ393234 IMM393228:IMM393234 IWI393228:IWI393234 JGE393228:JGE393234 JQA393228:JQA393234 JZW393228:JZW393234 KJS393228:KJS393234 KTO393228:KTO393234 LDK393228:LDK393234 LNG393228:LNG393234 LXC393228:LXC393234 MGY393228:MGY393234 MQU393228:MQU393234 NAQ393228:NAQ393234 NKM393228:NKM393234 NUI393228:NUI393234 OEE393228:OEE393234 OOA393228:OOA393234 OXW393228:OXW393234 PHS393228:PHS393234 PRO393228:PRO393234 QBK393228:QBK393234 QLG393228:QLG393234 QVC393228:QVC393234 REY393228:REY393234 ROU393228:ROU393234 RYQ393228:RYQ393234 SIM393228:SIM393234 SSI393228:SSI393234 TCE393228:TCE393234 TMA393228:TMA393234 TVW393228:TVW393234 UFS393228:UFS393234 UPO393228:UPO393234 UZK393228:UZK393234 VJG393228:VJG393234 VTC393228:VTC393234 WCY393228:WCY393234 WMU393228:WMU393234 WWQ393228:WWQ393234 AI458764:AI458770 KE458764:KE458770 UA458764:UA458770 ADW458764:ADW458770 ANS458764:ANS458770 AXO458764:AXO458770 BHK458764:BHK458770 BRG458764:BRG458770 CBC458764:CBC458770 CKY458764:CKY458770 CUU458764:CUU458770 DEQ458764:DEQ458770 DOM458764:DOM458770 DYI458764:DYI458770 EIE458764:EIE458770 ESA458764:ESA458770 FBW458764:FBW458770 FLS458764:FLS458770 FVO458764:FVO458770 GFK458764:GFK458770 GPG458764:GPG458770 GZC458764:GZC458770 HIY458764:HIY458770 HSU458764:HSU458770 ICQ458764:ICQ458770 IMM458764:IMM458770 IWI458764:IWI458770 JGE458764:JGE458770 JQA458764:JQA458770 JZW458764:JZW458770 KJS458764:KJS458770 KTO458764:KTO458770 LDK458764:LDK458770 LNG458764:LNG458770 LXC458764:LXC458770 MGY458764:MGY458770 MQU458764:MQU458770 NAQ458764:NAQ458770 NKM458764:NKM458770 NUI458764:NUI458770 OEE458764:OEE458770 OOA458764:OOA458770 OXW458764:OXW458770 PHS458764:PHS458770 PRO458764:PRO458770 QBK458764:QBK458770 QLG458764:QLG458770 QVC458764:QVC458770 REY458764:REY458770 ROU458764:ROU458770 RYQ458764:RYQ458770 SIM458764:SIM458770 SSI458764:SSI458770 TCE458764:TCE458770 TMA458764:TMA458770 TVW458764:TVW458770 UFS458764:UFS458770 UPO458764:UPO458770 UZK458764:UZK458770 VJG458764:VJG458770 VTC458764:VTC458770 WCY458764:WCY458770 WMU458764:WMU458770 WWQ458764:WWQ458770 AI524300:AI524306 KE524300:KE524306 UA524300:UA524306 ADW524300:ADW524306 ANS524300:ANS524306 AXO524300:AXO524306 BHK524300:BHK524306 BRG524300:BRG524306 CBC524300:CBC524306 CKY524300:CKY524306 CUU524300:CUU524306 DEQ524300:DEQ524306 DOM524300:DOM524306 DYI524300:DYI524306 EIE524300:EIE524306 ESA524300:ESA524306 FBW524300:FBW524306 FLS524300:FLS524306 FVO524300:FVO524306 GFK524300:GFK524306 GPG524300:GPG524306 GZC524300:GZC524306 HIY524300:HIY524306 HSU524300:HSU524306 ICQ524300:ICQ524306 IMM524300:IMM524306 IWI524300:IWI524306 JGE524300:JGE524306 JQA524300:JQA524306 JZW524300:JZW524306 KJS524300:KJS524306 KTO524300:KTO524306 LDK524300:LDK524306 LNG524300:LNG524306 LXC524300:LXC524306 MGY524300:MGY524306 MQU524300:MQU524306 NAQ524300:NAQ524306 NKM524300:NKM524306 NUI524300:NUI524306 OEE524300:OEE524306 OOA524300:OOA524306 OXW524300:OXW524306 PHS524300:PHS524306 PRO524300:PRO524306 QBK524300:QBK524306 QLG524300:QLG524306 QVC524300:QVC524306 REY524300:REY524306 ROU524300:ROU524306 RYQ524300:RYQ524306 SIM524300:SIM524306 SSI524300:SSI524306 TCE524300:TCE524306 TMA524300:TMA524306 TVW524300:TVW524306 UFS524300:UFS524306 UPO524300:UPO524306 UZK524300:UZK524306 VJG524300:VJG524306 VTC524300:VTC524306 WCY524300:WCY524306 WMU524300:WMU524306 WWQ524300:WWQ524306 AI589836:AI589842 KE589836:KE589842 UA589836:UA589842 ADW589836:ADW589842 ANS589836:ANS589842 AXO589836:AXO589842 BHK589836:BHK589842 BRG589836:BRG589842 CBC589836:CBC589842 CKY589836:CKY589842 CUU589836:CUU589842 DEQ589836:DEQ589842 DOM589836:DOM589842 DYI589836:DYI589842 EIE589836:EIE589842 ESA589836:ESA589842 FBW589836:FBW589842 FLS589836:FLS589842 FVO589836:FVO589842 GFK589836:GFK589842 GPG589836:GPG589842 GZC589836:GZC589842 HIY589836:HIY589842 HSU589836:HSU589842 ICQ589836:ICQ589842 IMM589836:IMM589842 IWI589836:IWI589842 JGE589836:JGE589842 JQA589836:JQA589842 JZW589836:JZW589842 KJS589836:KJS589842 KTO589836:KTO589842 LDK589836:LDK589842 LNG589836:LNG589842 LXC589836:LXC589842 MGY589836:MGY589842 MQU589836:MQU589842 NAQ589836:NAQ589842 NKM589836:NKM589842 NUI589836:NUI589842 OEE589836:OEE589842 OOA589836:OOA589842 OXW589836:OXW589842 PHS589836:PHS589842 PRO589836:PRO589842 QBK589836:QBK589842 QLG589836:QLG589842 QVC589836:QVC589842 REY589836:REY589842 ROU589836:ROU589842 RYQ589836:RYQ589842 SIM589836:SIM589842 SSI589836:SSI589842 TCE589836:TCE589842 TMA589836:TMA589842 TVW589836:TVW589842 UFS589836:UFS589842 UPO589836:UPO589842 UZK589836:UZK589842 VJG589836:VJG589842 VTC589836:VTC589842 WCY589836:WCY589842 WMU589836:WMU589842 WWQ589836:WWQ589842 AI655372:AI655378 KE655372:KE655378 UA655372:UA655378 ADW655372:ADW655378 ANS655372:ANS655378 AXO655372:AXO655378 BHK655372:BHK655378 BRG655372:BRG655378 CBC655372:CBC655378 CKY655372:CKY655378 CUU655372:CUU655378 DEQ655372:DEQ655378 DOM655372:DOM655378 DYI655372:DYI655378 EIE655372:EIE655378 ESA655372:ESA655378 FBW655372:FBW655378 FLS655372:FLS655378 FVO655372:FVO655378 GFK655372:GFK655378 GPG655372:GPG655378 GZC655372:GZC655378 HIY655372:HIY655378 HSU655372:HSU655378 ICQ655372:ICQ655378 IMM655372:IMM655378 IWI655372:IWI655378 JGE655372:JGE655378 JQA655372:JQA655378 JZW655372:JZW655378 KJS655372:KJS655378 KTO655372:KTO655378 LDK655372:LDK655378 LNG655372:LNG655378 LXC655372:LXC655378 MGY655372:MGY655378 MQU655372:MQU655378 NAQ655372:NAQ655378 NKM655372:NKM655378 NUI655372:NUI655378 OEE655372:OEE655378 OOA655372:OOA655378 OXW655372:OXW655378 PHS655372:PHS655378 PRO655372:PRO655378 QBK655372:QBK655378 QLG655372:QLG655378 QVC655372:QVC655378 REY655372:REY655378 ROU655372:ROU655378 RYQ655372:RYQ655378 SIM655372:SIM655378 SSI655372:SSI655378 TCE655372:TCE655378 TMA655372:TMA655378 TVW655372:TVW655378 UFS655372:UFS655378 UPO655372:UPO655378 UZK655372:UZK655378 VJG655372:VJG655378 VTC655372:VTC655378 WCY655372:WCY655378 WMU655372:WMU655378 WWQ655372:WWQ655378 AI720908:AI720914 KE720908:KE720914 UA720908:UA720914 ADW720908:ADW720914 ANS720908:ANS720914 AXO720908:AXO720914 BHK720908:BHK720914 BRG720908:BRG720914 CBC720908:CBC720914 CKY720908:CKY720914 CUU720908:CUU720914 DEQ720908:DEQ720914 DOM720908:DOM720914 DYI720908:DYI720914 EIE720908:EIE720914 ESA720908:ESA720914 FBW720908:FBW720914 FLS720908:FLS720914 FVO720908:FVO720914 GFK720908:GFK720914 GPG720908:GPG720914 GZC720908:GZC720914 HIY720908:HIY720914 HSU720908:HSU720914 ICQ720908:ICQ720914 IMM720908:IMM720914 IWI720908:IWI720914 JGE720908:JGE720914 JQA720908:JQA720914 JZW720908:JZW720914 KJS720908:KJS720914 KTO720908:KTO720914 LDK720908:LDK720914 LNG720908:LNG720914 LXC720908:LXC720914 MGY720908:MGY720914 MQU720908:MQU720914 NAQ720908:NAQ720914 NKM720908:NKM720914 NUI720908:NUI720914 OEE720908:OEE720914 OOA720908:OOA720914 OXW720908:OXW720914 PHS720908:PHS720914 PRO720908:PRO720914 QBK720908:QBK720914 QLG720908:QLG720914 QVC720908:QVC720914 REY720908:REY720914 ROU720908:ROU720914 RYQ720908:RYQ720914 SIM720908:SIM720914 SSI720908:SSI720914 TCE720908:TCE720914 TMA720908:TMA720914 TVW720908:TVW720914 UFS720908:UFS720914 UPO720908:UPO720914 UZK720908:UZK720914 VJG720908:VJG720914 VTC720908:VTC720914 WCY720908:WCY720914 WMU720908:WMU720914 WWQ720908:WWQ720914 AI786444:AI786450 KE786444:KE786450 UA786444:UA786450 ADW786444:ADW786450 ANS786444:ANS786450 AXO786444:AXO786450 BHK786444:BHK786450 BRG786444:BRG786450 CBC786444:CBC786450 CKY786444:CKY786450 CUU786444:CUU786450 DEQ786444:DEQ786450 DOM786444:DOM786450 DYI786444:DYI786450 EIE786444:EIE786450 ESA786444:ESA786450 FBW786444:FBW786450 FLS786444:FLS786450 FVO786444:FVO786450 GFK786444:GFK786450 GPG786444:GPG786450 GZC786444:GZC786450 HIY786444:HIY786450 HSU786444:HSU786450 ICQ786444:ICQ786450 IMM786444:IMM786450 IWI786444:IWI786450 JGE786444:JGE786450 JQA786444:JQA786450 JZW786444:JZW786450 KJS786444:KJS786450 KTO786444:KTO786450 LDK786444:LDK786450 LNG786444:LNG786450 LXC786444:LXC786450 MGY786444:MGY786450 MQU786444:MQU786450 NAQ786444:NAQ786450 NKM786444:NKM786450 NUI786444:NUI786450 OEE786444:OEE786450 OOA786444:OOA786450 OXW786444:OXW786450 PHS786444:PHS786450 PRO786444:PRO786450 QBK786444:QBK786450 QLG786444:QLG786450 QVC786444:QVC786450 REY786444:REY786450 ROU786444:ROU786450 RYQ786444:RYQ786450 SIM786444:SIM786450 SSI786444:SSI786450 TCE786444:TCE786450 TMA786444:TMA786450 TVW786444:TVW786450 UFS786444:UFS786450 UPO786444:UPO786450 UZK786444:UZK786450 VJG786444:VJG786450 VTC786444:VTC786450 WCY786444:WCY786450 WMU786444:WMU786450 WWQ786444:WWQ786450 AI851980:AI851986 KE851980:KE851986 UA851980:UA851986 ADW851980:ADW851986 ANS851980:ANS851986 AXO851980:AXO851986 BHK851980:BHK851986 BRG851980:BRG851986 CBC851980:CBC851986 CKY851980:CKY851986 CUU851980:CUU851986 DEQ851980:DEQ851986 DOM851980:DOM851986 DYI851980:DYI851986 EIE851980:EIE851986 ESA851980:ESA851986 FBW851980:FBW851986 FLS851980:FLS851986 FVO851980:FVO851986 GFK851980:GFK851986 GPG851980:GPG851986 GZC851980:GZC851986 HIY851980:HIY851986 HSU851980:HSU851986 ICQ851980:ICQ851986 IMM851980:IMM851986 IWI851980:IWI851986 JGE851980:JGE851986 JQA851980:JQA851986 JZW851980:JZW851986 KJS851980:KJS851986 KTO851980:KTO851986 LDK851980:LDK851986 LNG851980:LNG851986 LXC851980:LXC851986 MGY851980:MGY851986 MQU851980:MQU851986 NAQ851980:NAQ851986 NKM851980:NKM851986 NUI851980:NUI851986 OEE851980:OEE851986 OOA851980:OOA851986 OXW851980:OXW851986 PHS851980:PHS851986 PRO851980:PRO851986 QBK851980:QBK851986 QLG851980:QLG851986 QVC851980:QVC851986 REY851980:REY851986 ROU851980:ROU851986 RYQ851980:RYQ851986 SIM851980:SIM851986 SSI851980:SSI851986 TCE851980:TCE851986 TMA851980:TMA851986 TVW851980:TVW851986 UFS851980:UFS851986 UPO851980:UPO851986 UZK851980:UZK851986 VJG851980:VJG851986 VTC851980:VTC851986 WCY851980:WCY851986 WMU851980:WMU851986 WWQ851980:WWQ851986 AI917516:AI917522 KE917516:KE917522 UA917516:UA917522 ADW917516:ADW917522 ANS917516:ANS917522 AXO917516:AXO917522 BHK917516:BHK917522 BRG917516:BRG917522 CBC917516:CBC917522 CKY917516:CKY917522 CUU917516:CUU917522 DEQ917516:DEQ917522 DOM917516:DOM917522 DYI917516:DYI917522 EIE917516:EIE917522 ESA917516:ESA917522 FBW917516:FBW917522 FLS917516:FLS917522 FVO917516:FVO917522 GFK917516:GFK917522 GPG917516:GPG917522 GZC917516:GZC917522 HIY917516:HIY917522 HSU917516:HSU917522 ICQ917516:ICQ917522 IMM917516:IMM917522 IWI917516:IWI917522 JGE917516:JGE917522 JQA917516:JQA917522 JZW917516:JZW917522 KJS917516:KJS917522 KTO917516:KTO917522 LDK917516:LDK917522 LNG917516:LNG917522 LXC917516:LXC917522 MGY917516:MGY917522 MQU917516:MQU917522 NAQ917516:NAQ917522 NKM917516:NKM917522 NUI917516:NUI917522 OEE917516:OEE917522 OOA917516:OOA917522 OXW917516:OXW917522 PHS917516:PHS917522 PRO917516:PRO917522 QBK917516:QBK917522 QLG917516:QLG917522 QVC917516:QVC917522 REY917516:REY917522 ROU917516:ROU917522 RYQ917516:RYQ917522 SIM917516:SIM917522 SSI917516:SSI917522 TCE917516:TCE917522 TMA917516:TMA917522 TVW917516:TVW917522 UFS917516:UFS917522 UPO917516:UPO917522 UZK917516:UZK917522 VJG917516:VJG917522 VTC917516:VTC917522 WCY917516:WCY917522 WMU917516:WMU917522 WWQ917516:WWQ917522 AI983052:AI983058 KE983052:KE983058 UA983052:UA983058 ADW983052:ADW983058 ANS983052:ANS983058 AXO983052:AXO983058 BHK983052:BHK983058 BRG983052:BRG983058 CBC983052:CBC983058 CKY983052:CKY983058 CUU983052:CUU983058 DEQ983052:DEQ983058 DOM983052:DOM983058 DYI983052:DYI983058 EIE983052:EIE983058 ESA983052:ESA983058 FBW983052:FBW983058 FLS983052:FLS983058 FVO983052:FVO983058 GFK983052:GFK983058 GPG983052:GPG983058 GZC983052:GZC983058 HIY983052:HIY983058 HSU983052:HSU983058 ICQ983052:ICQ983058 IMM983052:IMM983058 IWI983052:IWI983058 JGE983052:JGE983058 JQA983052:JQA983058 JZW983052:JZW983058 KJS983052:KJS983058 KTO983052:KTO983058 LDK983052:LDK983058 LNG983052:LNG983058 LXC983052:LXC983058 MGY983052:MGY983058 MQU983052:MQU983058 NAQ983052:NAQ983058 NKM983052:NKM983058 NUI983052:NUI983058 OEE983052:OEE983058 OOA983052:OOA983058 OXW983052:OXW983058 PHS983052:PHS983058 PRO983052:PRO983058 QBK983052:QBK983058 QLG983052:QLG983058 QVC983052:QVC983058 REY983052:REY983058 ROU983052:ROU983058 RYQ983052:RYQ983058 SIM983052:SIM983058 SSI983052:SSI983058 TCE983052:TCE983058 TMA983052:TMA983058 TVW983052:TVW983058 UFS983052:UFS983058 UPO983052:UPO983058 UZK983052:UZK983058 VJG983052:VJG983058 VTC983052:VTC983058 WCY983052:WCY983058 WMU983052:WMU983058 WWQ983052:WWQ983058 KE5:KE12 UA5:UA12 ADW5:ADW12 ANS5:ANS12 AXO5:AXO12 BHK5:BHK12 BRG5:BRG12 CBC5:CBC12 CKY5:CKY12 CUU5:CUU12 DEQ5:DEQ12 DOM5:DOM12 DYI5:DYI12 EIE5:EIE12 ESA5:ESA12 FBW5:FBW12 FLS5:FLS12 FVO5:FVO12 GFK5:GFK12 GPG5:GPG12 GZC5:GZC12 HIY5:HIY12 HSU5:HSU12 ICQ5:ICQ12 IMM5:IMM12 IWI5:IWI12 JGE5:JGE12 JQA5:JQA12 JZW5:JZW12 KJS5:KJS12 KTO5:KTO12 LDK5:LDK12 LNG5:LNG12 LXC5:LXC12 MGY5:MGY12 MQU5:MQU12 NAQ5:NAQ12 NKM5:NKM12 NUI5:NUI12 OEE5:OEE12 OOA5:OOA12 OXW5:OXW12 PHS5:PHS12 PRO5:PRO12 QBK5:QBK12 QLG5:QLG12 QVC5:QVC12 REY5:REY12 ROU5:ROU12 RYQ5:RYQ12 SIM5:SIM12 SSI5:SSI12 TCE5:TCE12 TMA5:TMA12 TVW5:TVW12 UFS5:UFS12 UPO5:UPO12 UZK5:UZK12 VJG5:VJG12 VTC5:VTC12 WCY5:WCY12 WMU5:WMU12 WWQ5:WWQ12 AI65528:AI65534 KE65528:KE65534 UA65528:UA65534 ADW65528:ADW65534 ANS65528:ANS65534 AXO65528:AXO65534 BHK65528:BHK65534 BRG65528:BRG65534 CBC65528:CBC65534 CKY65528:CKY65534 CUU65528:CUU65534 DEQ65528:DEQ65534 DOM65528:DOM65534 DYI65528:DYI65534 EIE65528:EIE65534 ESA65528:ESA65534 FBW65528:FBW65534 FLS65528:FLS65534 FVO65528:FVO65534 GFK65528:GFK65534 GPG65528:GPG65534 GZC65528:GZC65534 HIY65528:HIY65534 HSU65528:HSU65534 ICQ65528:ICQ65534 IMM65528:IMM65534 IWI65528:IWI65534 JGE65528:JGE65534 JQA65528:JQA65534 JZW65528:JZW65534 KJS65528:KJS65534 KTO65528:KTO65534 LDK65528:LDK65534 LNG65528:LNG65534 LXC65528:LXC65534 MGY65528:MGY65534 MQU65528:MQU65534 NAQ65528:NAQ65534 NKM65528:NKM65534 NUI65528:NUI65534 OEE65528:OEE65534 OOA65528:OOA65534 OXW65528:OXW65534 PHS65528:PHS65534 PRO65528:PRO65534 QBK65528:QBK65534 QLG65528:QLG65534 QVC65528:QVC65534 REY65528:REY65534 ROU65528:ROU65534 RYQ65528:RYQ65534 SIM65528:SIM65534 SSI65528:SSI65534 TCE65528:TCE65534 TMA65528:TMA65534 TVW65528:TVW65534 UFS65528:UFS65534 UPO65528:UPO65534 UZK65528:UZK65534 VJG65528:VJG65534 VTC65528:VTC65534 WCY65528:WCY65534 WMU65528:WMU65534 WWQ65528:WWQ65534 AI131064:AI131070 KE131064:KE131070 UA131064:UA131070 ADW131064:ADW131070 ANS131064:ANS131070 AXO131064:AXO131070 BHK131064:BHK131070 BRG131064:BRG131070 CBC131064:CBC131070 CKY131064:CKY131070 CUU131064:CUU131070 DEQ131064:DEQ131070 DOM131064:DOM131070 DYI131064:DYI131070 EIE131064:EIE131070 ESA131064:ESA131070 FBW131064:FBW131070 FLS131064:FLS131070 FVO131064:FVO131070 GFK131064:GFK131070 GPG131064:GPG131070 GZC131064:GZC131070 HIY131064:HIY131070 HSU131064:HSU131070 ICQ131064:ICQ131070 IMM131064:IMM131070 IWI131064:IWI131070 JGE131064:JGE131070 JQA131064:JQA131070 JZW131064:JZW131070 KJS131064:KJS131070 KTO131064:KTO131070 LDK131064:LDK131070 LNG131064:LNG131070 LXC131064:LXC131070 MGY131064:MGY131070 MQU131064:MQU131070 NAQ131064:NAQ131070 NKM131064:NKM131070 NUI131064:NUI131070 OEE131064:OEE131070 OOA131064:OOA131070 OXW131064:OXW131070 PHS131064:PHS131070 PRO131064:PRO131070 QBK131064:QBK131070 QLG131064:QLG131070 QVC131064:QVC131070 REY131064:REY131070 ROU131064:ROU131070 RYQ131064:RYQ131070 SIM131064:SIM131070 SSI131064:SSI131070 TCE131064:TCE131070 TMA131064:TMA131070 TVW131064:TVW131070 UFS131064:UFS131070 UPO131064:UPO131070 UZK131064:UZK131070 VJG131064:VJG131070 VTC131064:VTC131070 WCY131064:WCY131070 WMU131064:WMU131070 WWQ131064:WWQ131070 AI196600:AI196606 KE196600:KE196606 UA196600:UA196606 ADW196600:ADW196606 ANS196600:ANS196606 AXO196600:AXO196606 BHK196600:BHK196606 BRG196600:BRG196606 CBC196600:CBC196606 CKY196600:CKY196606 CUU196600:CUU196606 DEQ196600:DEQ196606 DOM196600:DOM196606 DYI196600:DYI196606 EIE196600:EIE196606 ESA196600:ESA196606 FBW196600:FBW196606 FLS196600:FLS196606 FVO196600:FVO196606 GFK196600:GFK196606 GPG196600:GPG196606 GZC196600:GZC196606 HIY196600:HIY196606 HSU196600:HSU196606 ICQ196600:ICQ196606 IMM196600:IMM196606 IWI196600:IWI196606 JGE196600:JGE196606 JQA196600:JQA196606 JZW196600:JZW196606 KJS196600:KJS196606 KTO196600:KTO196606 LDK196600:LDK196606 LNG196600:LNG196606 LXC196600:LXC196606 MGY196600:MGY196606 MQU196600:MQU196606 NAQ196600:NAQ196606 NKM196600:NKM196606 NUI196600:NUI196606 OEE196600:OEE196606 OOA196600:OOA196606 OXW196600:OXW196606 PHS196600:PHS196606 PRO196600:PRO196606 QBK196600:QBK196606 QLG196600:QLG196606 QVC196600:QVC196606 REY196600:REY196606 ROU196600:ROU196606 RYQ196600:RYQ196606 SIM196600:SIM196606 SSI196600:SSI196606 TCE196600:TCE196606 TMA196600:TMA196606 TVW196600:TVW196606 UFS196600:UFS196606 UPO196600:UPO196606 UZK196600:UZK196606 VJG196600:VJG196606 VTC196600:VTC196606 WCY196600:WCY196606 WMU196600:WMU196606 WWQ196600:WWQ196606 AI262136:AI262142 KE262136:KE262142 UA262136:UA262142 ADW262136:ADW262142 ANS262136:ANS262142 AXO262136:AXO262142 BHK262136:BHK262142 BRG262136:BRG262142 CBC262136:CBC262142 CKY262136:CKY262142 CUU262136:CUU262142 DEQ262136:DEQ262142 DOM262136:DOM262142 DYI262136:DYI262142 EIE262136:EIE262142 ESA262136:ESA262142 FBW262136:FBW262142 FLS262136:FLS262142 FVO262136:FVO262142 GFK262136:GFK262142 GPG262136:GPG262142 GZC262136:GZC262142 HIY262136:HIY262142 HSU262136:HSU262142 ICQ262136:ICQ262142 IMM262136:IMM262142 IWI262136:IWI262142 JGE262136:JGE262142 JQA262136:JQA262142 JZW262136:JZW262142 KJS262136:KJS262142 KTO262136:KTO262142 LDK262136:LDK262142 LNG262136:LNG262142 LXC262136:LXC262142 MGY262136:MGY262142 MQU262136:MQU262142 NAQ262136:NAQ262142 NKM262136:NKM262142 NUI262136:NUI262142 OEE262136:OEE262142 OOA262136:OOA262142 OXW262136:OXW262142 PHS262136:PHS262142 PRO262136:PRO262142 QBK262136:QBK262142 QLG262136:QLG262142 QVC262136:QVC262142 REY262136:REY262142 ROU262136:ROU262142 RYQ262136:RYQ262142 SIM262136:SIM262142 SSI262136:SSI262142 TCE262136:TCE262142 TMA262136:TMA262142 TVW262136:TVW262142 UFS262136:UFS262142 UPO262136:UPO262142 UZK262136:UZK262142 VJG262136:VJG262142 VTC262136:VTC262142 WCY262136:WCY262142 WMU262136:WMU262142 WWQ262136:WWQ262142 AI327672:AI327678 KE327672:KE327678 UA327672:UA327678 ADW327672:ADW327678 ANS327672:ANS327678 AXO327672:AXO327678 BHK327672:BHK327678 BRG327672:BRG327678 CBC327672:CBC327678 CKY327672:CKY327678 CUU327672:CUU327678 DEQ327672:DEQ327678 DOM327672:DOM327678 DYI327672:DYI327678 EIE327672:EIE327678 ESA327672:ESA327678 FBW327672:FBW327678 FLS327672:FLS327678 FVO327672:FVO327678 GFK327672:GFK327678 GPG327672:GPG327678 GZC327672:GZC327678 HIY327672:HIY327678 HSU327672:HSU327678 ICQ327672:ICQ327678 IMM327672:IMM327678 IWI327672:IWI327678 JGE327672:JGE327678 JQA327672:JQA327678 JZW327672:JZW327678 KJS327672:KJS327678 KTO327672:KTO327678 LDK327672:LDK327678 LNG327672:LNG327678 LXC327672:LXC327678 MGY327672:MGY327678 MQU327672:MQU327678 NAQ327672:NAQ327678 NKM327672:NKM327678 NUI327672:NUI327678 OEE327672:OEE327678 OOA327672:OOA327678 OXW327672:OXW327678 PHS327672:PHS327678 PRO327672:PRO327678 QBK327672:QBK327678 QLG327672:QLG327678 QVC327672:QVC327678 REY327672:REY327678 ROU327672:ROU327678 RYQ327672:RYQ327678 SIM327672:SIM327678 SSI327672:SSI327678 TCE327672:TCE327678 TMA327672:TMA327678 TVW327672:TVW327678 UFS327672:UFS327678 UPO327672:UPO327678 UZK327672:UZK327678 VJG327672:VJG327678 VTC327672:VTC327678 WCY327672:WCY327678 WMU327672:WMU327678 WWQ327672:WWQ327678 AI393208:AI393214 KE393208:KE393214 UA393208:UA393214 ADW393208:ADW393214 ANS393208:ANS393214 AXO393208:AXO393214 BHK393208:BHK393214 BRG393208:BRG393214 CBC393208:CBC393214 CKY393208:CKY393214 CUU393208:CUU393214 DEQ393208:DEQ393214 DOM393208:DOM393214 DYI393208:DYI393214 EIE393208:EIE393214 ESA393208:ESA393214 FBW393208:FBW393214 FLS393208:FLS393214 FVO393208:FVO393214 GFK393208:GFK393214 GPG393208:GPG393214 GZC393208:GZC393214 HIY393208:HIY393214 HSU393208:HSU393214 ICQ393208:ICQ393214 IMM393208:IMM393214 IWI393208:IWI393214 JGE393208:JGE393214 JQA393208:JQA393214 JZW393208:JZW393214 KJS393208:KJS393214 KTO393208:KTO393214 LDK393208:LDK393214 LNG393208:LNG393214 LXC393208:LXC393214 MGY393208:MGY393214 MQU393208:MQU393214 NAQ393208:NAQ393214 NKM393208:NKM393214 NUI393208:NUI393214 OEE393208:OEE393214 OOA393208:OOA393214 OXW393208:OXW393214 PHS393208:PHS393214 PRO393208:PRO393214 QBK393208:QBK393214 QLG393208:QLG393214 QVC393208:QVC393214 REY393208:REY393214 ROU393208:ROU393214 RYQ393208:RYQ393214 SIM393208:SIM393214 SSI393208:SSI393214 TCE393208:TCE393214 TMA393208:TMA393214 TVW393208:TVW393214 UFS393208:UFS393214 UPO393208:UPO393214 UZK393208:UZK393214 VJG393208:VJG393214 VTC393208:VTC393214 WCY393208:WCY393214 WMU393208:WMU393214 WWQ393208:WWQ393214 AI458744:AI458750 KE458744:KE458750 UA458744:UA458750 ADW458744:ADW458750 ANS458744:ANS458750 AXO458744:AXO458750 BHK458744:BHK458750 BRG458744:BRG458750 CBC458744:CBC458750 CKY458744:CKY458750 CUU458744:CUU458750 DEQ458744:DEQ458750 DOM458744:DOM458750 DYI458744:DYI458750 EIE458744:EIE458750 ESA458744:ESA458750 FBW458744:FBW458750 FLS458744:FLS458750 FVO458744:FVO458750 GFK458744:GFK458750 GPG458744:GPG458750 GZC458744:GZC458750 HIY458744:HIY458750 HSU458744:HSU458750 ICQ458744:ICQ458750 IMM458744:IMM458750 IWI458744:IWI458750 JGE458744:JGE458750 JQA458744:JQA458750 JZW458744:JZW458750 KJS458744:KJS458750 KTO458744:KTO458750 LDK458744:LDK458750 LNG458744:LNG458750 LXC458744:LXC458750 MGY458744:MGY458750 MQU458744:MQU458750 NAQ458744:NAQ458750 NKM458744:NKM458750 NUI458744:NUI458750 OEE458744:OEE458750 OOA458744:OOA458750 OXW458744:OXW458750 PHS458744:PHS458750 PRO458744:PRO458750 QBK458744:QBK458750 QLG458744:QLG458750 QVC458744:QVC458750 REY458744:REY458750 ROU458744:ROU458750 RYQ458744:RYQ458750 SIM458744:SIM458750 SSI458744:SSI458750 TCE458744:TCE458750 TMA458744:TMA458750 TVW458744:TVW458750 UFS458744:UFS458750 UPO458744:UPO458750 UZK458744:UZK458750 VJG458744:VJG458750 VTC458744:VTC458750 WCY458744:WCY458750 WMU458744:WMU458750 WWQ458744:WWQ458750 AI524280:AI524286 KE524280:KE524286 UA524280:UA524286 ADW524280:ADW524286 ANS524280:ANS524286 AXO524280:AXO524286 BHK524280:BHK524286 BRG524280:BRG524286 CBC524280:CBC524286 CKY524280:CKY524286 CUU524280:CUU524286 DEQ524280:DEQ524286 DOM524280:DOM524286 DYI524280:DYI524286 EIE524280:EIE524286 ESA524280:ESA524286 FBW524280:FBW524286 FLS524280:FLS524286 FVO524280:FVO524286 GFK524280:GFK524286 GPG524280:GPG524286 GZC524280:GZC524286 HIY524280:HIY524286 HSU524280:HSU524286 ICQ524280:ICQ524286 IMM524280:IMM524286 IWI524280:IWI524286 JGE524280:JGE524286 JQA524280:JQA524286 JZW524280:JZW524286 KJS524280:KJS524286 KTO524280:KTO524286 LDK524280:LDK524286 LNG524280:LNG524286 LXC524280:LXC524286 MGY524280:MGY524286 MQU524280:MQU524286 NAQ524280:NAQ524286 NKM524280:NKM524286 NUI524280:NUI524286 OEE524280:OEE524286 OOA524280:OOA524286 OXW524280:OXW524286 PHS524280:PHS524286 PRO524280:PRO524286 QBK524280:QBK524286 QLG524280:QLG524286 QVC524280:QVC524286 REY524280:REY524286 ROU524280:ROU524286 RYQ524280:RYQ524286 SIM524280:SIM524286 SSI524280:SSI524286 TCE524280:TCE524286 TMA524280:TMA524286 TVW524280:TVW524286 UFS524280:UFS524286 UPO524280:UPO524286 UZK524280:UZK524286 VJG524280:VJG524286 VTC524280:VTC524286 WCY524280:WCY524286 WMU524280:WMU524286 WWQ524280:WWQ524286 AI589816:AI589822 KE589816:KE589822 UA589816:UA589822 ADW589816:ADW589822 ANS589816:ANS589822 AXO589816:AXO589822 BHK589816:BHK589822 BRG589816:BRG589822 CBC589816:CBC589822 CKY589816:CKY589822 CUU589816:CUU589822 DEQ589816:DEQ589822 DOM589816:DOM589822 DYI589816:DYI589822 EIE589816:EIE589822 ESA589816:ESA589822 FBW589816:FBW589822 FLS589816:FLS589822 FVO589816:FVO589822 GFK589816:GFK589822 GPG589816:GPG589822 GZC589816:GZC589822 HIY589816:HIY589822 HSU589816:HSU589822 ICQ589816:ICQ589822 IMM589816:IMM589822 IWI589816:IWI589822 JGE589816:JGE589822 JQA589816:JQA589822 JZW589816:JZW589822 KJS589816:KJS589822 KTO589816:KTO589822 LDK589816:LDK589822 LNG589816:LNG589822 LXC589816:LXC589822 MGY589816:MGY589822 MQU589816:MQU589822 NAQ589816:NAQ589822 NKM589816:NKM589822 NUI589816:NUI589822 OEE589816:OEE589822 OOA589816:OOA589822 OXW589816:OXW589822 PHS589816:PHS589822 PRO589816:PRO589822 QBK589816:QBK589822 QLG589816:QLG589822 QVC589816:QVC589822 REY589816:REY589822 ROU589816:ROU589822 RYQ589816:RYQ589822 SIM589816:SIM589822 SSI589816:SSI589822 TCE589816:TCE589822 TMA589816:TMA589822 TVW589816:TVW589822 UFS589816:UFS589822 UPO589816:UPO589822 UZK589816:UZK589822 VJG589816:VJG589822 VTC589816:VTC589822 WCY589816:WCY589822 WMU589816:WMU589822 WWQ589816:WWQ589822 AI655352:AI655358 KE655352:KE655358 UA655352:UA655358 ADW655352:ADW655358 ANS655352:ANS655358 AXO655352:AXO655358 BHK655352:BHK655358 BRG655352:BRG655358 CBC655352:CBC655358 CKY655352:CKY655358 CUU655352:CUU655358 DEQ655352:DEQ655358 DOM655352:DOM655358 DYI655352:DYI655358 EIE655352:EIE655358 ESA655352:ESA655358 FBW655352:FBW655358 FLS655352:FLS655358 FVO655352:FVO655358 GFK655352:GFK655358 GPG655352:GPG655358 GZC655352:GZC655358 HIY655352:HIY655358 HSU655352:HSU655358 ICQ655352:ICQ655358 IMM655352:IMM655358 IWI655352:IWI655358 JGE655352:JGE655358 JQA655352:JQA655358 JZW655352:JZW655358 KJS655352:KJS655358 KTO655352:KTO655358 LDK655352:LDK655358 LNG655352:LNG655358 LXC655352:LXC655358 MGY655352:MGY655358 MQU655352:MQU655358 NAQ655352:NAQ655358 NKM655352:NKM655358 NUI655352:NUI655358 OEE655352:OEE655358 OOA655352:OOA655358 OXW655352:OXW655358 PHS655352:PHS655358 PRO655352:PRO655358 QBK655352:QBK655358 QLG655352:QLG655358 QVC655352:QVC655358 REY655352:REY655358 ROU655352:ROU655358 RYQ655352:RYQ655358 SIM655352:SIM655358 SSI655352:SSI655358 TCE655352:TCE655358 TMA655352:TMA655358 TVW655352:TVW655358 UFS655352:UFS655358 UPO655352:UPO655358 UZK655352:UZK655358 VJG655352:VJG655358 VTC655352:VTC655358 WCY655352:WCY655358 WMU655352:WMU655358 WWQ655352:WWQ655358 AI720888:AI720894 KE720888:KE720894 UA720888:UA720894 ADW720888:ADW720894 ANS720888:ANS720894 AXO720888:AXO720894 BHK720888:BHK720894 BRG720888:BRG720894 CBC720888:CBC720894 CKY720888:CKY720894 CUU720888:CUU720894 DEQ720888:DEQ720894 DOM720888:DOM720894 DYI720888:DYI720894 EIE720888:EIE720894 ESA720888:ESA720894 FBW720888:FBW720894 FLS720888:FLS720894 FVO720888:FVO720894 GFK720888:GFK720894 GPG720888:GPG720894 GZC720888:GZC720894 HIY720888:HIY720894 HSU720888:HSU720894 ICQ720888:ICQ720894 IMM720888:IMM720894 IWI720888:IWI720894 JGE720888:JGE720894 JQA720888:JQA720894 JZW720888:JZW720894 KJS720888:KJS720894 KTO720888:KTO720894 LDK720888:LDK720894 LNG720888:LNG720894 LXC720888:LXC720894 MGY720888:MGY720894 MQU720888:MQU720894 NAQ720888:NAQ720894 NKM720888:NKM720894 NUI720888:NUI720894 OEE720888:OEE720894 OOA720888:OOA720894 OXW720888:OXW720894 PHS720888:PHS720894 PRO720888:PRO720894 QBK720888:QBK720894 QLG720888:QLG720894 QVC720888:QVC720894 REY720888:REY720894 ROU720888:ROU720894 RYQ720888:RYQ720894 SIM720888:SIM720894 SSI720888:SSI720894 TCE720888:TCE720894 TMA720888:TMA720894 TVW720888:TVW720894 UFS720888:UFS720894 UPO720888:UPO720894 UZK720888:UZK720894 VJG720888:VJG720894 VTC720888:VTC720894 WCY720888:WCY720894 WMU720888:WMU720894 WWQ720888:WWQ720894 AI786424:AI786430 KE786424:KE786430 UA786424:UA786430 ADW786424:ADW786430 ANS786424:ANS786430 AXO786424:AXO786430 BHK786424:BHK786430 BRG786424:BRG786430 CBC786424:CBC786430 CKY786424:CKY786430 CUU786424:CUU786430 DEQ786424:DEQ786430 DOM786424:DOM786430 DYI786424:DYI786430 EIE786424:EIE786430 ESA786424:ESA786430 FBW786424:FBW786430 FLS786424:FLS786430 FVO786424:FVO786430 GFK786424:GFK786430 GPG786424:GPG786430 GZC786424:GZC786430 HIY786424:HIY786430 HSU786424:HSU786430 ICQ786424:ICQ786430 IMM786424:IMM786430 IWI786424:IWI786430 JGE786424:JGE786430 JQA786424:JQA786430 JZW786424:JZW786430 KJS786424:KJS786430 KTO786424:KTO786430 LDK786424:LDK786430 LNG786424:LNG786430 LXC786424:LXC786430 MGY786424:MGY786430 MQU786424:MQU786430 NAQ786424:NAQ786430 NKM786424:NKM786430 NUI786424:NUI786430 OEE786424:OEE786430 OOA786424:OOA786430 OXW786424:OXW786430 PHS786424:PHS786430 PRO786424:PRO786430 QBK786424:QBK786430 QLG786424:QLG786430 QVC786424:QVC786430 REY786424:REY786430 ROU786424:ROU786430 RYQ786424:RYQ786430 SIM786424:SIM786430 SSI786424:SSI786430 TCE786424:TCE786430 TMA786424:TMA786430 TVW786424:TVW786430 UFS786424:UFS786430 UPO786424:UPO786430 UZK786424:UZK786430 VJG786424:VJG786430 VTC786424:VTC786430 WCY786424:WCY786430 WMU786424:WMU786430 WWQ786424:WWQ786430 AI851960:AI851966 KE851960:KE851966 UA851960:UA851966 ADW851960:ADW851966 ANS851960:ANS851966 AXO851960:AXO851966 BHK851960:BHK851966 BRG851960:BRG851966 CBC851960:CBC851966 CKY851960:CKY851966 CUU851960:CUU851966 DEQ851960:DEQ851966 DOM851960:DOM851966 DYI851960:DYI851966 EIE851960:EIE851966 ESA851960:ESA851966 FBW851960:FBW851966 FLS851960:FLS851966 FVO851960:FVO851966 GFK851960:GFK851966 GPG851960:GPG851966 GZC851960:GZC851966 HIY851960:HIY851966 HSU851960:HSU851966 ICQ851960:ICQ851966 IMM851960:IMM851966 IWI851960:IWI851966 JGE851960:JGE851966 JQA851960:JQA851966 JZW851960:JZW851966 KJS851960:KJS851966 KTO851960:KTO851966 LDK851960:LDK851966 LNG851960:LNG851966 LXC851960:LXC851966 MGY851960:MGY851966 MQU851960:MQU851966 NAQ851960:NAQ851966 NKM851960:NKM851966 NUI851960:NUI851966 OEE851960:OEE851966 OOA851960:OOA851966 OXW851960:OXW851966 PHS851960:PHS851966 PRO851960:PRO851966 QBK851960:QBK851966 QLG851960:QLG851966 QVC851960:QVC851966 REY851960:REY851966 ROU851960:ROU851966 RYQ851960:RYQ851966 SIM851960:SIM851966 SSI851960:SSI851966 TCE851960:TCE851966 TMA851960:TMA851966 TVW851960:TVW851966 UFS851960:UFS851966 UPO851960:UPO851966 UZK851960:UZK851966 VJG851960:VJG851966 VTC851960:VTC851966 WCY851960:WCY851966 WMU851960:WMU851966 WWQ851960:WWQ851966 AI917496:AI917502 KE917496:KE917502 UA917496:UA917502 ADW917496:ADW917502 ANS917496:ANS917502 AXO917496:AXO917502 BHK917496:BHK917502 BRG917496:BRG917502 CBC917496:CBC917502 CKY917496:CKY917502 CUU917496:CUU917502 DEQ917496:DEQ917502 DOM917496:DOM917502 DYI917496:DYI917502 EIE917496:EIE917502 ESA917496:ESA917502 FBW917496:FBW917502 FLS917496:FLS917502 FVO917496:FVO917502 GFK917496:GFK917502 GPG917496:GPG917502 GZC917496:GZC917502 HIY917496:HIY917502 HSU917496:HSU917502 ICQ917496:ICQ917502 IMM917496:IMM917502 IWI917496:IWI917502 JGE917496:JGE917502 JQA917496:JQA917502 JZW917496:JZW917502 KJS917496:KJS917502 KTO917496:KTO917502 LDK917496:LDK917502 LNG917496:LNG917502 LXC917496:LXC917502 MGY917496:MGY917502 MQU917496:MQU917502 NAQ917496:NAQ917502 NKM917496:NKM917502 NUI917496:NUI917502 OEE917496:OEE917502 OOA917496:OOA917502 OXW917496:OXW917502 PHS917496:PHS917502 PRO917496:PRO917502 QBK917496:QBK917502 QLG917496:QLG917502 QVC917496:QVC917502 REY917496:REY917502 ROU917496:ROU917502 RYQ917496:RYQ917502 SIM917496:SIM917502 SSI917496:SSI917502 TCE917496:TCE917502 TMA917496:TMA917502 TVW917496:TVW917502 UFS917496:UFS917502 UPO917496:UPO917502 UZK917496:UZK917502 VJG917496:VJG917502 VTC917496:VTC917502 WCY917496:WCY917502 WMU917496:WMU917502 WWQ917496:WWQ917502 AI983032:AI983038 KE983032:KE983038 UA983032:UA983038 ADW983032:ADW983038 ANS983032:ANS983038 AXO983032:AXO983038 BHK983032:BHK983038 BRG983032:BRG983038 CBC983032:CBC983038 CKY983032:CKY983038 CUU983032:CUU983038 DEQ983032:DEQ983038 DOM983032:DOM983038 DYI983032:DYI983038 EIE983032:EIE983038 ESA983032:ESA983038 FBW983032:FBW983038 FLS983032:FLS983038 FVO983032:FVO983038 GFK983032:GFK983038 GPG983032:GPG983038 GZC983032:GZC983038 HIY983032:HIY983038 HSU983032:HSU983038 ICQ983032:ICQ983038 IMM983032:IMM983038 IWI983032:IWI983038 JGE983032:JGE983038 JQA983032:JQA983038 JZW983032:JZW983038 KJS983032:KJS983038 KTO983032:KTO983038 LDK983032:LDK983038 LNG983032:LNG983038 LXC983032:LXC983038 MGY983032:MGY983038 MQU983032:MQU983038 NAQ983032:NAQ983038 NKM983032:NKM983038 NUI983032:NUI983038 OEE983032:OEE983038 OOA983032:OOA983038 OXW983032:OXW983038 PHS983032:PHS983038 PRO983032:PRO983038 QBK983032:QBK983038 QLG983032:QLG983038 QVC983032:QVC983038 REY983032:REY983038 ROU983032:ROU983038 RYQ983032:RYQ983038 SIM983032:SIM983038 SSI983032:SSI983038 TCE983032:TCE983038 TMA983032:TMA983038 TVW983032:TVW983038 UFS983032:UFS983038 UPO983032:UPO983038 UZK983032:UZK983038 VJG983032:VJG983038 VTC983032:VTC983038 WCY983032:WCY983038 WWQ14:WWQ20 WMU14:WMU20 WCY14:WCY20 VTC14:VTC20 VJG14:VJG20 UZK14:UZK20 UPO14:UPO20 UFS14:UFS20 TVW14:TVW20 TMA14:TMA20 TCE14:TCE20 SSI14:SSI20 SIM14:SIM20 RYQ14:RYQ20 ROU14:ROU20 REY14:REY20 QVC14:QVC20 QLG14:QLG20 QBK14:QBK20 PRO14:PRO20 PHS14:PHS20 OXW14:OXW20 OOA14:OOA20 OEE14:OEE20 NUI14:NUI20 NKM14:NKM20 NAQ14:NAQ20 MQU14:MQU20 MGY14:MGY20 LXC14:LXC20 LNG14:LNG20 LDK14:LDK20 KTO14:KTO20 KJS14:KJS20 JZW14:JZW20 JQA14:JQA20 JGE14:JGE20 IWI14:IWI20 IMM14:IMM20 ICQ14:ICQ20 HSU14:HSU20 HIY14:HIY20 GZC14:GZC20 GPG14:GPG20 GFK14:GFK20 FVO14:FVO20 FLS14:FLS20 FBW14:FBW20 ESA14:ESA20 EIE14:EIE20 DYI14:DYI20 DOM14:DOM20 DEQ14:DEQ20 CUU14:CUU20 CKY14:CKY20 CBC14:CBC20 BRG14:BRG20 BHK14:BHK20 AXO14:AXO20 ANS14:ANS20 ADW14:ADW20 UA14:UA20 KE14:KE20 P27:P28 P14:P25 JL17:JL25 TH17:TH25 ADD17:ADD25 AMZ17:AMZ25 AWV17:AWV25 BGR17:BGR25 BQN17:BQN25 CAJ17:CAJ25 CKF17:CKF25 CUB17:CUB25 DDX17:DDX25 DNT17:DNT25 DXP17:DXP25 EHL17:EHL25 ERH17:ERH25 FBD17:FBD25 FKZ17:FKZ25 FUV17:FUV25 GER17:GER25 GON17:GON25 GYJ17:GYJ25 HIF17:HIF25 HSB17:HSB25 IBX17:IBX25 ILT17:ILT25 IVP17:IVP25 JFL17:JFL25 JPH17:JPH25 JZD17:JZD25 KIZ17:KIZ25 KSV17:KSV25 LCR17:LCR25 LMN17:LMN25 LWJ17:LWJ25 MGF17:MGF25 MQB17:MQB25 MZX17:MZX25 NJT17:NJT25 NTP17:NTP25 ODL17:ODL25 ONH17:ONH25 OXD17:OXD25 PGZ17:PGZ25 PQV17:PQV25 QAR17:QAR25 QKN17:QKN25 QUJ17:QUJ25 REF17:REF25 ROB17:ROB25 RXX17:RXX25 SHT17:SHT25 SRP17:SRP25 TBL17:TBL25 TLH17:TLH25 TVD17:TVD25 UEZ17:UEZ25 UOV17:UOV25 UYR17:UYR25 VIN17:VIN25 VSJ17:VSJ25 WCF17:WCF25 WMB17:WMB25 WVX17:WVX25 WVX27:WVX28 WMB27:WMB28 WCF27:WCF28 VSJ27:VSJ28 VIN27:VIN28 UYR27:UYR28 UOV27:UOV28 UEZ27:UEZ28 TVD27:TVD28 TLH27:TLH28 TBL27:TBL28 SRP27:SRP28 SHT27:SHT28 RXX27:RXX28 ROB27:ROB28 REF27:REF28 QUJ27:QUJ28 QKN27:QKN28 QAR27:QAR28 PQV27:PQV28 PGZ27:PGZ28 OXD27:OXD28 ONH27:ONH28 ODL27:ODL28 NTP27:NTP28 NJT27:NJT28 MZX27:MZX28 MQB27:MQB28 MGF27:MGF28 LWJ27:LWJ28 LMN27:LMN28 LCR27:LCR28 KSV27:KSV28 KIZ27:KIZ28 JZD27:JZD28 JPH27:JPH28 JFL27:JFL28 IVP27:IVP28 ILT27:ILT28 IBX27:IBX28 HSB27:HSB28 HIF27:HIF28 GYJ27:GYJ28 GON27:GON28 GER27:GER28 FUV27:FUV28 FKZ27:FKZ28 FBD27:FBD28 ERH27:ERH28 EHL27:EHL28 DXP27:DXP28 DNT27:DNT28 DDX27:DDX28 CUB27:CUB28 CKF27:CKF28 CAJ27:CAJ28 BQN27:BQN28 BGR27:BGR28 AWV27:AWV28 AMZ27:AMZ28 ADD27:ADD28 TH27:TH28 JL27:JL28 AI5:AI20 X32 Y33 P30:P33 P10 WVX30:WVX32 WMB30:WMB32 WCF30:WCF32 VSJ30:VSJ32 VIN30:VIN32 UYR30:UYR32 UOV30:UOV32 UEZ30:UEZ32 TVD30:TVD32 TLH30:TLH32 TBL30:TBL32 SRP30:SRP32 SHT30:SHT32 RXX30:RXX32 ROB30:ROB32 REF30:REF32 QUJ30:QUJ32 QKN30:QKN32 QAR30:QAR32 PQV30:PQV32 PGZ30:PGZ32 OXD30:OXD32 ONH30:ONH32 ODL30:ODL32 NTP30:NTP32 NJT30:NJT32 MZX30:MZX32 MQB30:MQB32 MGF30:MGF32 LWJ30:LWJ32 LMN30:LMN32 LCR30:LCR32 KSV30:KSV32 KIZ30:KIZ32 JZD30:JZD32 JPH30:JPH32 JFL30:JFL32 IVP30:IVP32 ILT30:ILT32 IBX30:IBX32 HSB30:HSB32 HIF30:HIF32 GYJ30:GYJ32 GON30:GON32 GER30:GER32 FUV30:FUV32 FKZ30:FKZ32 FBD30:FBD32 ERH30:ERH32 EHL30:EHL32 DXP30:DXP32 DNT30:DNT32 DDX30:DDX32 CUB30:CUB32 CKF30:CKF32 CAJ30:CAJ32 BQN30:BQN32 BGR30:BGR32 AWV30:AWV32 AMZ30:AMZ32 ADD30:ADD32 TH30:TH32 JL30:JL32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68330-9E35-43A5-B394-8A851356CD99}">
  <dimension ref="A1:AP37"/>
  <sheetViews>
    <sheetView view="pageBreakPreview" zoomScaleNormal="100" zoomScaleSheetLayoutView="100" workbookViewId="0">
      <selection sqref="A1:AP2"/>
    </sheetView>
  </sheetViews>
  <sheetFormatPr defaultColWidth="2.625" defaultRowHeight="11.25"/>
  <cols>
    <col min="1" max="16384" width="2.625" style="3"/>
  </cols>
  <sheetData>
    <row r="1" spans="1:42" ht="15.95" customHeight="1">
      <c r="A1" s="842" t="s">
        <v>228</v>
      </c>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2"/>
      <c r="AI1" s="842"/>
      <c r="AJ1" s="842"/>
      <c r="AK1" s="842"/>
      <c r="AL1" s="842"/>
      <c r="AM1" s="842"/>
      <c r="AN1" s="842"/>
      <c r="AO1" s="842"/>
      <c r="AP1" s="842"/>
    </row>
    <row r="2" spans="1:42" ht="15.95" customHeight="1">
      <c r="A2" s="842"/>
      <c r="B2" s="842"/>
      <c r="C2" s="842"/>
      <c r="D2" s="842"/>
      <c r="E2" s="842"/>
      <c r="F2" s="842"/>
      <c r="G2" s="842"/>
      <c r="H2" s="842"/>
      <c r="I2" s="842"/>
      <c r="J2" s="842"/>
      <c r="K2" s="842"/>
      <c r="L2" s="842"/>
      <c r="M2" s="842"/>
      <c r="N2" s="842"/>
      <c r="O2" s="842"/>
      <c r="P2" s="842"/>
      <c r="Q2" s="842"/>
      <c r="R2" s="842"/>
      <c r="S2" s="842"/>
      <c r="T2" s="842"/>
      <c r="U2" s="842"/>
      <c r="V2" s="842"/>
      <c r="W2" s="842"/>
      <c r="X2" s="842"/>
      <c r="Y2" s="842"/>
      <c r="Z2" s="842"/>
      <c r="AA2" s="842"/>
      <c r="AB2" s="842"/>
      <c r="AC2" s="842"/>
      <c r="AD2" s="842"/>
      <c r="AE2" s="842"/>
      <c r="AF2" s="842"/>
      <c r="AG2" s="842"/>
      <c r="AH2" s="842"/>
      <c r="AI2" s="842"/>
      <c r="AJ2" s="842"/>
      <c r="AK2" s="842"/>
      <c r="AL2" s="842"/>
      <c r="AM2" s="842"/>
      <c r="AN2" s="842"/>
      <c r="AO2" s="842"/>
      <c r="AP2" s="842"/>
    </row>
    <row r="3" spans="1:42" s="4" customFormat="1" ht="15.95" customHeight="1">
      <c r="A3" s="843" t="s">
        <v>10</v>
      </c>
      <c r="B3" s="844"/>
      <c r="C3" s="844"/>
      <c r="D3" s="844"/>
      <c r="E3" s="844"/>
      <c r="F3" s="845"/>
      <c r="G3" s="846"/>
      <c r="H3" s="847"/>
      <c r="I3" s="847"/>
      <c r="J3" s="847"/>
      <c r="K3" s="847"/>
      <c r="L3" s="847"/>
      <c r="M3" s="847"/>
      <c r="N3" s="847"/>
      <c r="O3" s="847"/>
      <c r="P3" s="847"/>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8"/>
    </row>
    <row r="4" spans="1:42" s="4" customFormat="1" ht="15.95" customHeight="1">
      <c r="A4" s="849" t="s">
        <v>11</v>
      </c>
      <c r="B4" s="850"/>
      <c r="C4" s="850"/>
      <c r="D4" s="850"/>
      <c r="E4" s="850"/>
      <c r="F4" s="845"/>
      <c r="G4" s="846"/>
      <c r="H4" s="847"/>
      <c r="I4" s="847"/>
      <c r="J4" s="847"/>
      <c r="K4" s="847"/>
      <c r="L4" s="847"/>
      <c r="M4" s="847"/>
      <c r="N4" s="847"/>
      <c r="O4" s="847"/>
      <c r="P4" s="847"/>
      <c r="Q4" s="847"/>
      <c r="R4" s="847"/>
      <c r="S4" s="847"/>
      <c r="T4" s="847"/>
      <c r="U4" s="847"/>
      <c r="V4" s="847"/>
      <c r="W4" s="847"/>
      <c r="X4" s="847"/>
      <c r="Y4" s="847"/>
      <c r="Z4" s="847"/>
      <c r="AA4" s="847"/>
      <c r="AB4" s="847"/>
      <c r="AC4" s="847"/>
      <c r="AD4" s="847"/>
      <c r="AE4" s="847"/>
      <c r="AF4" s="847"/>
      <c r="AG4" s="847"/>
      <c r="AH4" s="847"/>
      <c r="AI4" s="847"/>
      <c r="AJ4" s="847"/>
      <c r="AK4" s="847"/>
      <c r="AL4" s="847"/>
      <c r="AM4" s="847"/>
      <c r="AN4" s="847"/>
      <c r="AO4" s="847"/>
      <c r="AP4" s="848"/>
    </row>
    <row r="5" spans="1:42" s="4" customFormat="1" ht="15.95" customHeight="1" thickBot="1">
      <c r="A5" s="127"/>
      <c r="B5" s="127"/>
      <c r="C5" s="127"/>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row>
    <row r="6" spans="1:42" ht="15.95" customHeight="1">
      <c r="A6" s="817" t="s">
        <v>12</v>
      </c>
      <c r="B6" s="818"/>
      <c r="C6" s="818"/>
      <c r="D6" s="818"/>
      <c r="E6" s="819"/>
      <c r="F6" s="823" t="s">
        <v>13</v>
      </c>
      <c r="G6" s="818"/>
      <c r="H6" s="819"/>
      <c r="I6" s="823" t="s">
        <v>14</v>
      </c>
      <c r="J6" s="818"/>
      <c r="K6" s="819"/>
      <c r="L6" s="825" t="s">
        <v>15</v>
      </c>
      <c r="M6" s="826"/>
      <c r="N6" s="826"/>
      <c r="O6" s="826"/>
      <c r="P6" s="826"/>
      <c r="Q6" s="826"/>
      <c r="R6" s="826"/>
      <c r="S6" s="826"/>
      <c r="T6" s="826"/>
      <c r="U6" s="826"/>
      <c r="V6" s="826"/>
      <c r="W6" s="826"/>
      <c r="X6" s="826"/>
      <c r="Y6" s="826"/>
      <c r="Z6" s="826"/>
      <c r="AA6" s="826"/>
      <c r="AB6" s="826"/>
      <c r="AC6" s="826"/>
      <c r="AD6" s="826"/>
      <c r="AE6" s="826"/>
      <c r="AF6" s="826"/>
      <c r="AG6" s="826"/>
      <c r="AH6" s="826"/>
      <c r="AI6" s="826"/>
      <c r="AJ6" s="826"/>
      <c r="AK6" s="826"/>
      <c r="AL6" s="826"/>
      <c r="AM6" s="948"/>
      <c r="AN6" s="827" t="s">
        <v>16</v>
      </c>
      <c r="AO6" s="828"/>
      <c r="AP6" s="829"/>
    </row>
    <row r="7" spans="1:42" ht="15.95" customHeight="1" thickBot="1">
      <c r="A7" s="820"/>
      <c r="B7" s="821"/>
      <c r="C7" s="821"/>
      <c r="D7" s="821"/>
      <c r="E7" s="822"/>
      <c r="F7" s="824"/>
      <c r="G7" s="821"/>
      <c r="H7" s="822"/>
      <c r="I7" s="824"/>
      <c r="J7" s="821"/>
      <c r="K7" s="822"/>
      <c r="L7" s="833" t="s">
        <v>17</v>
      </c>
      <c r="M7" s="834"/>
      <c r="N7" s="834"/>
      <c r="O7" s="835"/>
      <c r="P7" s="839" t="s">
        <v>18</v>
      </c>
      <c r="Q7" s="840"/>
      <c r="R7" s="840"/>
      <c r="S7" s="840"/>
      <c r="T7" s="840"/>
      <c r="U7" s="840"/>
      <c r="V7" s="840"/>
      <c r="W7" s="840"/>
      <c r="X7" s="840"/>
      <c r="Y7" s="840"/>
      <c r="Z7" s="840"/>
      <c r="AA7" s="840"/>
      <c r="AB7" s="840"/>
      <c r="AC7" s="840"/>
      <c r="AD7" s="840"/>
      <c r="AE7" s="840"/>
      <c r="AF7" s="840"/>
      <c r="AG7" s="840"/>
      <c r="AH7" s="892"/>
      <c r="AI7" s="839" t="s">
        <v>19</v>
      </c>
      <c r="AJ7" s="840"/>
      <c r="AK7" s="840"/>
      <c r="AL7" s="840"/>
      <c r="AM7" s="892"/>
      <c r="AN7" s="830"/>
      <c r="AO7" s="831"/>
      <c r="AP7" s="832"/>
    </row>
    <row r="8" spans="1:42" ht="15.95" customHeight="1">
      <c r="A8" s="1057" t="s">
        <v>229</v>
      </c>
      <c r="B8" s="1002" t="s">
        <v>230</v>
      </c>
      <c r="C8" s="1003"/>
      <c r="D8" s="1003"/>
      <c r="E8" s="1004"/>
      <c r="F8" s="273"/>
      <c r="G8" s="274"/>
      <c r="H8" s="275"/>
      <c r="I8" s="823" t="s">
        <v>231</v>
      </c>
      <c r="J8" s="818"/>
      <c r="K8" s="819"/>
      <c r="L8" s="823" t="s">
        <v>232</v>
      </c>
      <c r="M8" s="818"/>
      <c r="N8" s="818"/>
      <c r="O8" s="819"/>
      <c r="P8" s="276" t="s">
        <v>26</v>
      </c>
      <c r="Q8" s="1058" t="s">
        <v>233</v>
      </c>
      <c r="R8" s="1058"/>
      <c r="S8" s="1058"/>
      <c r="T8" s="274" t="s">
        <v>47</v>
      </c>
      <c r="U8" s="276" t="s">
        <v>26</v>
      </c>
      <c r="V8" s="3" t="s">
        <v>234</v>
      </c>
      <c r="X8" s="276" t="s">
        <v>26</v>
      </c>
      <c r="Y8" s="3" t="s">
        <v>235</v>
      </c>
      <c r="AA8" s="276" t="s">
        <v>26</v>
      </c>
      <c r="AB8" s="3" t="s">
        <v>236</v>
      </c>
      <c r="AG8" s="3" t="s">
        <v>48</v>
      </c>
      <c r="AI8" s="277" t="s">
        <v>26</v>
      </c>
      <c r="AJ8" s="278" t="s">
        <v>72</v>
      </c>
      <c r="AK8" s="278"/>
      <c r="AL8" s="278"/>
      <c r="AM8" s="278"/>
      <c r="AN8" s="795" t="s">
        <v>28</v>
      </c>
      <c r="AO8" s="796"/>
      <c r="AP8" s="797"/>
    </row>
    <row r="9" spans="1:42" ht="15.95" customHeight="1">
      <c r="A9" s="1000"/>
      <c r="B9" s="1005"/>
      <c r="C9" s="1006"/>
      <c r="D9" s="1006"/>
      <c r="E9" s="1007"/>
      <c r="F9" s="1048" t="s">
        <v>237</v>
      </c>
      <c r="G9" s="1049"/>
      <c r="H9" s="1050"/>
      <c r="I9" s="1039"/>
      <c r="J9" s="1040"/>
      <c r="K9" s="1041"/>
      <c r="L9" s="1039"/>
      <c r="M9" s="1040"/>
      <c r="N9" s="1040"/>
      <c r="O9" s="1041"/>
      <c r="P9" s="283" t="s">
        <v>26</v>
      </c>
      <c r="Q9" s="1023" t="s">
        <v>238</v>
      </c>
      <c r="R9" s="1047"/>
      <c r="S9" s="1047"/>
      <c r="T9" s="1047"/>
      <c r="U9" s="284" t="s">
        <v>26</v>
      </c>
      <c r="V9" s="1026" t="s">
        <v>239</v>
      </c>
      <c r="W9" s="987"/>
      <c r="X9" s="987"/>
      <c r="Y9" s="987"/>
      <c r="Z9" s="987"/>
      <c r="AA9" s="987"/>
      <c r="AB9" s="987"/>
      <c r="AC9" s="1047"/>
      <c r="AD9" s="285"/>
      <c r="AE9" s="285"/>
      <c r="AF9" s="285"/>
      <c r="AG9" s="285"/>
      <c r="AH9" s="286"/>
      <c r="AI9" s="92" t="s">
        <v>26</v>
      </c>
      <c r="AJ9" s="93" t="s">
        <v>240</v>
      </c>
      <c r="AK9" s="93"/>
      <c r="AL9" s="93"/>
      <c r="AM9" s="93"/>
      <c r="AN9" s="720"/>
      <c r="AO9" s="721"/>
      <c r="AP9" s="722"/>
    </row>
    <row r="10" spans="1:42" ht="15.95" customHeight="1">
      <c r="A10" s="1000"/>
      <c r="B10" s="1051" t="s">
        <v>241</v>
      </c>
      <c r="C10" s="1052"/>
      <c r="D10" s="1052"/>
      <c r="E10" s="1053"/>
      <c r="F10" s="753" t="s">
        <v>22</v>
      </c>
      <c r="G10" s="754"/>
      <c r="H10" s="755"/>
      <c r="I10" s="1016" t="s">
        <v>242</v>
      </c>
      <c r="J10" s="1017"/>
      <c r="K10" s="1018"/>
      <c r="L10" s="1030" t="s">
        <v>243</v>
      </c>
      <c r="M10" s="1031"/>
      <c r="N10" s="1031"/>
      <c r="O10" s="1032"/>
      <c r="P10" s="1022" t="s">
        <v>588</v>
      </c>
      <c r="Q10" s="853"/>
      <c r="R10" s="853"/>
      <c r="S10" s="853"/>
      <c r="T10" s="853"/>
      <c r="U10" s="853"/>
      <c r="V10" s="853"/>
      <c r="W10" s="853"/>
      <c r="X10" s="853"/>
      <c r="Y10" s="853"/>
      <c r="Z10" s="853"/>
      <c r="AA10" s="853"/>
      <c r="AB10" s="853"/>
      <c r="AC10" s="853"/>
      <c r="AD10" s="853"/>
      <c r="AE10" s="853"/>
      <c r="AF10" s="853"/>
      <c r="AG10" s="853"/>
      <c r="AH10" s="956"/>
      <c r="AI10" s="92" t="s">
        <v>26</v>
      </c>
      <c r="AJ10" s="93" t="s">
        <v>178</v>
      </c>
      <c r="AK10" s="93"/>
      <c r="AL10" s="93"/>
      <c r="AM10" s="93"/>
      <c r="AN10" s="720"/>
      <c r="AO10" s="721"/>
      <c r="AP10" s="722"/>
    </row>
    <row r="11" spans="1:42" ht="15.95" customHeight="1">
      <c r="A11" s="1000"/>
      <c r="B11" s="1051"/>
      <c r="C11" s="1052"/>
      <c r="D11" s="1052"/>
      <c r="E11" s="1053"/>
      <c r="F11" s="723" t="s">
        <v>29</v>
      </c>
      <c r="G11" s="724"/>
      <c r="H11" s="725"/>
      <c r="I11" s="1019"/>
      <c r="J11" s="1020"/>
      <c r="K11" s="1021"/>
      <c r="L11" s="1008"/>
      <c r="M11" s="1009"/>
      <c r="N11" s="1009"/>
      <c r="O11" s="1010"/>
      <c r="P11" s="123" t="s">
        <v>26</v>
      </c>
      <c r="Q11" s="997" t="s">
        <v>244</v>
      </c>
      <c r="R11" s="815"/>
      <c r="S11" s="815"/>
      <c r="T11" s="815"/>
      <c r="U11" s="123" t="s">
        <v>26</v>
      </c>
      <c r="V11" s="997" t="s">
        <v>245</v>
      </c>
      <c r="W11" s="815"/>
      <c r="X11" s="815"/>
      <c r="Y11" s="815"/>
      <c r="Z11" s="123" t="s">
        <v>26</v>
      </c>
      <c r="AA11" s="997" t="s">
        <v>246</v>
      </c>
      <c r="AB11" s="815"/>
      <c r="AC11" s="815"/>
      <c r="AD11" s="815"/>
      <c r="AE11" s="815"/>
      <c r="AF11" s="815"/>
      <c r="AG11" s="815"/>
      <c r="AH11" s="1054"/>
      <c r="AI11" s="92" t="s">
        <v>26</v>
      </c>
      <c r="AJ11" s="290" t="s">
        <v>31</v>
      </c>
      <c r="AK11" s="290"/>
      <c r="AL11" s="290"/>
      <c r="AM11" s="290"/>
      <c r="AN11" s="291"/>
      <c r="AP11" s="292"/>
    </row>
    <row r="12" spans="1:42" ht="15.95" customHeight="1">
      <c r="A12" s="1000"/>
      <c r="B12" s="293"/>
      <c r="C12" s="294"/>
      <c r="D12" s="294"/>
      <c r="E12" s="295"/>
      <c r="F12" s="291"/>
      <c r="H12" s="296"/>
      <c r="I12" s="1039"/>
      <c r="J12" s="1040"/>
      <c r="K12" s="1041"/>
      <c r="L12" s="284" t="s">
        <v>26</v>
      </c>
      <c r="M12" s="297" t="s">
        <v>57</v>
      </c>
      <c r="N12" s="297"/>
      <c r="O12" s="298"/>
      <c r="P12" s="299"/>
      <c r="Q12" s="1055" t="s">
        <v>589</v>
      </c>
      <c r="R12" s="1055"/>
      <c r="S12" s="1055"/>
      <c r="T12" s="1055"/>
      <c r="U12" s="285"/>
      <c r="V12" s="1055" t="s">
        <v>590</v>
      </c>
      <c r="W12" s="1055"/>
      <c r="X12" s="1055"/>
      <c r="Y12" s="1055"/>
      <c r="Z12" s="285"/>
      <c r="AA12" s="1055" t="s">
        <v>591</v>
      </c>
      <c r="AB12" s="1055"/>
      <c r="AC12" s="1055"/>
      <c r="AD12" s="1055"/>
      <c r="AE12" s="1055"/>
      <c r="AF12" s="1055"/>
      <c r="AG12" s="1055"/>
      <c r="AH12" s="1056"/>
      <c r="AI12" s="92" t="s">
        <v>26</v>
      </c>
      <c r="AJ12" s="300" t="s">
        <v>174</v>
      </c>
      <c r="AK12" s="300"/>
      <c r="AL12" s="300"/>
      <c r="AM12" s="300"/>
      <c r="AN12" s="291"/>
      <c r="AP12" s="292"/>
    </row>
    <row r="13" spans="1:42" ht="15.95" customHeight="1">
      <c r="A13" s="1000"/>
      <c r="B13" s="301"/>
      <c r="C13" s="126"/>
      <c r="D13" s="126"/>
      <c r="E13" s="302"/>
      <c r="F13" s="1016" t="s">
        <v>247</v>
      </c>
      <c r="G13" s="1017"/>
      <c r="H13" s="1018"/>
      <c r="I13" s="1016" t="s">
        <v>248</v>
      </c>
      <c r="J13" s="1017"/>
      <c r="K13" s="1018"/>
      <c r="L13" s="1030" t="s">
        <v>249</v>
      </c>
      <c r="M13" s="1031"/>
      <c r="N13" s="1031"/>
      <c r="O13" s="1032"/>
      <c r="P13" s="225" t="s">
        <v>26</v>
      </c>
      <c r="Q13" s="994" t="s">
        <v>250</v>
      </c>
      <c r="R13" s="853"/>
      <c r="S13" s="853"/>
      <c r="T13" s="853"/>
      <c r="U13" s="853"/>
      <c r="V13" s="853"/>
      <c r="W13" s="853"/>
      <c r="X13" s="853"/>
      <c r="Y13" s="853"/>
      <c r="Z13" s="853"/>
      <c r="AA13" s="853"/>
      <c r="AB13" s="853"/>
      <c r="AC13" s="853"/>
      <c r="AD13" s="853"/>
      <c r="AE13" s="853"/>
      <c r="AF13" s="853"/>
      <c r="AG13" s="853"/>
      <c r="AH13" s="956"/>
      <c r="AI13" s="92" t="s">
        <v>26</v>
      </c>
      <c r="AJ13" s="303" t="s">
        <v>33</v>
      </c>
      <c r="AN13" s="291"/>
      <c r="AP13" s="292"/>
    </row>
    <row r="14" spans="1:42" ht="15.95" customHeight="1">
      <c r="A14" s="1000"/>
      <c r="B14" s="304"/>
      <c r="C14" s="126"/>
      <c r="D14" s="126"/>
      <c r="E14" s="302"/>
      <c r="F14" s="753" t="s">
        <v>22</v>
      </c>
      <c r="G14" s="754"/>
      <c r="H14" s="755"/>
      <c r="I14" s="1019"/>
      <c r="J14" s="1020"/>
      <c r="K14" s="1021"/>
      <c r="L14" s="1011"/>
      <c r="M14" s="1012"/>
      <c r="N14" s="1012"/>
      <c r="O14" s="1013"/>
      <c r="P14" s="92" t="s">
        <v>26</v>
      </c>
      <c r="Q14" s="997" t="s">
        <v>251</v>
      </c>
      <c r="R14" s="852"/>
      <c r="S14" s="852"/>
      <c r="T14" s="852"/>
      <c r="U14" s="852"/>
      <c r="V14" s="852"/>
      <c r="W14" s="852"/>
      <c r="X14" s="852"/>
      <c r="Y14" s="852"/>
      <c r="Z14" s="852"/>
      <c r="AA14" s="852"/>
      <c r="AB14" s="852"/>
      <c r="AC14" s="852"/>
      <c r="AD14" s="852"/>
      <c r="AE14" s="852"/>
      <c r="AF14" s="852"/>
      <c r="AG14" s="852"/>
      <c r="AH14" s="959"/>
      <c r="AN14" s="291"/>
      <c r="AP14" s="292"/>
    </row>
    <row r="15" spans="1:42" ht="15.95" customHeight="1">
      <c r="A15" s="1000"/>
      <c r="B15" s="291"/>
      <c r="E15" s="296"/>
      <c r="F15" s="723" t="s">
        <v>29</v>
      </c>
      <c r="G15" s="724"/>
      <c r="H15" s="725"/>
      <c r="I15" s="1019"/>
      <c r="J15" s="1020"/>
      <c r="K15" s="1021"/>
      <c r="L15" s="1030" t="s">
        <v>232</v>
      </c>
      <c r="M15" s="1031"/>
      <c r="N15" s="1031"/>
      <c r="O15" s="1032"/>
      <c r="P15" s="228" t="s">
        <v>26</v>
      </c>
      <c r="Q15" s="1046" t="s">
        <v>233</v>
      </c>
      <c r="R15" s="853"/>
      <c r="S15" s="853"/>
      <c r="T15" s="305" t="s">
        <v>47</v>
      </c>
      <c r="U15" s="228" t="s">
        <v>26</v>
      </c>
      <c r="V15" s="305" t="s">
        <v>234</v>
      </c>
      <c r="W15" s="305"/>
      <c r="X15" s="228" t="s">
        <v>26</v>
      </c>
      <c r="Y15" s="305" t="s">
        <v>235</v>
      </c>
      <c r="Z15" s="305"/>
      <c r="AA15" s="228" t="s">
        <v>26</v>
      </c>
      <c r="AB15" s="305" t="s">
        <v>236</v>
      </c>
      <c r="AC15" s="305"/>
      <c r="AD15" s="305"/>
      <c r="AE15" s="305"/>
      <c r="AF15" s="305"/>
      <c r="AG15" s="305" t="s">
        <v>48</v>
      </c>
      <c r="AH15" s="306"/>
      <c r="AN15" s="291"/>
      <c r="AP15" s="292"/>
    </row>
    <row r="16" spans="1:42" ht="15.95" customHeight="1">
      <c r="A16" s="1000"/>
      <c r="B16" s="291"/>
      <c r="E16" s="296"/>
      <c r="F16" s="20"/>
      <c r="G16" s="22"/>
      <c r="H16" s="307"/>
      <c r="I16" s="1019"/>
      <c r="J16" s="1020"/>
      <c r="K16" s="1021"/>
      <c r="L16" s="1011"/>
      <c r="M16" s="1012"/>
      <c r="N16" s="1012"/>
      <c r="O16" s="1013"/>
      <c r="P16" s="283" t="s">
        <v>26</v>
      </c>
      <c r="Q16" s="1023" t="s">
        <v>238</v>
      </c>
      <c r="R16" s="1047"/>
      <c r="S16" s="1047"/>
      <c r="T16" s="1047"/>
      <c r="U16" s="284" t="s">
        <v>26</v>
      </c>
      <c r="V16" s="1026" t="s">
        <v>239</v>
      </c>
      <c r="W16" s="987"/>
      <c r="X16" s="987"/>
      <c r="Y16" s="987"/>
      <c r="Z16" s="987"/>
      <c r="AA16" s="987"/>
      <c r="AB16" s="987"/>
      <c r="AC16" s="1047"/>
      <c r="AD16" s="285"/>
      <c r="AE16" s="285"/>
      <c r="AF16" s="285"/>
      <c r="AG16" s="285"/>
      <c r="AH16" s="286"/>
      <c r="AN16" s="291"/>
      <c r="AP16" s="292"/>
    </row>
    <row r="17" spans="1:42" ht="15.95" customHeight="1">
      <c r="A17" s="1000"/>
      <c r="B17" s="291"/>
      <c r="E17" s="296"/>
      <c r="F17" s="20"/>
      <c r="G17" s="22"/>
      <c r="H17" s="307"/>
      <c r="I17" s="1019"/>
      <c r="J17" s="1020"/>
      <c r="K17" s="1021"/>
      <c r="L17" s="1016" t="s">
        <v>243</v>
      </c>
      <c r="M17" s="1017"/>
      <c r="N17" s="1017"/>
      <c r="O17" s="1018"/>
      <c r="P17" s="1022" t="s">
        <v>588</v>
      </c>
      <c r="Q17" s="994"/>
      <c r="R17" s="994"/>
      <c r="S17" s="994"/>
      <c r="T17" s="994"/>
      <c r="U17" s="994"/>
      <c r="V17" s="994"/>
      <c r="W17" s="994"/>
      <c r="X17" s="994"/>
      <c r="Y17" s="994"/>
      <c r="Z17" s="994"/>
      <c r="AA17" s="994"/>
      <c r="AB17" s="994"/>
      <c r="AC17" s="994"/>
      <c r="AD17" s="994"/>
      <c r="AE17" s="994"/>
      <c r="AF17" s="994"/>
      <c r="AG17" s="994"/>
      <c r="AH17" s="1074"/>
      <c r="AN17" s="291"/>
      <c r="AP17" s="292"/>
    </row>
    <row r="18" spans="1:42" ht="15.95" customHeight="1">
      <c r="A18" s="1000"/>
      <c r="B18" s="304"/>
      <c r="C18" s="126"/>
      <c r="D18" s="126"/>
      <c r="E18" s="302"/>
      <c r="F18" s="291"/>
      <c r="H18" s="296"/>
      <c r="I18" s="1019"/>
      <c r="J18" s="1020"/>
      <c r="K18" s="1021"/>
      <c r="L18" s="1019"/>
      <c r="M18" s="1020"/>
      <c r="N18" s="1020"/>
      <c r="O18" s="1021"/>
      <c r="P18" s="123" t="s">
        <v>26</v>
      </c>
      <c r="Q18" s="997" t="s">
        <v>244</v>
      </c>
      <c r="R18" s="815"/>
      <c r="S18" s="815"/>
      <c r="T18" s="815"/>
      <c r="U18" s="123" t="s">
        <v>26</v>
      </c>
      <c r="V18" s="997" t="s">
        <v>245</v>
      </c>
      <c r="W18" s="815"/>
      <c r="X18" s="815"/>
      <c r="Y18" s="815"/>
      <c r="Z18" s="126"/>
      <c r="AA18" s="126"/>
      <c r="AB18" s="126"/>
      <c r="AC18" s="126"/>
      <c r="AD18" s="126"/>
      <c r="AE18" s="126"/>
      <c r="AF18" s="126"/>
      <c r="AG18" s="126"/>
      <c r="AH18" s="302"/>
      <c r="AN18" s="291"/>
      <c r="AP18" s="292"/>
    </row>
    <row r="19" spans="1:42" ht="15.95" customHeight="1">
      <c r="A19" s="1000"/>
      <c r="B19" s="304"/>
      <c r="C19" s="126"/>
      <c r="D19" s="126"/>
      <c r="E19" s="302"/>
      <c r="F19" s="291"/>
      <c r="H19" s="296"/>
      <c r="I19" s="1039"/>
      <c r="J19" s="1040"/>
      <c r="K19" s="1041"/>
      <c r="L19" s="92" t="s">
        <v>26</v>
      </c>
      <c r="M19" s="1023" t="s">
        <v>57</v>
      </c>
      <c r="N19" s="1023"/>
      <c r="O19" s="1024"/>
      <c r="P19" s="291"/>
      <c r="Q19" s="1035" t="s">
        <v>592</v>
      </c>
      <c r="R19" s="1035"/>
      <c r="S19" s="1035"/>
      <c r="T19" s="1035"/>
      <c r="U19" s="126"/>
      <c r="V19" s="1035" t="s">
        <v>590</v>
      </c>
      <c r="W19" s="1035"/>
      <c r="X19" s="1035"/>
      <c r="Y19" s="1035"/>
      <c r="Z19" s="126"/>
      <c r="AA19" s="126"/>
      <c r="AB19" s="126"/>
      <c r="AC19" s="126"/>
      <c r="AD19" s="126"/>
      <c r="AE19" s="126"/>
      <c r="AF19" s="126"/>
      <c r="AG19" s="126"/>
      <c r="AH19" s="302"/>
      <c r="AN19" s="291"/>
      <c r="AP19" s="292"/>
    </row>
    <row r="20" spans="1:42" ht="15.95" customHeight="1">
      <c r="A20" s="308"/>
      <c r="B20" s="1036" t="s">
        <v>252</v>
      </c>
      <c r="C20" s="1037"/>
      <c r="D20" s="1037"/>
      <c r="E20" s="1038"/>
      <c r="F20" s="734" t="s">
        <v>68</v>
      </c>
      <c r="G20" s="735"/>
      <c r="H20" s="736"/>
      <c r="I20" s="1016" t="s">
        <v>253</v>
      </c>
      <c r="J20" s="1017"/>
      <c r="K20" s="1018"/>
      <c r="L20" s="1016" t="s">
        <v>254</v>
      </c>
      <c r="M20" s="1017"/>
      <c r="N20" s="1017"/>
      <c r="O20" s="1018"/>
      <c r="P20" s="225" t="s">
        <v>26</v>
      </c>
      <c r="Q20" s="994" t="s">
        <v>255</v>
      </c>
      <c r="R20" s="853"/>
      <c r="S20" s="853"/>
      <c r="T20" s="853"/>
      <c r="U20" s="853"/>
      <c r="V20" s="853"/>
      <c r="W20" s="853"/>
      <c r="X20" s="853"/>
      <c r="Y20" s="853"/>
      <c r="Z20" s="853"/>
      <c r="AA20" s="853"/>
      <c r="AB20" s="853"/>
      <c r="AC20" s="853"/>
      <c r="AD20" s="853"/>
      <c r="AE20" s="853"/>
      <c r="AF20" s="853"/>
      <c r="AG20" s="309"/>
      <c r="AH20" s="310"/>
      <c r="AI20" s="92"/>
      <c r="AJ20" s="93"/>
      <c r="AK20" s="93"/>
      <c r="AL20" s="93"/>
      <c r="AM20" s="93"/>
      <c r="AN20" s="311"/>
      <c r="AO20" s="312"/>
      <c r="AP20" s="313"/>
    </row>
    <row r="21" spans="1:42" ht="15.75" customHeight="1">
      <c r="A21" s="314"/>
      <c r="B21" s="315"/>
      <c r="C21" s="316"/>
      <c r="D21" s="316"/>
      <c r="E21" s="317"/>
      <c r="F21" s="737"/>
      <c r="G21" s="738"/>
      <c r="H21" s="739"/>
      <c r="I21" s="1039"/>
      <c r="J21" s="1040"/>
      <c r="K21" s="1041"/>
      <c r="L21" s="1042"/>
      <c r="M21" s="1040"/>
      <c r="N21" s="1040"/>
      <c r="O21" s="1041"/>
      <c r="P21" s="283" t="s">
        <v>26</v>
      </c>
      <c r="Q21" s="1026" t="s">
        <v>85</v>
      </c>
      <c r="R21" s="1026"/>
      <c r="S21" s="318" t="s">
        <v>47</v>
      </c>
      <c r="T21" s="1043"/>
      <c r="U21" s="1043"/>
      <c r="V21" s="1043"/>
      <c r="W21" s="1043"/>
      <c r="X21" s="1043"/>
      <c r="Y21" s="1043"/>
      <c r="Z21" s="1043"/>
      <c r="AA21" s="1043"/>
      <c r="AB21" s="1043"/>
      <c r="AC21" s="1043"/>
      <c r="AD21" s="1043"/>
      <c r="AE21" s="1043"/>
      <c r="AF21" s="1043"/>
      <c r="AG21" s="318" t="s">
        <v>48</v>
      </c>
      <c r="AH21" s="286"/>
      <c r="AI21" s="92"/>
      <c r="AK21" s="319"/>
      <c r="AL21" s="319"/>
      <c r="AM21" s="320"/>
      <c r="AN21" s="311"/>
      <c r="AO21" s="312"/>
      <c r="AP21" s="313"/>
    </row>
    <row r="22" spans="1:42" ht="15.95" customHeight="1">
      <c r="A22" s="314"/>
      <c r="B22" s="321"/>
      <c r="C22" s="93"/>
      <c r="D22" s="93"/>
      <c r="E22" s="322"/>
      <c r="F22" s="737"/>
      <c r="G22" s="738"/>
      <c r="H22" s="739"/>
      <c r="I22" s="1016" t="s">
        <v>256</v>
      </c>
      <c r="J22" s="1017"/>
      <c r="K22" s="1018"/>
      <c r="L22" s="1016" t="s">
        <v>257</v>
      </c>
      <c r="M22" s="1017"/>
      <c r="N22" s="1017"/>
      <c r="O22" s="1018"/>
      <c r="P22" s="1022" t="s">
        <v>255</v>
      </c>
      <c r="Q22" s="994"/>
      <c r="R22" s="994"/>
      <c r="S22" s="994"/>
      <c r="T22" s="994"/>
      <c r="U22" s="309" t="s">
        <v>47</v>
      </c>
      <c r="V22" s="228" t="s">
        <v>26</v>
      </c>
      <c r="W22" s="323" t="s">
        <v>258</v>
      </c>
      <c r="X22" s="309"/>
      <c r="Y22" s="228" t="s">
        <v>26</v>
      </c>
      <c r="Z22" s="323" t="s">
        <v>259</v>
      </c>
      <c r="AA22" s="309" t="s">
        <v>48</v>
      </c>
      <c r="AB22" s="324"/>
      <c r="AC22" s="324"/>
      <c r="AD22" s="324"/>
      <c r="AE22" s="305"/>
      <c r="AF22" s="305"/>
      <c r="AG22" s="305"/>
      <c r="AH22" s="325"/>
      <c r="AI22" s="92"/>
      <c r="AJ22" s="319"/>
      <c r="AK22" s="319"/>
      <c r="AL22" s="319"/>
      <c r="AM22" s="320"/>
      <c r="AN22" s="311"/>
      <c r="AO22" s="312"/>
      <c r="AP22" s="313"/>
    </row>
    <row r="23" spans="1:42" ht="15.95" customHeight="1">
      <c r="A23" s="314"/>
      <c r="B23" s="321"/>
      <c r="C23" s="93"/>
      <c r="D23" s="93"/>
      <c r="E23" s="322"/>
      <c r="F23" s="737"/>
      <c r="G23" s="738"/>
      <c r="H23" s="739"/>
      <c r="I23" s="1019"/>
      <c r="J23" s="1020"/>
      <c r="K23" s="1021"/>
      <c r="L23" s="283" t="s">
        <v>26</v>
      </c>
      <c r="M23" s="1023" t="s">
        <v>57</v>
      </c>
      <c r="N23" s="1023"/>
      <c r="O23" s="1024"/>
      <c r="P23" s="1025" t="s">
        <v>260</v>
      </c>
      <c r="Q23" s="1026"/>
      <c r="R23" s="1026"/>
      <c r="S23" s="1026"/>
      <c r="T23" s="1026"/>
      <c r="U23" s="318" t="s">
        <v>47</v>
      </c>
      <c r="V23" s="284" t="s">
        <v>26</v>
      </c>
      <c r="W23" s="297" t="s">
        <v>258</v>
      </c>
      <c r="X23" s="318"/>
      <c r="Y23" s="284" t="s">
        <v>26</v>
      </c>
      <c r="Z23" s="297" t="s">
        <v>259</v>
      </c>
      <c r="AA23" s="318" t="s">
        <v>48</v>
      </c>
      <c r="AB23" s="285"/>
      <c r="AC23" s="285"/>
      <c r="AD23" s="285"/>
      <c r="AE23" s="299"/>
      <c r="AF23" s="299"/>
      <c r="AG23" s="299"/>
      <c r="AH23" s="286"/>
      <c r="AI23" s="327"/>
      <c r="AJ23" s="93"/>
      <c r="AK23" s="93"/>
      <c r="AL23" s="93"/>
      <c r="AM23" s="93"/>
      <c r="AN23" s="291"/>
      <c r="AP23" s="292"/>
    </row>
    <row r="24" spans="1:42" ht="15.95" customHeight="1">
      <c r="A24" s="314"/>
      <c r="B24" s="321"/>
      <c r="C24" s="93"/>
      <c r="D24" s="93"/>
      <c r="E24" s="322"/>
      <c r="F24" s="737"/>
      <c r="G24" s="738"/>
      <c r="H24" s="739"/>
      <c r="I24" s="1019"/>
      <c r="J24" s="1020"/>
      <c r="K24" s="1021"/>
      <c r="L24" s="1016" t="s">
        <v>261</v>
      </c>
      <c r="M24" s="1017"/>
      <c r="N24" s="1017"/>
      <c r="O24" s="1018"/>
      <c r="P24" s="1022" t="s">
        <v>255</v>
      </c>
      <c r="Q24" s="994"/>
      <c r="R24" s="994"/>
      <c r="S24" s="994"/>
      <c r="T24" s="994"/>
      <c r="U24" s="309" t="s">
        <v>47</v>
      </c>
      <c r="V24" s="228" t="s">
        <v>26</v>
      </c>
      <c r="W24" s="323" t="s">
        <v>258</v>
      </c>
      <c r="X24" s="309"/>
      <c r="Y24" s="228" t="s">
        <v>26</v>
      </c>
      <c r="Z24" s="323" t="s">
        <v>259</v>
      </c>
      <c r="AA24" s="309" t="s">
        <v>48</v>
      </c>
      <c r="AB24" s="324"/>
      <c r="AC24" s="324"/>
      <c r="AD24" s="324"/>
      <c r="AE24" s="305"/>
      <c r="AF24" s="305"/>
      <c r="AG24" s="305"/>
      <c r="AH24" s="325"/>
      <c r="AI24" s="327"/>
      <c r="AJ24" s="93"/>
      <c r="AK24" s="93"/>
      <c r="AL24" s="93"/>
      <c r="AM24" s="93"/>
      <c r="AN24" s="291"/>
      <c r="AP24" s="292"/>
    </row>
    <row r="25" spans="1:42" ht="15.95" customHeight="1">
      <c r="A25" s="314"/>
      <c r="B25" s="321"/>
      <c r="C25" s="93"/>
      <c r="D25" s="93"/>
      <c r="E25" s="322"/>
      <c r="F25" s="737"/>
      <c r="G25" s="738"/>
      <c r="H25" s="739"/>
      <c r="I25" s="1019"/>
      <c r="J25" s="1020"/>
      <c r="K25" s="1021"/>
      <c r="L25" s="283" t="s">
        <v>26</v>
      </c>
      <c r="M25" s="1023" t="s">
        <v>57</v>
      </c>
      <c r="N25" s="1023"/>
      <c r="O25" s="1024"/>
      <c r="P25" s="1025" t="s">
        <v>260</v>
      </c>
      <c r="Q25" s="1026"/>
      <c r="R25" s="1026"/>
      <c r="S25" s="1026"/>
      <c r="T25" s="1026"/>
      <c r="U25" s="318" t="s">
        <v>47</v>
      </c>
      <c r="V25" s="284" t="s">
        <v>26</v>
      </c>
      <c r="W25" s="297" t="s">
        <v>258</v>
      </c>
      <c r="X25" s="318"/>
      <c r="Y25" s="284" t="s">
        <v>26</v>
      </c>
      <c r="Z25" s="297" t="s">
        <v>259</v>
      </c>
      <c r="AA25" s="318" t="s">
        <v>48</v>
      </c>
      <c r="AB25" s="285"/>
      <c r="AC25" s="285"/>
      <c r="AD25" s="285"/>
      <c r="AE25" s="299"/>
      <c r="AF25" s="299"/>
      <c r="AG25" s="299"/>
      <c r="AH25" s="286"/>
      <c r="AI25" s="327"/>
      <c r="AJ25" s="93"/>
      <c r="AK25" s="93"/>
      <c r="AL25" s="93"/>
      <c r="AM25" s="93"/>
      <c r="AN25" s="291"/>
      <c r="AP25" s="292"/>
    </row>
    <row r="26" spans="1:42" ht="15.95" customHeight="1">
      <c r="A26" s="314"/>
      <c r="B26" s="321"/>
      <c r="C26" s="93"/>
      <c r="D26" s="93"/>
      <c r="E26" s="322"/>
      <c r="F26" s="737"/>
      <c r="G26" s="738"/>
      <c r="H26" s="739"/>
      <c r="I26" s="1019"/>
      <c r="J26" s="1020"/>
      <c r="K26" s="1021"/>
      <c r="L26" s="1016" t="s">
        <v>262</v>
      </c>
      <c r="M26" s="1017"/>
      <c r="N26" s="1017"/>
      <c r="O26" s="1018"/>
      <c r="P26" s="1022" t="s">
        <v>255</v>
      </c>
      <c r="Q26" s="994"/>
      <c r="R26" s="994"/>
      <c r="S26" s="994"/>
      <c r="T26" s="994"/>
      <c r="U26" s="309" t="s">
        <v>47</v>
      </c>
      <c r="V26" s="228" t="s">
        <v>26</v>
      </c>
      <c r="W26" s="323" t="s">
        <v>258</v>
      </c>
      <c r="X26" s="309"/>
      <c r="Y26" s="228" t="s">
        <v>26</v>
      </c>
      <c r="Z26" s="323" t="s">
        <v>259</v>
      </c>
      <c r="AA26" s="309" t="s">
        <v>48</v>
      </c>
      <c r="AB26" s="324"/>
      <c r="AC26" s="324"/>
      <c r="AD26" s="324"/>
      <c r="AE26" s="305"/>
      <c r="AF26" s="305"/>
      <c r="AG26" s="305"/>
      <c r="AH26" s="325"/>
      <c r="AI26" s="327"/>
      <c r="AJ26" s="93"/>
      <c r="AK26" s="93"/>
      <c r="AL26" s="93"/>
      <c r="AM26" s="93"/>
      <c r="AN26" s="291"/>
      <c r="AP26" s="292"/>
    </row>
    <row r="27" spans="1:42" ht="15.95" customHeight="1" thickBot="1">
      <c r="A27" s="328"/>
      <c r="B27" s="329"/>
      <c r="C27" s="330"/>
      <c r="D27" s="330"/>
      <c r="E27" s="331"/>
      <c r="F27" s="737"/>
      <c r="G27" s="738"/>
      <c r="H27" s="739"/>
      <c r="I27" s="824"/>
      <c r="J27" s="821"/>
      <c r="K27" s="822"/>
      <c r="L27" s="332" t="s">
        <v>26</v>
      </c>
      <c r="M27" s="1044" t="s">
        <v>57</v>
      </c>
      <c r="N27" s="1044"/>
      <c r="O27" s="1045"/>
      <c r="P27" s="998" t="s">
        <v>260</v>
      </c>
      <c r="Q27" s="999"/>
      <c r="R27" s="999"/>
      <c r="S27" s="999"/>
      <c r="T27" s="999"/>
      <c r="U27" s="333" t="s">
        <v>47</v>
      </c>
      <c r="V27" s="332" t="s">
        <v>26</v>
      </c>
      <c r="W27" s="330" t="s">
        <v>258</v>
      </c>
      <c r="X27" s="333"/>
      <c r="Y27" s="332" t="s">
        <v>26</v>
      </c>
      <c r="Z27" s="330" t="s">
        <v>259</v>
      </c>
      <c r="AA27" s="333" t="s">
        <v>48</v>
      </c>
      <c r="AB27" s="334"/>
      <c r="AC27" s="334"/>
      <c r="AD27" s="334"/>
      <c r="AE27" s="335"/>
      <c r="AF27" s="335"/>
      <c r="AG27" s="335"/>
      <c r="AH27" s="336"/>
      <c r="AI27" s="337"/>
      <c r="AJ27" s="330"/>
      <c r="AK27" s="330"/>
      <c r="AL27" s="330"/>
      <c r="AM27" s="330"/>
      <c r="AN27" s="338"/>
      <c r="AO27" s="335"/>
      <c r="AP27" s="339"/>
    </row>
    <row r="28" spans="1:42" ht="15.95" customHeight="1">
      <c r="A28" s="1000" t="s">
        <v>263</v>
      </c>
      <c r="B28" s="1002" t="s">
        <v>264</v>
      </c>
      <c r="C28" s="1003"/>
      <c r="D28" s="1003"/>
      <c r="E28" s="1004"/>
      <c r="F28" s="1059" t="s">
        <v>68</v>
      </c>
      <c r="G28" s="1060"/>
      <c r="H28" s="1061"/>
      <c r="I28" s="947" t="s">
        <v>265</v>
      </c>
      <c r="J28" s="942"/>
      <c r="K28" s="942"/>
      <c r="L28" s="942"/>
      <c r="M28" s="942"/>
      <c r="N28" s="942"/>
      <c r="O28" s="943"/>
      <c r="P28" s="1014" t="s">
        <v>266</v>
      </c>
      <c r="Q28" s="1015"/>
      <c r="R28" s="1015"/>
      <c r="S28" s="1015"/>
      <c r="T28" s="1015"/>
      <c r="U28" s="1015"/>
      <c r="V28" s="1015"/>
      <c r="W28" s="1015"/>
      <c r="X28" s="1015"/>
      <c r="Y28" s="1015"/>
      <c r="Z28" s="1015"/>
      <c r="AA28" s="1015"/>
      <c r="AB28" s="1015"/>
      <c r="AC28" s="1015"/>
      <c r="AD28" s="1015"/>
      <c r="AE28" s="1015"/>
      <c r="AF28" s="1015"/>
      <c r="AG28" s="1015"/>
      <c r="AH28" s="274"/>
      <c r="AI28" s="92" t="s">
        <v>26</v>
      </c>
      <c r="AJ28" s="93" t="s">
        <v>31</v>
      </c>
      <c r="AK28" s="93"/>
      <c r="AL28" s="93"/>
      <c r="AM28" s="93"/>
      <c r="AN28" s="795" t="s">
        <v>28</v>
      </c>
      <c r="AO28" s="796"/>
      <c r="AP28" s="797"/>
    </row>
    <row r="29" spans="1:42" ht="15.95" customHeight="1">
      <c r="A29" s="1000"/>
      <c r="B29" s="1005"/>
      <c r="C29" s="1006"/>
      <c r="D29" s="1006"/>
      <c r="E29" s="1007"/>
      <c r="F29" s="1062"/>
      <c r="G29" s="1063"/>
      <c r="H29" s="1064"/>
      <c r="I29" s="1008"/>
      <c r="J29" s="1009"/>
      <c r="K29" s="1009"/>
      <c r="L29" s="1009"/>
      <c r="M29" s="1009"/>
      <c r="N29" s="1009"/>
      <c r="O29" s="1010"/>
      <c r="P29" s="327"/>
      <c r="Q29" s="124" t="s">
        <v>47</v>
      </c>
      <c r="R29" s="992"/>
      <c r="S29" s="992"/>
      <c r="T29" s="992"/>
      <c r="U29" s="992"/>
      <c r="V29" s="126" t="s">
        <v>267</v>
      </c>
      <c r="W29" s="993" t="s">
        <v>268</v>
      </c>
      <c r="X29" s="993"/>
      <c r="Y29" s="124" t="s">
        <v>269</v>
      </c>
      <c r="Z29" s="124"/>
      <c r="AA29" s="124"/>
      <c r="AB29" s="124"/>
      <c r="AC29" s="126"/>
      <c r="AD29" s="993"/>
      <c r="AE29" s="993"/>
      <c r="AF29" s="124"/>
      <c r="AG29" s="126"/>
      <c r="AH29" s="302"/>
      <c r="AI29" s="92" t="s">
        <v>26</v>
      </c>
      <c r="AJ29" s="93" t="s">
        <v>77</v>
      </c>
      <c r="AK29" s="93"/>
      <c r="AL29" s="93"/>
      <c r="AM29" s="93"/>
      <c r="AN29" s="720"/>
      <c r="AO29" s="721"/>
      <c r="AP29" s="722"/>
    </row>
    <row r="30" spans="1:42" ht="15.95" customHeight="1">
      <c r="A30" s="1000"/>
      <c r="B30" s="340"/>
      <c r="C30" s="341"/>
      <c r="D30" s="341"/>
      <c r="E30" s="342"/>
      <c r="F30" s="1062"/>
      <c r="G30" s="1063"/>
      <c r="H30" s="1064"/>
      <c r="I30" s="1008"/>
      <c r="J30" s="1009"/>
      <c r="K30" s="1009"/>
      <c r="L30" s="1009"/>
      <c r="M30" s="1009"/>
      <c r="N30" s="1009"/>
      <c r="O30" s="1010"/>
      <c r="P30" s="343" t="s">
        <v>270</v>
      </c>
      <c r="Q30" s="124"/>
      <c r="R30" s="124"/>
      <c r="S30" s="124"/>
      <c r="T30" s="124"/>
      <c r="U30" s="124"/>
      <c r="V30" s="124"/>
      <c r="W30" s="124"/>
      <c r="X30" s="124"/>
      <c r="Y30" s="124"/>
      <c r="Z30" s="124"/>
      <c r="AA30" s="124"/>
      <c r="AB30" s="124"/>
      <c r="AC30" s="126"/>
      <c r="AD30" s="124"/>
      <c r="AE30" s="124"/>
      <c r="AF30" s="124"/>
      <c r="AG30" s="126"/>
      <c r="AH30" s="302"/>
      <c r="AI30" s="92" t="s">
        <v>26</v>
      </c>
      <c r="AJ30" s="93" t="s">
        <v>134</v>
      </c>
      <c r="AK30" s="93"/>
      <c r="AL30" s="93"/>
      <c r="AM30" s="93"/>
      <c r="AN30" s="720"/>
      <c r="AO30" s="721"/>
      <c r="AP30" s="722"/>
    </row>
    <row r="31" spans="1:42" ht="15.95" customHeight="1">
      <c r="A31" s="1000"/>
      <c r="B31" s="340"/>
      <c r="C31" s="341"/>
      <c r="D31" s="341"/>
      <c r="E31" s="342"/>
      <c r="F31" s="1062"/>
      <c r="G31" s="1063"/>
      <c r="H31" s="1064"/>
      <c r="I31" s="1008"/>
      <c r="J31" s="1009"/>
      <c r="K31" s="1009"/>
      <c r="L31" s="1009"/>
      <c r="M31" s="1009"/>
      <c r="N31" s="1009"/>
      <c r="O31" s="1010"/>
      <c r="P31" s="124"/>
      <c r="Q31" s="124"/>
      <c r="R31" s="124"/>
      <c r="S31" s="124"/>
      <c r="T31" s="124"/>
      <c r="U31" s="124"/>
      <c r="V31" s="124"/>
      <c r="W31" s="124"/>
      <c r="X31" s="124"/>
      <c r="Y31" s="124"/>
      <c r="Z31" s="124"/>
      <c r="AA31" s="124"/>
      <c r="AB31" s="124"/>
      <c r="AC31" s="126"/>
      <c r="AD31" s="124"/>
      <c r="AE31" s="124"/>
      <c r="AF31" s="124"/>
      <c r="AG31" s="126"/>
      <c r="AH31" s="302"/>
      <c r="AI31" s="92" t="s">
        <v>26</v>
      </c>
      <c r="AK31" s="93"/>
      <c r="AL31" s="93"/>
      <c r="AM31" s="93"/>
      <c r="AN31" s="311"/>
      <c r="AO31" s="312"/>
      <c r="AP31" s="313"/>
    </row>
    <row r="32" spans="1:42" ht="15.95" customHeight="1">
      <c r="A32" s="1000"/>
      <c r="B32" s="344"/>
      <c r="C32" s="345"/>
      <c r="D32" s="345"/>
      <c r="E32" s="346"/>
      <c r="F32" s="1065"/>
      <c r="G32" s="1066"/>
      <c r="H32" s="1067"/>
      <c r="I32" s="1011"/>
      <c r="J32" s="1012"/>
      <c r="K32" s="1012"/>
      <c r="L32" s="1012"/>
      <c r="M32" s="1012"/>
      <c r="N32" s="1012"/>
      <c r="O32" s="1013"/>
      <c r="P32" s="124"/>
      <c r="Q32" s="124"/>
      <c r="R32" s="124"/>
      <c r="S32" s="124"/>
      <c r="T32" s="124"/>
      <c r="U32" s="124"/>
      <c r="V32" s="124"/>
      <c r="W32" s="124"/>
      <c r="X32" s="124"/>
      <c r="Y32" s="124"/>
      <c r="Z32" s="124"/>
      <c r="AA32" s="124"/>
      <c r="AB32" s="124"/>
      <c r="AC32" s="126"/>
      <c r="AD32" s="124"/>
      <c r="AE32" s="124"/>
      <c r="AF32" s="124"/>
      <c r="AG32" s="126"/>
      <c r="AH32" s="302"/>
      <c r="AK32" s="93"/>
      <c r="AL32" s="93"/>
      <c r="AM32" s="93"/>
      <c r="AN32" s="311"/>
      <c r="AO32" s="312"/>
      <c r="AP32" s="313"/>
    </row>
    <row r="33" spans="1:42" ht="15.95" customHeight="1">
      <c r="A33" s="1000"/>
      <c r="B33" s="1027" t="s">
        <v>271</v>
      </c>
      <c r="C33" s="1028"/>
      <c r="D33" s="1028"/>
      <c r="E33" s="1029"/>
      <c r="F33" s="1068" t="s">
        <v>68</v>
      </c>
      <c r="G33" s="1069"/>
      <c r="H33" s="1070"/>
      <c r="I33" s="1030" t="s">
        <v>272</v>
      </c>
      <c r="J33" s="1031"/>
      <c r="K33" s="1031"/>
      <c r="L33" s="1031"/>
      <c r="M33" s="1031"/>
      <c r="N33" s="1031"/>
      <c r="O33" s="1032"/>
      <c r="P33" s="1034" t="s">
        <v>273</v>
      </c>
      <c r="Q33" s="967"/>
      <c r="R33" s="995"/>
      <c r="S33" s="995"/>
      <c r="T33" s="324" t="s">
        <v>267</v>
      </c>
      <c r="U33" s="996"/>
      <c r="V33" s="996"/>
      <c r="W33" s="348" t="s">
        <v>48</v>
      </c>
      <c r="X33" s="349"/>
      <c r="Y33" s="994" t="s">
        <v>274</v>
      </c>
      <c r="Z33" s="853"/>
      <c r="AA33" s="995"/>
      <c r="AB33" s="995"/>
      <c r="AC33" s="324" t="s">
        <v>267</v>
      </c>
      <c r="AD33" s="996"/>
      <c r="AE33" s="996"/>
      <c r="AF33" s="309" t="s">
        <v>269</v>
      </c>
      <c r="AG33" s="309"/>
      <c r="AH33" s="325"/>
      <c r="AK33" s="93"/>
      <c r="AL33" s="350"/>
      <c r="AM33" s="351"/>
      <c r="AN33" s="311"/>
      <c r="AO33" s="312"/>
      <c r="AP33" s="313"/>
    </row>
    <row r="34" spans="1:42" ht="15.95" customHeight="1">
      <c r="A34" s="1000"/>
      <c r="B34" s="1005"/>
      <c r="C34" s="1006"/>
      <c r="D34" s="1006"/>
      <c r="E34" s="1007"/>
      <c r="F34" s="1062"/>
      <c r="G34" s="1063"/>
      <c r="H34" s="1064"/>
      <c r="I34" s="1008"/>
      <c r="J34" s="1009"/>
      <c r="K34" s="1009"/>
      <c r="L34" s="1009"/>
      <c r="M34" s="1009"/>
      <c r="N34" s="1009"/>
      <c r="O34" s="1010"/>
      <c r="P34" s="989" t="s">
        <v>275</v>
      </c>
      <c r="Q34" s="815"/>
      <c r="R34" s="990"/>
      <c r="S34" s="990"/>
      <c r="T34" s="126" t="s">
        <v>267</v>
      </c>
      <c r="U34" s="991" t="s">
        <v>659</v>
      </c>
      <c r="V34" s="991"/>
      <c r="W34" s="352" t="s">
        <v>48</v>
      </c>
      <c r="X34" s="353"/>
      <c r="Y34" s="997" t="s">
        <v>276</v>
      </c>
      <c r="Z34" s="852"/>
      <c r="AA34" s="990"/>
      <c r="AB34" s="990"/>
      <c r="AC34" s="126" t="s">
        <v>267</v>
      </c>
      <c r="AD34" s="991"/>
      <c r="AE34" s="991"/>
      <c r="AF34" s="124" t="s">
        <v>269</v>
      </c>
      <c r="AG34" s="124"/>
      <c r="AH34" s="302"/>
      <c r="AI34" s="92"/>
      <c r="AJ34" s="93"/>
      <c r="AK34" s="93"/>
      <c r="AL34" s="350"/>
      <c r="AM34" s="351"/>
      <c r="AN34" s="311"/>
      <c r="AO34" s="312"/>
      <c r="AP34" s="313"/>
    </row>
    <row r="35" spans="1:42" ht="15.95" customHeight="1">
      <c r="A35" s="1000"/>
      <c r="B35" s="340"/>
      <c r="C35" s="341"/>
      <c r="D35" s="341"/>
      <c r="E35" s="342"/>
      <c r="F35" s="1062"/>
      <c r="G35" s="1063"/>
      <c r="H35" s="1064"/>
      <c r="I35" s="1008"/>
      <c r="J35" s="1009"/>
      <c r="K35" s="1009"/>
      <c r="L35" s="1009"/>
      <c r="M35" s="1009"/>
      <c r="N35" s="1009"/>
      <c r="O35" s="1010"/>
      <c r="P35" s="989" t="s">
        <v>277</v>
      </c>
      <c r="Q35" s="815"/>
      <c r="R35" s="990"/>
      <c r="S35" s="990"/>
      <c r="T35" s="126" t="s">
        <v>267</v>
      </c>
      <c r="U35" s="991"/>
      <c r="V35" s="991"/>
      <c r="W35" s="126" t="s">
        <v>48</v>
      </c>
      <c r="X35" s="124"/>
      <c r="Y35" s="93"/>
      <c r="Z35" s="93"/>
      <c r="AA35" s="93"/>
      <c r="AB35" s="126"/>
      <c r="AC35" s="124"/>
      <c r="AH35" s="354"/>
      <c r="AI35" s="92"/>
      <c r="AJ35" s="93"/>
      <c r="AK35" s="93"/>
      <c r="AL35" s="350"/>
      <c r="AM35" s="351"/>
      <c r="AN35" s="311"/>
      <c r="AO35" s="312"/>
      <c r="AP35" s="313"/>
    </row>
    <row r="36" spans="1:42" ht="15.95" customHeight="1">
      <c r="A36" s="1000"/>
      <c r="B36" s="340"/>
      <c r="C36" s="341"/>
      <c r="D36" s="341"/>
      <c r="E36" s="342"/>
      <c r="F36" s="1062"/>
      <c r="G36" s="1063"/>
      <c r="H36" s="1064"/>
      <c r="I36" s="1008"/>
      <c r="J36" s="1009"/>
      <c r="K36" s="1009"/>
      <c r="L36" s="1009"/>
      <c r="M36" s="1009"/>
      <c r="N36" s="1009"/>
      <c r="O36" s="1010"/>
      <c r="P36" s="343" t="s">
        <v>270</v>
      </c>
      <c r="Q36" s="126"/>
      <c r="R36" s="355"/>
      <c r="S36" s="355"/>
      <c r="T36" s="126"/>
      <c r="U36" s="356"/>
      <c r="V36" s="356"/>
      <c r="W36" s="126"/>
      <c r="X36" s="124"/>
      <c r="Y36" s="93"/>
      <c r="Z36" s="93"/>
      <c r="AA36" s="93"/>
      <c r="AB36" s="126"/>
      <c r="AC36" s="124"/>
      <c r="AH36" s="354"/>
      <c r="AI36" s="92"/>
      <c r="AJ36" s="319"/>
      <c r="AK36" s="319"/>
      <c r="AL36" s="319"/>
      <c r="AM36" s="320"/>
      <c r="AN36" s="291"/>
      <c r="AP36" s="292"/>
    </row>
    <row r="37" spans="1:42" ht="15.95" customHeight="1" thickBot="1">
      <c r="A37" s="1001"/>
      <c r="B37" s="357"/>
      <c r="C37" s="358"/>
      <c r="D37" s="358"/>
      <c r="E37" s="359"/>
      <c r="F37" s="1071"/>
      <c r="G37" s="1072"/>
      <c r="H37" s="1073"/>
      <c r="I37" s="1033"/>
      <c r="J37" s="945"/>
      <c r="K37" s="945"/>
      <c r="L37" s="945"/>
      <c r="M37" s="945"/>
      <c r="N37" s="945"/>
      <c r="O37" s="946"/>
      <c r="P37" s="360"/>
      <c r="Q37" s="334"/>
      <c r="R37" s="334"/>
      <c r="S37" s="334"/>
      <c r="T37" s="334"/>
      <c r="U37" s="361"/>
      <c r="V37" s="361"/>
      <c r="W37" s="334"/>
      <c r="X37" s="333"/>
      <c r="Y37" s="330"/>
      <c r="Z37" s="330"/>
      <c r="AA37" s="330"/>
      <c r="AB37" s="334"/>
      <c r="AC37" s="333"/>
      <c r="AD37" s="335"/>
      <c r="AE37" s="335"/>
      <c r="AF37" s="335"/>
      <c r="AG37" s="335"/>
      <c r="AH37" s="362"/>
      <c r="AI37" s="338"/>
      <c r="AJ37" s="335"/>
      <c r="AK37" s="335"/>
      <c r="AL37" s="335"/>
      <c r="AM37" s="363"/>
      <c r="AN37" s="335"/>
      <c r="AO37" s="335"/>
      <c r="AP37" s="339"/>
    </row>
  </sheetData>
  <mergeCells count="99">
    <mergeCell ref="F28:H32"/>
    <mergeCell ref="F33:H37"/>
    <mergeCell ref="A1:AP2"/>
    <mergeCell ref="A3:E3"/>
    <mergeCell ref="F3:AP3"/>
    <mergeCell ref="A4:E4"/>
    <mergeCell ref="F4:AP4"/>
    <mergeCell ref="L17:O18"/>
    <mergeCell ref="P17:AH17"/>
    <mergeCell ref="Q18:T18"/>
    <mergeCell ref="V18:Y18"/>
    <mergeCell ref="AN6:AP7"/>
    <mergeCell ref="L7:O7"/>
    <mergeCell ref="P7:AH7"/>
    <mergeCell ref="AI7:AM7"/>
    <mergeCell ref="AN8:AP10"/>
    <mergeCell ref="A6:E7"/>
    <mergeCell ref="F6:H7"/>
    <mergeCell ref="I6:K7"/>
    <mergeCell ref="L6:AM6"/>
    <mergeCell ref="A8:A19"/>
    <mergeCell ref="B8:E9"/>
    <mergeCell ref="I8:K9"/>
    <mergeCell ref="L8:O9"/>
    <mergeCell ref="Q8:S8"/>
    <mergeCell ref="Q11:T11"/>
    <mergeCell ref="F13:H13"/>
    <mergeCell ref="I13:K19"/>
    <mergeCell ref="L13:O14"/>
    <mergeCell ref="Q13:AH13"/>
    <mergeCell ref="F14:H14"/>
    <mergeCell ref="Q14:AH14"/>
    <mergeCell ref="V16:AC16"/>
    <mergeCell ref="F9:H9"/>
    <mergeCell ref="Q9:T9"/>
    <mergeCell ref="V9:AC9"/>
    <mergeCell ref="B10:E11"/>
    <mergeCell ref="F10:H10"/>
    <mergeCell ref="I10:K12"/>
    <mergeCell ref="L10:O11"/>
    <mergeCell ref="P10:AH10"/>
    <mergeCell ref="F11:H11"/>
    <mergeCell ref="AA11:AH11"/>
    <mergeCell ref="Q12:T12"/>
    <mergeCell ref="V12:Y12"/>
    <mergeCell ref="AA12:AH12"/>
    <mergeCell ref="V11:Y11"/>
    <mergeCell ref="Q19:T19"/>
    <mergeCell ref="P26:T26"/>
    <mergeCell ref="M27:O27"/>
    <mergeCell ref="F15:H15"/>
    <mergeCell ref="L15:O16"/>
    <mergeCell ref="Q15:S15"/>
    <mergeCell ref="Q16:T16"/>
    <mergeCell ref="B33:E34"/>
    <mergeCell ref="I33:O37"/>
    <mergeCell ref="P33:Q33"/>
    <mergeCell ref="V19:Y19"/>
    <mergeCell ref="B20:E20"/>
    <mergeCell ref="F20:H27"/>
    <mergeCell ref="I20:K21"/>
    <mergeCell ref="L20:O21"/>
    <mergeCell ref="Q20:AF20"/>
    <mergeCell ref="Q21:R21"/>
    <mergeCell ref="T21:AF21"/>
    <mergeCell ref="P24:T24"/>
    <mergeCell ref="M25:O25"/>
    <mergeCell ref="P25:T25"/>
    <mergeCell ref="L26:O26"/>
    <mergeCell ref="M19:O19"/>
    <mergeCell ref="Y34:Z34"/>
    <mergeCell ref="AA34:AB34"/>
    <mergeCell ref="AD34:AE34"/>
    <mergeCell ref="P27:T27"/>
    <mergeCell ref="A28:A37"/>
    <mergeCell ref="B28:E29"/>
    <mergeCell ref="I28:O32"/>
    <mergeCell ref="P28:AG28"/>
    <mergeCell ref="AA33:AB33"/>
    <mergeCell ref="AD33:AE33"/>
    <mergeCell ref="I22:K27"/>
    <mergeCell ref="L22:O22"/>
    <mergeCell ref="P22:T22"/>
    <mergeCell ref="M23:O23"/>
    <mergeCell ref="P23:T23"/>
    <mergeCell ref="L24:O24"/>
    <mergeCell ref="AN28:AP30"/>
    <mergeCell ref="R29:U29"/>
    <mergeCell ref="W29:X29"/>
    <mergeCell ref="AD29:AE29"/>
    <mergeCell ref="Y33:Z33"/>
    <mergeCell ref="R33:S33"/>
    <mergeCell ref="U33:V33"/>
    <mergeCell ref="P35:Q35"/>
    <mergeCell ref="R35:S35"/>
    <mergeCell ref="U35:V35"/>
    <mergeCell ref="P34:Q34"/>
    <mergeCell ref="R34:S34"/>
    <mergeCell ref="U34:V34"/>
  </mergeCells>
  <phoneticPr fontId="1"/>
  <dataValidations count="5">
    <dataValidation showInputMessage="1" showErrorMessage="1" sqref="U36:U37 JQ36:JQ37 TM36:TM37 ADI36:ADI37 ANE36:ANE37 AXA36:AXA37 BGW36:BGW37 BQS36:BQS37 CAO36:CAO37 CKK36:CKK37 CUG36:CUG37 DEC36:DEC37 DNY36:DNY37 DXU36:DXU37 EHQ36:EHQ37 ERM36:ERM37 FBI36:FBI37 FLE36:FLE37 FVA36:FVA37 GEW36:GEW37 GOS36:GOS37 GYO36:GYO37 HIK36:HIK37 HSG36:HSG37 ICC36:ICC37 ILY36:ILY37 IVU36:IVU37 JFQ36:JFQ37 JPM36:JPM37 JZI36:JZI37 KJE36:KJE37 KTA36:KTA37 LCW36:LCW37 LMS36:LMS37 LWO36:LWO37 MGK36:MGK37 MQG36:MQG37 NAC36:NAC37 NJY36:NJY37 NTU36:NTU37 ODQ36:ODQ37 ONM36:ONM37 OXI36:OXI37 PHE36:PHE37 PRA36:PRA37 QAW36:QAW37 QKS36:QKS37 QUO36:QUO37 REK36:REK37 ROG36:ROG37 RYC36:RYC37 SHY36:SHY37 SRU36:SRU37 TBQ36:TBQ37 TLM36:TLM37 TVI36:TVI37 UFE36:UFE37 UPA36:UPA37 UYW36:UYW37 VIS36:VIS37 VSO36:VSO37 WCK36:WCK37 WMG36:WMG37 WWC36:WWC37 U65572:U65573 JQ65572:JQ65573 TM65572:TM65573 ADI65572:ADI65573 ANE65572:ANE65573 AXA65572:AXA65573 BGW65572:BGW65573 BQS65572:BQS65573 CAO65572:CAO65573 CKK65572:CKK65573 CUG65572:CUG65573 DEC65572:DEC65573 DNY65572:DNY65573 DXU65572:DXU65573 EHQ65572:EHQ65573 ERM65572:ERM65573 FBI65572:FBI65573 FLE65572:FLE65573 FVA65572:FVA65573 GEW65572:GEW65573 GOS65572:GOS65573 GYO65572:GYO65573 HIK65572:HIK65573 HSG65572:HSG65573 ICC65572:ICC65573 ILY65572:ILY65573 IVU65572:IVU65573 JFQ65572:JFQ65573 JPM65572:JPM65573 JZI65572:JZI65573 KJE65572:KJE65573 KTA65572:KTA65573 LCW65572:LCW65573 LMS65572:LMS65573 LWO65572:LWO65573 MGK65572:MGK65573 MQG65572:MQG65573 NAC65572:NAC65573 NJY65572:NJY65573 NTU65572:NTU65573 ODQ65572:ODQ65573 ONM65572:ONM65573 OXI65572:OXI65573 PHE65572:PHE65573 PRA65572:PRA65573 QAW65572:QAW65573 QKS65572:QKS65573 QUO65572:QUO65573 REK65572:REK65573 ROG65572:ROG65573 RYC65572:RYC65573 SHY65572:SHY65573 SRU65572:SRU65573 TBQ65572:TBQ65573 TLM65572:TLM65573 TVI65572:TVI65573 UFE65572:UFE65573 UPA65572:UPA65573 UYW65572:UYW65573 VIS65572:VIS65573 VSO65572:VSO65573 WCK65572:WCK65573 WMG65572:WMG65573 WWC65572:WWC65573 U131108:U131109 JQ131108:JQ131109 TM131108:TM131109 ADI131108:ADI131109 ANE131108:ANE131109 AXA131108:AXA131109 BGW131108:BGW131109 BQS131108:BQS131109 CAO131108:CAO131109 CKK131108:CKK131109 CUG131108:CUG131109 DEC131108:DEC131109 DNY131108:DNY131109 DXU131108:DXU131109 EHQ131108:EHQ131109 ERM131108:ERM131109 FBI131108:FBI131109 FLE131108:FLE131109 FVA131108:FVA131109 GEW131108:GEW131109 GOS131108:GOS131109 GYO131108:GYO131109 HIK131108:HIK131109 HSG131108:HSG131109 ICC131108:ICC131109 ILY131108:ILY131109 IVU131108:IVU131109 JFQ131108:JFQ131109 JPM131108:JPM131109 JZI131108:JZI131109 KJE131108:KJE131109 KTA131108:KTA131109 LCW131108:LCW131109 LMS131108:LMS131109 LWO131108:LWO131109 MGK131108:MGK131109 MQG131108:MQG131109 NAC131108:NAC131109 NJY131108:NJY131109 NTU131108:NTU131109 ODQ131108:ODQ131109 ONM131108:ONM131109 OXI131108:OXI131109 PHE131108:PHE131109 PRA131108:PRA131109 QAW131108:QAW131109 QKS131108:QKS131109 QUO131108:QUO131109 REK131108:REK131109 ROG131108:ROG131109 RYC131108:RYC131109 SHY131108:SHY131109 SRU131108:SRU131109 TBQ131108:TBQ131109 TLM131108:TLM131109 TVI131108:TVI131109 UFE131108:UFE131109 UPA131108:UPA131109 UYW131108:UYW131109 VIS131108:VIS131109 VSO131108:VSO131109 WCK131108:WCK131109 WMG131108:WMG131109 WWC131108:WWC131109 U196644:U196645 JQ196644:JQ196645 TM196644:TM196645 ADI196644:ADI196645 ANE196644:ANE196645 AXA196644:AXA196645 BGW196644:BGW196645 BQS196644:BQS196645 CAO196644:CAO196645 CKK196644:CKK196645 CUG196644:CUG196645 DEC196644:DEC196645 DNY196644:DNY196645 DXU196644:DXU196645 EHQ196644:EHQ196645 ERM196644:ERM196645 FBI196644:FBI196645 FLE196644:FLE196645 FVA196644:FVA196645 GEW196644:GEW196645 GOS196644:GOS196645 GYO196644:GYO196645 HIK196644:HIK196645 HSG196644:HSG196645 ICC196644:ICC196645 ILY196644:ILY196645 IVU196644:IVU196645 JFQ196644:JFQ196645 JPM196644:JPM196645 JZI196644:JZI196645 KJE196644:KJE196645 KTA196644:KTA196645 LCW196644:LCW196645 LMS196644:LMS196645 LWO196644:LWO196645 MGK196644:MGK196645 MQG196644:MQG196645 NAC196644:NAC196645 NJY196644:NJY196645 NTU196644:NTU196645 ODQ196644:ODQ196645 ONM196644:ONM196645 OXI196644:OXI196645 PHE196644:PHE196645 PRA196644:PRA196645 QAW196644:QAW196645 QKS196644:QKS196645 QUO196644:QUO196645 REK196644:REK196645 ROG196644:ROG196645 RYC196644:RYC196645 SHY196644:SHY196645 SRU196644:SRU196645 TBQ196644:TBQ196645 TLM196644:TLM196645 TVI196644:TVI196645 UFE196644:UFE196645 UPA196644:UPA196645 UYW196644:UYW196645 VIS196644:VIS196645 VSO196644:VSO196645 WCK196644:WCK196645 WMG196644:WMG196645 WWC196644:WWC196645 U262180:U262181 JQ262180:JQ262181 TM262180:TM262181 ADI262180:ADI262181 ANE262180:ANE262181 AXA262180:AXA262181 BGW262180:BGW262181 BQS262180:BQS262181 CAO262180:CAO262181 CKK262180:CKK262181 CUG262180:CUG262181 DEC262180:DEC262181 DNY262180:DNY262181 DXU262180:DXU262181 EHQ262180:EHQ262181 ERM262180:ERM262181 FBI262180:FBI262181 FLE262180:FLE262181 FVA262180:FVA262181 GEW262180:GEW262181 GOS262180:GOS262181 GYO262180:GYO262181 HIK262180:HIK262181 HSG262180:HSG262181 ICC262180:ICC262181 ILY262180:ILY262181 IVU262180:IVU262181 JFQ262180:JFQ262181 JPM262180:JPM262181 JZI262180:JZI262181 KJE262180:KJE262181 KTA262180:KTA262181 LCW262180:LCW262181 LMS262180:LMS262181 LWO262180:LWO262181 MGK262180:MGK262181 MQG262180:MQG262181 NAC262180:NAC262181 NJY262180:NJY262181 NTU262180:NTU262181 ODQ262180:ODQ262181 ONM262180:ONM262181 OXI262180:OXI262181 PHE262180:PHE262181 PRA262180:PRA262181 QAW262180:QAW262181 QKS262180:QKS262181 QUO262180:QUO262181 REK262180:REK262181 ROG262180:ROG262181 RYC262180:RYC262181 SHY262180:SHY262181 SRU262180:SRU262181 TBQ262180:TBQ262181 TLM262180:TLM262181 TVI262180:TVI262181 UFE262180:UFE262181 UPA262180:UPA262181 UYW262180:UYW262181 VIS262180:VIS262181 VSO262180:VSO262181 WCK262180:WCK262181 WMG262180:WMG262181 WWC262180:WWC262181 U327716:U327717 JQ327716:JQ327717 TM327716:TM327717 ADI327716:ADI327717 ANE327716:ANE327717 AXA327716:AXA327717 BGW327716:BGW327717 BQS327716:BQS327717 CAO327716:CAO327717 CKK327716:CKK327717 CUG327716:CUG327717 DEC327716:DEC327717 DNY327716:DNY327717 DXU327716:DXU327717 EHQ327716:EHQ327717 ERM327716:ERM327717 FBI327716:FBI327717 FLE327716:FLE327717 FVA327716:FVA327717 GEW327716:GEW327717 GOS327716:GOS327717 GYO327716:GYO327717 HIK327716:HIK327717 HSG327716:HSG327717 ICC327716:ICC327717 ILY327716:ILY327717 IVU327716:IVU327717 JFQ327716:JFQ327717 JPM327716:JPM327717 JZI327716:JZI327717 KJE327716:KJE327717 KTA327716:KTA327717 LCW327716:LCW327717 LMS327716:LMS327717 LWO327716:LWO327717 MGK327716:MGK327717 MQG327716:MQG327717 NAC327716:NAC327717 NJY327716:NJY327717 NTU327716:NTU327717 ODQ327716:ODQ327717 ONM327716:ONM327717 OXI327716:OXI327717 PHE327716:PHE327717 PRA327716:PRA327717 QAW327716:QAW327717 QKS327716:QKS327717 QUO327716:QUO327717 REK327716:REK327717 ROG327716:ROG327717 RYC327716:RYC327717 SHY327716:SHY327717 SRU327716:SRU327717 TBQ327716:TBQ327717 TLM327716:TLM327717 TVI327716:TVI327717 UFE327716:UFE327717 UPA327716:UPA327717 UYW327716:UYW327717 VIS327716:VIS327717 VSO327716:VSO327717 WCK327716:WCK327717 WMG327716:WMG327717 WWC327716:WWC327717 U393252:U393253 JQ393252:JQ393253 TM393252:TM393253 ADI393252:ADI393253 ANE393252:ANE393253 AXA393252:AXA393253 BGW393252:BGW393253 BQS393252:BQS393253 CAO393252:CAO393253 CKK393252:CKK393253 CUG393252:CUG393253 DEC393252:DEC393253 DNY393252:DNY393253 DXU393252:DXU393253 EHQ393252:EHQ393253 ERM393252:ERM393253 FBI393252:FBI393253 FLE393252:FLE393253 FVA393252:FVA393253 GEW393252:GEW393253 GOS393252:GOS393253 GYO393252:GYO393253 HIK393252:HIK393253 HSG393252:HSG393253 ICC393252:ICC393253 ILY393252:ILY393253 IVU393252:IVU393253 JFQ393252:JFQ393253 JPM393252:JPM393253 JZI393252:JZI393253 KJE393252:KJE393253 KTA393252:KTA393253 LCW393252:LCW393253 LMS393252:LMS393253 LWO393252:LWO393253 MGK393252:MGK393253 MQG393252:MQG393253 NAC393252:NAC393253 NJY393252:NJY393253 NTU393252:NTU393253 ODQ393252:ODQ393253 ONM393252:ONM393253 OXI393252:OXI393253 PHE393252:PHE393253 PRA393252:PRA393253 QAW393252:QAW393253 QKS393252:QKS393253 QUO393252:QUO393253 REK393252:REK393253 ROG393252:ROG393253 RYC393252:RYC393253 SHY393252:SHY393253 SRU393252:SRU393253 TBQ393252:TBQ393253 TLM393252:TLM393253 TVI393252:TVI393253 UFE393252:UFE393253 UPA393252:UPA393253 UYW393252:UYW393253 VIS393252:VIS393253 VSO393252:VSO393253 WCK393252:WCK393253 WMG393252:WMG393253 WWC393252:WWC393253 U458788:U458789 JQ458788:JQ458789 TM458788:TM458789 ADI458788:ADI458789 ANE458788:ANE458789 AXA458788:AXA458789 BGW458788:BGW458789 BQS458788:BQS458789 CAO458788:CAO458789 CKK458788:CKK458789 CUG458788:CUG458789 DEC458788:DEC458789 DNY458788:DNY458789 DXU458788:DXU458789 EHQ458788:EHQ458789 ERM458788:ERM458789 FBI458788:FBI458789 FLE458788:FLE458789 FVA458788:FVA458789 GEW458788:GEW458789 GOS458788:GOS458789 GYO458788:GYO458789 HIK458788:HIK458789 HSG458788:HSG458789 ICC458788:ICC458789 ILY458788:ILY458789 IVU458788:IVU458789 JFQ458788:JFQ458789 JPM458788:JPM458789 JZI458788:JZI458789 KJE458788:KJE458789 KTA458788:KTA458789 LCW458788:LCW458789 LMS458788:LMS458789 LWO458788:LWO458789 MGK458788:MGK458789 MQG458788:MQG458789 NAC458788:NAC458789 NJY458788:NJY458789 NTU458788:NTU458789 ODQ458788:ODQ458789 ONM458788:ONM458789 OXI458788:OXI458789 PHE458788:PHE458789 PRA458788:PRA458789 QAW458788:QAW458789 QKS458788:QKS458789 QUO458788:QUO458789 REK458788:REK458789 ROG458788:ROG458789 RYC458788:RYC458789 SHY458788:SHY458789 SRU458788:SRU458789 TBQ458788:TBQ458789 TLM458788:TLM458789 TVI458788:TVI458789 UFE458788:UFE458789 UPA458788:UPA458789 UYW458788:UYW458789 VIS458788:VIS458789 VSO458788:VSO458789 WCK458788:WCK458789 WMG458788:WMG458789 WWC458788:WWC458789 U524324:U524325 JQ524324:JQ524325 TM524324:TM524325 ADI524324:ADI524325 ANE524324:ANE524325 AXA524324:AXA524325 BGW524324:BGW524325 BQS524324:BQS524325 CAO524324:CAO524325 CKK524324:CKK524325 CUG524324:CUG524325 DEC524324:DEC524325 DNY524324:DNY524325 DXU524324:DXU524325 EHQ524324:EHQ524325 ERM524324:ERM524325 FBI524324:FBI524325 FLE524324:FLE524325 FVA524324:FVA524325 GEW524324:GEW524325 GOS524324:GOS524325 GYO524324:GYO524325 HIK524324:HIK524325 HSG524324:HSG524325 ICC524324:ICC524325 ILY524324:ILY524325 IVU524324:IVU524325 JFQ524324:JFQ524325 JPM524324:JPM524325 JZI524324:JZI524325 KJE524324:KJE524325 KTA524324:KTA524325 LCW524324:LCW524325 LMS524324:LMS524325 LWO524324:LWO524325 MGK524324:MGK524325 MQG524324:MQG524325 NAC524324:NAC524325 NJY524324:NJY524325 NTU524324:NTU524325 ODQ524324:ODQ524325 ONM524324:ONM524325 OXI524324:OXI524325 PHE524324:PHE524325 PRA524324:PRA524325 QAW524324:QAW524325 QKS524324:QKS524325 QUO524324:QUO524325 REK524324:REK524325 ROG524324:ROG524325 RYC524324:RYC524325 SHY524324:SHY524325 SRU524324:SRU524325 TBQ524324:TBQ524325 TLM524324:TLM524325 TVI524324:TVI524325 UFE524324:UFE524325 UPA524324:UPA524325 UYW524324:UYW524325 VIS524324:VIS524325 VSO524324:VSO524325 WCK524324:WCK524325 WMG524324:WMG524325 WWC524324:WWC524325 U589860:U589861 JQ589860:JQ589861 TM589860:TM589861 ADI589860:ADI589861 ANE589860:ANE589861 AXA589860:AXA589861 BGW589860:BGW589861 BQS589860:BQS589861 CAO589860:CAO589861 CKK589860:CKK589861 CUG589860:CUG589861 DEC589860:DEC589861 DNY589860:DNY589861 DXU589860:DXU589861 EHQ589860:EHQ589861 ERM589860:ERM589861 FBI589860:FBI589861 FLE589860:FLE589861 FVA589860:FVA589861 GEW589860:GEW589861 GOS589860:GOS589861 GYO589860:GYO589861 HIK589860:HIK589861 HSG589860:HSG589861 ICC589860:ICC589861 ILY589860:ILY589861 IVU589860:IVU589861 JFQ589860:JFQ589861 JPM589860:JPM589861 JZI589860:JZI589861 KJE589860:KJE589861 KTA589860:KTA589861 LCW589860:LCW589861 LMS589860:LMS589861 LWO589860:LWO589861 MGK589860:MGK589861 MQG589860:MQG589861 NAC589860:NAC589861 NJY589860:NJY589861 NTU589860:NTU589861 ODQ589860:ODQ589861 ONM589860:ONM589861 OXI589860:OXI589861 PHE589860:PHE589861 PRA589860:PRA589861 QAW589860:QAW589861 QKS589860:QKS589861 QUO589860:QUO589861 REK589860:REK589861 ROG589860:ROG589861 RYC589860:RYC589861 SHY589860:SHY589861 SRU589860:SRU589861 TBQ589860:TBQ589861 TLM589860:TLM589861 TVI589860:TVI589861 UFE589860:UFE589861 UPA589860:UPA589861 UYW589860:UYW589861 VIS589860:VIS589861 VSO589860:VSO589861 WCK589860:WCK589861 WMG589860:WMG589861 WWC589860:WWC589861 U655396:U655397 JQ655396:JQ655397 TM655396:TM655397 ADI655396:ADI655397 ANE655396:ANE655397 AXA655396:AXA655397 BGW655396:BGW655397 BQS655396:BQS655397 CAO655396:CAO655397 CKK655396:CKK655397 CUG655396:CUG655397 DEC655396:DEC655397 DNY655396:DNY655397 DXU655396:DXU655397 EHQ655396:EHQ655397 ERM655396:ERM655397 FBI655396:FBI655397 FLE655396:FLE655397 FVA655396:FVA655397 GEW655396:GEW655397 GOS655396:GOS655397 GYO655396:GYO655397 HIK655396:HIK655397 HSG655396:HSG655397 ICC655396:ICC655397 ILY655396:ILY655397 IVU655396:IVU655397 JFQ655396:JFQ655397 JPM655396:JPM655397 JZI655396:JZI655397 KJE655396:KJE655397 KTA655396:KTA655397 LCW655396:LCW655397 LMS655396:LMS655397 LWO655396:LWO655397 MGK655396:MGK655397 MQG655396:MQG655397 NAC655396:NAC655397 NJY655396:NJY655397 NTU655396:NTU655397 ODQ655396:ODQ655397 ONM655396:ONM655397 OXI655396:OXI655397 PHE655396:PHE655397 PRA655396:PRA655397 QAW655396:QAW655397 QKS655396:QKS655397 QUO655396:QUO655397 REK655396:REK655397 ROG655396:ROG655397 RYC655396:RYC655397 SHY655396:SHY655397 SRU655396:SRU655397 TBQ655396:TBQ655397 TLM655396:TLM655397 TVI655396:TVI655397 UFE655396:UFE655397 UPA655396:UPA655397 UYW655396:UYW655397 VIS655396:VIS655397 VSO655396:VSO655397 WCK655396:WCK655397 WMG655396:WMG655397 WWC655396:WWC655397 U720932:U720933 JQ720932:JQ720933 TM720932:TM720933 ADI720932:ADI720933 ANE720932:ANE720933 AXA720932:AXA720933 BGW720932:BGW720933 BQS720932:BQS720933 CAO720932:CAO720933 CKK720932:CKK720933 CUG720932:CUG720933 DEC720932:DEC720933 DNY720932:DNY720933 DXU720932:DXU720933 EHQ720932:EHQ720933 ERM720932:ERM720933 FBI720932:FBI720933 FLE720932:FLE720933 FVA720932:FVA720933 GEW720932:GEW720933 GOS720932:GOS720933 GYO720932:GYO720933 HIK720932:HIK720933 HSG720932:HSG720933 ICC720932:ICC720933 ILY720932:ILY720933 IVU720932:IVU720933 JFQ720932:JFQ720933 JPM720932:JPM720933 JZI720932:JZI720933 KJE720932:KJE720933 KTA720932:KTA720933 LCW720932:LCW720933 LMS720932:LMS720933 LWO720932:LWO720933 MGK720932:MGK720933 MQG720932:MQG720933 NAC720932:NAC720933 NJY720932:NJY720933 NTU720932:NTU720933 ODQ720932:ODQ720933 ONM720932:ONM720933 OXI720932:OXI720933 PHE720932:PHE720933 PRA720932:PRA720933 QAW720932:QAW720933 QKS720932:QKS720933 QUO720932:QUO720933 REK720932:REK720933 ROG720932:ROG720933 RYC720932:RYC720933 SHY720932:SHY720933 SRU720932:SRU720933 TBQ720932:TBQ720933 TLM720932:TLM720933 TVI720932:TVI720933 UFE720932:UFE720933 UPA720932:UPA720933 UYW720932:UYW720933 VIS720932:VIS720933 VSO720932:VSO720933 WCK720932:WCK720933 WMG720932:WMG720933 WWC720932:WWC720933 U786468:U786469 JQ786468:JQ786469 TM786468:TM786469 ADI786468:ADI786469 ANE786468:ANE786469 AXA786468:AXA786469 BGW786468:BGW786469 BQS786468:BQS786469 CAO786468:CAO786469 CKK786468:CKK786469 CUG786468:CUG786469 DEC786468:DEC786469 DNY786468:DNY786469 DXU786468:DXU786469 EHQ786468:EHQ786469 ERM786468:ERM786469 FBI786468:FBI786469 FLE786468:FLE786469 FVA786468:FVA786469 GEW786468:GEW786469 GOS786468:GOS786469 GYO786468:GYO786469 HIK786468:HIK786469 HSG786468:HSG786469 ICC786468:ICC786469 ILY786468:ILY786469 IVU786468:IVU786469 JFQ786468:JFQ786469 JPM786468:JPM786469 JZI786468:JZI786469 KJE786468:KJE786469 KTA786468:KTA786469 LCW786468:LCW786469 LMS786468:LMS786469 LWO786468:LWO786469 MGK786468:MGK786469 MQG786468:MQG786469 NAC786468:NAC786469 NJY786468:NJY786469 NTU786468:NTU786469 ODQ786468:ODQ786469 ONM786468:ONM786469 OXI786468:OXI786469 PHE786468:PHE786469 PRA786468:PRA786469 QAW786468:QAW786469 QKS786468:QKS786469 QUO786468:QUO786469 REK786468:REK786469 ROG786468:ROG786469 RYC786468:RYC786469 SHY786468:SHY786469 SRU786468:SRU786469 TBQ786468:TBQ786469 TLM786468:TLM786469 TVI786468:TVI786469 UFE786468:UFE786469 UPA786468:UPA786469 UYW786468:UYW786469 VIS786468:VIS786469 VSO786468:VSO786469 WCK786468:WCK786469 WMG786468:WMG786469 WWC786468:WWC786469 U852004:U852005 JQ852004:JQ852005 TM852004:TM852005 ADI852004:ADI852005 ANE852004:ANE852005 AXA852004:AXA852005 BGW852004:BGW852005 BQS852004:BQS852005 CAO852004:CAO852005 CKK852004:CKK852005 CUG852004:CUG852005 DEC852004:DEC852005 DNY852004:DNY852005 DXU852004:DXU852005 EHQ852004:EHQ852005 ERM852004:ERM852005 FBI852004:FBI852005 FLE852004:FLE852005 FVA852004:FVA852005 GEW852004:GEW852005 GOS852004:GOS852005 GYO852004:GYO852005 HIK852004:HIK852005 HSG852004:HSG852005 ICC852004:ICC852005 ILY852004:ILY852005 IVU852004:IVU852005 JFQ852004:JFQ852005 JPM852004:JPM852005 JZI852004:JZI852005 KJE852004:KJE852005 KTA852004:KTA852005 LCW852004:LCW852005 LMS852004:LMS852005 LWO852004:LWO852005 MGK852004:MGK852005 MQG852004:MQG852005 NAC852004:NAC852005 NJY852004:NJY852005 NTU852004:NTU852005 ODQ852004:ODQ852005 ONM852004:ONM852005 OXI852004:OXI852005 PHE852004:PHE852005 PRA852004:PRA852005 QAW852004:QAW852005 QKS852004:QKS852005 QUO852004:QUO852005 REK852004:REK852005 ROG852004:ROG852005 RYC852004:RYC852005 SHY852004:SHY852005 SRU852004:SRU852005 TBQ852004:TBQ852005 TLM852004:TLM852005 TVI852004:TVI852005 UFE852004:UFE852005 UPA852004:UPA852005 UYW852004:UYW852005 VIS852004:VIS852005 VSO852004:VSO852005 WCK852004:WCK852005 WMG852004:WMG852005 WWC852004:WWC852005 U917540:U917541 JQ917540:JQ917541 TM917540:TM917541 ADI917540:ADI917541 ANE917540:ANE917541 AXA917540:AXA917541 BGW917540:BGW917541 BQS917540:BQS917541 CAO917540:CAO917541 CKK917540:CKK917541 CUG917540:CUG917541 DEC917540:DEC917541 DNY917540:DNY917541 DXU917540:DXU917541 EHQ917540:EHQ917541 ERM917540:ERM917541 FBI917540:FBI917541 FLE917540:FLE917541 FVA917540:FVA917541 GEW917540:GEW917541 GOS917540:GOS917541 GYO917540:GYO917541 HIK917540:HIK917541 HSG917540:HSG917541 ICC917540:ICC917541 ILY917540:ILY917541 IVU917540:IVU917541 JFQ917540:JFQ917541 JPM917540:JPM917541 JZI917540:JZI917541 KJE917540:KJE917541 KTA917540:KTA917541 LCW917540:LCW917541 LMS917540:LMS917541 LWO917540:LWO917541 MGK917540:MGK917541 MQG917540:MQG917541 NAC917540:NAC917541 NJY917540:NJY917541 NTU917540:NTU917541 ODQ917540:ODQ917541 ONM917540:ONM917541 OXI917540:OXI917541 PHE917540:PHE917541 PRA917540:PRA917541 QAW917540:QAW917541 QKS917540:QKS917541 QUO917540:QUO917541 REK917540:REK917541 ROG917540:ROG917541 RYC917540:RYC917541 SHY917540:SHY917541 SRU917540:SRU917541 TBQ917540:TBQ917541 TLM917540:TLM917541 TVI917540:TVI917541 UFE917540:UFE917541 UPA917540:UPA917541 UYW917540:UYW917541 VIS917540:VIS917541 VSO917540:VSO917541 WCK917540:WCK917541 WMG917540:WMG917541 WWC917540:WWC917541 U983076:U983077 JQ983076:JQ983077 TM983076:TM983077 ADI983076:ADI983077 ANE983076:ANE983077 AXA983076:AXA983077 BGW983076:BGW983077 BQS983076:BQS983077 CAO983076:CAO983077 CKK983076:CKK983077 CUG983076:CUG983077 DEC983076:DEC983077 DNY983076:DNY983077 DXU983076:DXU983077 EHQ983076:EHQ983077 ERM983076:ERM983077 FBI983076:FBI983077 FLE983076:FLE983077 FVA983076:FVA983077 GEW983076:GEW983077 GOS983076:GOS983077 GYO983076:GYO983077 HIK983076:HIK983077 HSG983076:HSG983077 ICC983076:ICC983077 ILY983076:ILY983077 IVU983076:IVU983077 JFQ983076:JFQ983077 JPM983076:JPM983077 JZI983076:JZI983077 KJE983076:KJE983077 KTA983076:KTA983077 LCW983076:LCW983077 LMS983076:LMS983077 LWO983076:LWO983077 MGK983076:MGK983077 MQG983076:MQG983077 NAC983076:NAC983077 NJY983076:NJY983077 NTU983076:NTU983077 ODQ983076:ODQ983077 ONM983076:ONM983077 OXI983076:OXI983077 PHE983076:PHE983077 PRA983076:PRA983077 QAW983076:QAW983077 QKS983076:QKS983077 QUO983076:QUO983077 REK983076:REK983077 ROG983076:ROG983077 RYC983076:RYC983077 SHY983076:SHY983077 SRU983076:SRU983077 TBQ983076:TBQ983077 TLM983076:TLM983077 TVI983076:TVI983077 UFE983076:UFE983077 UPA983076:UPA983077 UYW983076:UYW983077 VIS983076:VIS983077 VSO983076:VSO983077 WCK983076:WCK983077 WMG983076:WMG983077 WWC983076:WWC983077" xr:uid="{690272DF-880F-421E-A09E-F82AFFE2484A}"/>
    <dataValidation type="list" showInputMessage="1" showErrorMessage="1" sqref="AF33:AF34 KB33:KB34 TX33:TX34 ADT33:ADT34 ANP33:ANP34 AXL33:AXL34 BHH33:BHH34 BRD33:BRD34 CAZ33:CAZ34 CKV33:CKV34 CUR33:CUR34 DEN33:DEN34 DOJ33:DOJ34 DYF33:DYF34 EIB33:EIB34 ERX33:ERX34 FBT33:FBT34 FLP33:FLP34 FVL33:FVL34 GFH33:GFH34 GPD33:GPD34 GYZ33:GYZ34 HIV33:HIV34 HSR33:HSR34 ICN33:ICN34 IMJ33:IMJ34 IWF33:IWF34 JGB33:JGB34 JPX33:JPX34 JZT33:JZT34 KJP33:KJP34 KTL33:KTL34 LDH33:LDH34 LND33:LND34 LWZ33:LWZ34 MGV33:MGV34 MQR33:MQR34 NAN33:NAN34 NKJ33:NKJ34 NUF33:NUF34 OEB33:OEB34 ONX33:ONX34 OXT33:OXT34 PHP33:PHP34 PRL33:PRL34 QBH33:QBH34 QLD33:QLD34 QUZ33:QUZ34 REV33:REV34 ROR33:ROR34 RYN33:RYN34 SIJ33:SIJ34 SSF33:SSF34 TCB33:TCB34 TLX33:TLX34 TVT33:TVT34 UFP33:UFP34 UPL33:UPL34 UZH33:UZH34 VJD33:VJD34 VSZ33:VSZ34 WCV33:WCV34 WMR33:WMR34 WWN33:WWN34 AF65569:AF65570 KB65569:KB65570 TX65569:TX65570 ADT65569:ADT65570 ANP65569:ANP65570 AXL65569:AXL65570 BHH65569:BHH65570 BRD65569:BRD65570 CAZ65569:CAZ65570 CKV65569:CKV65570 CUR65569:CUR65570 DEN65569:DEN65570 DOJ65569:DOJ65570 DYF65569:DYF65570 EIB65569:EIB65570 ERX65569:ERX65570 FBT65569:FBT65570 FLP65569:FLP65570 FVL65569:FVL65570 GFH65569:GFH65570 GPD65569:GPD65570 GYZ65569:GYZ65570 HIV65569:HIV65570 HSR65569:HSR65570 ICN65569:ICN65570 IMJ65569:IMJ65570 IWF65569:IWF65570 JGB65569:JGB65570 JPX65569:JPX65570 JZT65569:JZT65570 KJP65569:KJP65570 KTL65569:KTL65570 LDH65569:LDH65570 LND65569:LND65570 LWZ65569:LWZ65570 MGV65569:MGV65570 MQR65569:MQR65570 NAN65569:NAN65570 NKJ65569:NKJ65570 NUF65569:NUF65570 OEB65569:OEB65570 ONX65569:ONX65570 OXT65569:OXT65570 PHP65569:PHP65570 PRL65569:PRL65570 QBH65569:QBH65570 QLD65569:QLD65570 QUZ65569:QUZ65570 REV65569:REV65570 ROR65569:ROR65570 RYN65569:RYN65570 SIJ65569:SIJ65570 SSF65569:SSF65570 TCB65569:TCB65570 TLX65569:TLX65570 TVT65569:TVT65570 UFP65569:UFP65570 UPL65569:UPL65570 UZH65569:UZH65570 VJD65569:VJD65570 VSZ65569:VSZ65570 WCV65569:WCV65570 WMR65569:WMR65570 WWN65569:WWN65570 AF131105:AF131106 KB131105:KB131106 TX131105:TX131106 ADT131105:ADT131106 ANP131105:ANP131106 AXL131105:AXL131106 BHH131105:BHH131106 BRD131105:BRD131106 CAZ131105:CAZ131106 CKV131105:CKV131106 CUR131105:CUR131106 DEN131105:DEN131106 DOJ131105:DOJ131106 DYF131105:DYF131106 EIB131105:EIB131106 ERX131105:ERX131106 FBT131105:FBT131106 FLP131105:FLP131106 FVL131105:FVL131106 GFH131105:GFH131106 GPD131105:GPD131106 GYZ131105:GYZ131106 HIV131105:HIV131106 HSR131105:HSR131106 ICN131105:ICN131106 IMJ131105:IMJ131106 IWF131105:IWF131106 JGB131105:JGB131106 JPX131105:JPX131106 JZT131105:JZT131106 KJP131105:KJP131106 KTL131105:KTL131106 LDH131105:LDH131106 LND131105:LND131106 LWZ131105:LWZ131106 MGV131105:MGV131106 MQR131105:MQR131106 NAN131105:NAN131106 NKJ131105:NKJ131106 NUF131105:NUF131106 OEB131105:OEB131106 ONX131105:ONX131106 OXT131105:OXT131106 PHP131105:PHP131106 PRL131105:PRL131106 QBH131105:QBH131106 QLD131105:QLD131106 QUZ131105:QUZ131106 REV131105:REV131106 ROR131105:ROR131106 RYN131105:RYN131106 SIJ131105:SIJ131106 SSF131105:SSF131106 TCB131105:TCB131106 TLX131105:TLX131106 TVT131105:TVT131106 UFP131105:UFP131106 UPL131105:UPL131106 UZH131105:UZH131106 VJD131105:VJD131106 VSZ131105:VSZ131106 WCV131105:WCV131106 WMR131105:WMR131106 WWN131105:WWN131106 AF196641:AF196642 KB196641:KB196642 TX196641:TX196642 ADT196641:ADT196642 ANP196641:ANP196642 AXL196641:AXL196642 BHH196641:BHH196642 BRD196641:BRD196642 CAZ196641:CAZ196642 CKV196641:CKV196642 CUR196641:CUR196642 DEN196641:DEN196642 DOJ196641:DOJ196642 DYF196641:DYF196642 EIB196641:EIB196642 ERX196641:ERX196642 FBT196641:FBT196642 FLP196641:FLP196642 FVL196641:FVL196642 GFH196641:GFH196642 GPD196641:GPD196642 GYZ196641:GYZ196642 HIV196641:HIV196642 HSR196641:HSR196642 ICN196641:ICN196642 IMJ196641:IMJ196642 IWF196641:IWF196642 JGB196641:JGB196642 JPX196641:JPX196642 JZT196641:JZT196642 KJP196641:KJP196642 KTL196641:KTL196642 LDH196641:LDH196642 LND196641:LND196642 LWZ196641:LWZ196642 MGV196641:MGV196642 MQR196641:MQR196642 NAN196641:NAN196642 NKJ196641:NKJ196642 NUF196641:NUF196642 OEB196641:OEB196642 ONX196641:ONX196642 OXT196641:OXT196642 PHP196641:PHP196642 PRL196641:PRL196642 QBH196641:QBH196642 QLD196641:QLD196642 QUZ196641:QUZ196642 REV196641:REV196642 ROR196641:ROR196642 RYN196641:RYN196642 SIJ196641:SIJ196642 SSF196641:SSF196642 TCB196641:TCB196642 TLX196641:TLX196642 TVT196641:TVT196642 UFP196641:UFP196642 UPL196641:UPL196642 UZH196641:UZH196642 VJD196641:VJD196642 VSZ196641:VSZ196642 WCV196641:WCV196642 WMR196641:WMR196642 WWN196641:WWN196642 AF262177:AF262178 KB262177:KB262178 TX262177:TX262178 ADT262177:ADT262178 ANP262177:ANP262178 AXL262177:AXL262178 BHH262177:BHH262178 BRD262177:BRD262178 CAZ262177:CAZ262178 CKV262177:CKV262178 CUR262177:CUR262178 DEN262177:DEN262178 DOJ262177:DOJ262178 DYF262177:DYF262178 EIB262177:EIB262178 ERX262177:ERX262178 FBT262177:FBT262178 FLP262177:FLP262178 FVL262177:FVL262178 GFH262177:GFH262178 GPD262177:GPD262178 GYZ262177:GYZ262178 HIV262177:HIV262178 HSR262177:HSR262178 ICN262177:ICN262178 IMJ262177:IMJ262178 IWF262177:IWF262178 JGB262177:JGB262178 JPX262177:JPX262178 JZT262177:JZT262178 KJP262177:KJP262178 KTL262177:KTL262178 LDH262177:LDH262178 LND262177:LND262178 LWZ262177:LWZ262178 MGV262177:MGV262178 MQR262177:MQR262178 NAN262177:NAN262178 NKJ262177:NKJ262178 NUF262177:NUF262178 OEB262177:OEB262178 ONX262177:ONX262178 OXT262177:OXT262178 PHP262177:PHP262178 PRL262177:PRL262178 QBH262177:QBH262178 QLD262177:QLD262178 QUZ262177:QUZ262178 REV262177:REV262178 ROR262177:ROR262178 RYN262177:RYN262178 SIJ262177:SIJ262178 SSF262177:SSF262178 TCB262177:TCB262178 TLX262177:TLX262178 TVT262177:TVT262178 UFP262177:UFP262178 UPL262177:UPL262178 UZH262177:UZH262178 VJD262177:VJD262178 VSZ262177:VSZ262178 WCV262177:WCV262178 WMR262177:WMR262178 WWN262177:WWN262178 AF327713:AF327714 KB327713:KB327714 TX327713:TX327714 ADT327713:ADT327714 ANP327713:ANP327714 AXL327713:AXL327714 BHH327713:BHH327714 BRD327713:BRD327714 CAZ327713:CAZ327714 CKV327713:CKV327714 CUR327713:CUR327714 DEN327713:DEN327714 DOJ327713:DOJ327714 DYF327713:DYF327714 EIB327713:EIB327714 ERX327713:ERX327714 FBT327713:FBT327714 FLP327713:FLP327714 FVL327713:FVL327714 GFH327713:GFH327714 GPD327713:GPD327714 GYZ327713:GYZ327714 HIV327713:HIV327714 HSR327713:HSR327714 ICN327713:ICN327714 IMJ327713:IMJ327714 IWF327713:IWF327714 JGB327713:JGB327714 JPX327713:JPX327714 JZT327713:JZT327714 KJP327713:KJP327714 KTL327713:KTL327714 LDH327713:LDH327714 LND327713:LND327714 LWZ327713:LWZ327714 MGV327713:MGV327714 MQR327713:MQR327714 NAN327713:NAN327714 NKJ327713:NKJ327714 NUF327713:NUF327714 OEB327713:OEB327714 ONX327713:ONX327714 OXT327713:OXT327714 PHP327713:PHP327714 PRL327713:PRL327714 QBH327713:QBH327714 QLD327713:QLD327714 QUZ327713:QUZ327714 REV327713:REV327714 ROR327713:ROR327714 RYN327713:RYN327714 SIJ327713:SIJ327714 SSF327713:SSF327714 TCB327713:TCB327714 TLX327713:TLX327714 TVT327713:TVT327714 UFP327713:UFP327714 UPL327713:UPL327714 UZH327713:UZH327714 VJD327713:VJD327714 VSZ327713:VSZ327714 WCV327713:WCV327714 WMR327713:WMR327714 WWN327713:WWN327714 AF393249:AF393250 KB393249:KB393250 TX393249:TX393250 ADT393249:ADT393250 ANP393249:ANP393250 AXL393249:AXL393250 BHH393249:BHH393250 BRD393249:BRD393250 CAZ393249:CAZ393250 CKV393249:CKV393250 CUR393249:CUR393250 DEN393249:DEN393250 DOJ393249:DOJ393250 DYF393249:DYF393250 EIB393249:EIB393250 ERX393249:ERX393250 FBT393249:FBT393250 FLP393249:FLP393250 FVL393249:FVL393250 GFH393249:GFH393250 GPD393249:GPD393250 GYZ393249:GYZ393250 HIV393249:HIV393250 HSR393249:HSR393250 ICN393249:ICN393250 IMJ393249:IMJ393250 IWF393249:IWF393250 JGB393249:JGB393250 JPX393249:JPX393250 JZT393249:JZT393250 KJP393249:KJP393250 KTL393249:KTL393250 LDH393249:LDH393250 LND393249:LND393250 LWZ393249:LWZ393250 MGV393249:MGV393250 MQR393249:MQR393250 NAN393249:NAN393250 NKJ393249:NKJ393250 NUF393249:NUF393250 OEB393249:OEB393250 ONX393249:ONX393250 OXT393249:OXT393250 PHP393249:PHP393250 PRL393249:PRL393250 QBH393249:QBH393250 QLD393249:QLD393250 QUZ393249:QUZ393250 REV393249:REV393250 ROR393249:ROR393250 RYN393249:RYN393250 SIJ393249:SIJ393250 SSF393249:SSF393250 TCB393249:TCB393250 TLX393249:TLX393250 TVT393249:TVT393250 UFP393249:UFP393250 UPL393249:UPL393250 UZH393249:UZH393250 VJD393249:VJD393250 VSZ393249:VSZ393250 WCV393249:WCV393250 WMR393249:WMR393250 WWN393249:WWN393250 AF458785:AF458786 KB458785:KB458786 TX458785:TX458786 ADT458785:ADT458786 ANP458785:ANP458786 AXL458785:AXL458786 BHH458785:BHH458786 BRD458785:BRD458786 CAZ458785:CAZ458786 CKV458785:CKV458786 CUR458785:CUR458786 DEN458785:DEN458786 DOJ458785:DOJ458786 DYF458785:DYF458786 EIB458785:EIB458786 ERX458785:ERX458786 FBT458785:FBT458786 FLP458785:FLP458786 FVL458785:FVL458786 GFH458785:GFH458786 GPD458785:GPD458786 GYZ458785:GYZ458786 HIV458785:HIV458786 HSR458785:HSR458786 ICN458785:ICN458786 IMJ458785:IMJ458786 IWF458785:IWF458786 JGB458785:JGB458786 JPX458785:JPX458786 JZT458785:JZT458786 KJP458785:KJP458786 KTL458785:KTL458786 LDH458785:LDH458786 LND458785:LND458786 LWZ458785:LWZ458786 MGV458785:MGV458786 MQR458785:MQR458786 NAN458785:NAN458786 NKJ458785:NKJ458786 NUF458785:NUF458786 OEB458785:OEB458786 ONX458785:ONX458786 OXT458785:OXT458786 PHP458785:PHP458786 PRL458785:PRL458786 QBH458785:QBH458786 QLD458785:QLD458786 QUZ458785:QUZ458786 REV458785:REV458786 ROR458785:ROR458786 RYN458785:RYN458786 SIJ458785:SIJ458786 SSF458785:SSF458786 TCB458785:TCB458786 TLX458785:TLX458786 TVT458785:TVT458786 UFP458785:UFP458786 UPL458785:UPL458786 UZH458785:UZH458786 VJD458785:VJD458786 VSZ458785:VSZ458786 WCV458785:WCV458786 WMR458785:WMR458786 WWN458785:WWN458786 AF524321:AF524322 KB524321:KB524322 TX524321:TX524322 ADT524321:ADT524322 ANP524321:ANP524322 AXL524321:AXL524322 BHH524321:BHH524322 BRD524321:BRD524322 CAZ524321:CAZ524322 CKV524321:CKV524322 CUR524321:CUR524322 DEN524321:DEN524322 DOJ524321:DOJ524322 DYF524321:DYF524322 EIB524321:EIB524322 ERX524321:ERX524322 FBT524321:FBT524322 FLP524321:FLP524322 FVL524321:FVL524322 GFH524321:GFH524322 GPD524321:GPD524322 GYZ524321:GYZ524322 HIV524321:HIV524322 HSR524321:HSR524322 ICN524321:ICN524322 IMJ524321:IMJ524322 IWF524321:IWF524322 JGB524321:JGB524322 JPX524321:JPX524322 JZT524321:JZT524322 KJP524321:KJP524322 KTL524321:KTL524322 LDH524321:LDH524322 LND524321:LND524322 LWZ524321:LWZ524322 MGV524321:MGV524322 MQR524321:MQR524322 NAN524321:NAN524322 NKJ524321:NKJ524322 NUF524321:NUF524322 OEB524321:OEB524322 ONX524321:ONX524322 OXT524321:OXT524322 PHP524321:PHP524322 PRL524321:PRL524322 QBH524321:QBH524322 QLD524321:QLD524322 QUZ524321:QUZ524322 REV524321:REV524322 ROR524321:ROR524322 RYN524321:RYN524322 SIJ524321:SIJ524322 SSF524321:SSF524322 TCB524321:TCB524322 TLX524321:TLX524322 TVT524321:TVT524322 UFP524321:UFP524322 UPL524321:UPL524322 UZH524321:UZH524322 VJD524321:VJD524322 VSZ524321:VSZ524322 WCV524321:WCV524322 WMR524321:WMR524322 WWN524321:WWN524322 AF589857:AF589858 KB589857:KB589858 TX589857:TX589858 ADT589857:ADT589858 ANP589857:ANP589858 AXL589857:AXL589858 BHH589857:BHH589858 BRD589857:BRD589858 CAZ589857:CAZ589858 CKV589857:CKV589858 CUR589857:CUR589858 DEN589857:DEN589858 DOJ589857:DOJ589858 DYF589857:DYF589858 EIB589857:EIB589858 ERX589857:ERX589858 FBT589857:FBT589858 FLP589857:FLP589858 FVL589857:FVL589858 GFH589857:GFH589858 GPD589857:GPD589858 GYZ589857:GYZ589858 HIV589857:HIV589858 HSR589857:HSR589858 ICN589857:ICN589858 IMJ589857:IMJ589858 IWF589857:IWF589858 JGB589857:JGB589858 JPX589857:JPX589858 JZT589857:JZT589858 KJP589857:KJP589858 KTL589857:KTL589858 LDH589857:LDH589858 LND589857:LND589858 LWZ589857:LWZ589858 MGV589857:MGV589858 MQR589857:MQR589858 NAN589857:NAN589858 NKJ589857:NKJ589858 NUF589857:NUF589858 OEB589857:OEB589858 ONX589857:ONX589858 OXT589857:OXT589858 PHP589857:PHP589858 PRL589857:PRL589858 QBH589857:QBH589858 QLD589857:QLD589858 QUZ589857:QUZ589858 REV589857:REV589858 ROR589857:ROR589858 RYN589857:RYN589858 SIJ589857:SIJ589858 SSF589857:SSF589858 TCB589857:TCB589858 TLX589857:TLX589858 TVT589857:TVT589858 UFP589857:UFP589858 UPL589857:UPL589858 UZH589857:UZH589858 VJD589857:VJD589858 VSZ589857:VSZ589858 WCV589857:WCV589858 WMR589857:WMR589858 WWN589857:WWN589858 AF655393:AF655394 KB655393:KB655394 TX655393:TX655394 ADT655393:ADT655394 ANP655393:ANP655394 AXL655393:AXL655394 BHH655393:BHH655394 BRD655393:BRD655394 CAZ655393:CAZ655394 CKV655393:CKV655394 CUR655393:CUR655394 DEN655393:DEN655394 DOJ655393:DOJ655394 DYF655393:DYF655394 EIB655393:EIB655394 ERX655393:ERX655394 FBT655393:FBT655394 FLP655393:FLP655394 FVL655393:FVL655394 GFH655393:GFH655394 GPD655393:GPD655394 GYZ655393:GYZ655394 HIV655393:HIV655394 HSR655393:HSR655394 ICN655393:ICN655394 IMJ655393:IMJ655394 IWF655393:IWF655394 JGB655393:JGB655394 JPX655393:JPX655394 JZT655393:JZT655394 KJP655393:KJP655394 KTL655393:KTL655394 LDH655393:LDH655394 LND655393:LND655394 LWZ655393:LWZ655394 MGV655393:MGV655394 MQR655393:MQR655394 NAN655393:NAN655394 NKJ655393:NKJ655394 NUF655393:NUF655394 OEB655393:OEB655394 ONX655393:ONX655394 OXT655393:OXT655394 PHP655393:PHP655394 PRL655393:PRL655394 QBH655393:QBH655394 QLD655393:QLD655394 QUZ655393:QUZ655394 REV655393:REV655394 ROR655393:ROR655394 RYN655393:RYN655394 SIJ655393:SIJ655394 SSF655393:SSF655394 TCB655393:TCB655394 TLX655393:TLX655394 TVT655393:TVT655394 UFP655393:UFP655394 UPL655393:UPL655394 UZH655393:UZH655394 VJD655393:VJD655394 VSZ655393:VSZ655394 WCV655393:WCV655394 WMR655393:WMR655394 WWN655393:WWN655394 AF720929:AF720930 KB720929:KB720930 TX720929:TX720930 ADT720929:ADT720930 ANP720929:ANP720930 AXL720929:AXL720930 BHH720929:BHH720930 BRD720929:BRD720930 CAZ720929:CAZ720930 CKV720929:CKV720930 CUR720929:CUR720930 DEN720929:DEN720930 DOJ720929:DOJ720930 DYF720929:DYF720930 EIB720929:EIB720930 ERX720929:ERX720930 FBT720929:FBT720930 FLP720929:FLP720930 FVL720929:FVL720930 GFH720929:GFH720930 GPD720929:GPD720930 GYZ720929:GYZ720930 HIV720929:HIV720930 HSR720929:HSR720930 ICN720929:ICN720930 IMJ720929:IMJ720930 IWF720929:IWF720930 JGB720929:JGB720930 JPX720929:JPX720930 JZT720929:JZT720930 KJP720929:KJP720930 KTL720929:KTL720930 LDH720929:LDH720930 LND720929:LND720930 LWZ720929:LWZ720930 MGV720929:MGV720930 MQR720929:MQR720930 NAN720929:NAN720930 NKJ720929:NKJ720930 NUF720929:NUF720930 OEB720929:OEB720930 ONX720929:ONX720930 OXT720929:OXT720930 PHP720929:PHP720930 PRL720929:PRL720930 QBH720929:QBH720930 QLD720929:QLD720930 QUZ720929:QUZ720930 REV720929:REV720930 ROR720929:ROR720930 RYN720929:RYN720930 SIJ720929:SIJ720930 SSF720929:SSF720930 TCB720929:TCB720930 TLX720929:TLX720930 TVT720929:TVT720930 UFP720929:UFP720930 UPL720929:UPL720930 UZH720929:UZH720930 VJD720929:VJD720930 VSZ720929:VSZ720930 WCV720929:WCV720930 WMR720929:WMR720930 WWN720929:WWN720930 AF786465:AF786466 KB786465:KB786466 TX786465:TX786466 ADT786465:ADT786466 ANP786465:ANP786466 AXL786465:AXL786466 BHH786465:BHH786466 BRD786465:BRD786466 CAZ786465:CAZ786466 CKV786465:CKV786466 CUR786465:CUR786466 DEN786465:DEN786466 DOJ786465:DOJ786466 DYF786465:DYF786466 EIB786465:EIB786466 ERX786465:ERX786466 FBT786465:FBT786466 FLP786465:FLP786466 FVL786465:FVL786466 GFH786465:GFH786466 GPD786465:GPD786466 GYZ786465:GYZ786466 HIV786465:HIV786466 HSR786465:HSR786466 ICN786465:ICN786466 IMJ786465:IMJ786466 IWF786465:IWF786466 JGB786465:JGB786466 JPX786465:JPX786466 JZT786465:JZT786466 KJP786465:KJP786466 KTL786465:KTL786466 LDH786465:LDH786466 LND786465:LND786466 LWZ786465:LWZ786466 MGV786465:MGV786466 MQR786465:MQR786466 NAN786465:NAN786466 NKJ786465:NKJ786466 NUF786465:NUF786466 OEB786465:OEB786466 ONX786465:ONX786466 OXT786465:OXT786466 PHP786465:PHP786466 PRL786465:PRL786466 QBH786465:QBH786466 QLD786465:QLD786466 QUZ786465:QUZ786466 REV786465:REV786466 ROR786465:ROR786466 RYN786465:RYN786466 SIJ786465:SIJ786466 SSF786465:SSF786466 TCB786465:TCB786466 TLX786465:TLX786466 TVT786465:TVT786466 UFP786465:UFP786466 UPL786465:UPL786466 UZH786465:UZH786466 VJD786465:VJD786466 VSZ786465:VSZ786466 WCV786465:WCV786466 WMR786465:WMR786466 WWN786465:WWN786466 AF852001:AF852002 KB852001:KB852002 TX852001:TX852002 ADT852001:ADT852002 ANP852001:ANP852002 AXL852001:AXL852002 BHH852001:BHH852002 BRD852001:BRD852002 CAZ852001:CAZ852002 CKV852001:CKV852002 CUR852001:CUR852002 DEN852001:DEN852002 DOJ852001:DOJ852002 DYF852001:DYF852002 EIB852001:EIB852002 ERX852001:ERX852002 FBT852001:FBT852002 FLP852001:FLP852002 FVL852001:FVL852002 GFH852001:GFH852002 GPD852001:GPD852002 GYZ852001:GYZ852002 HIV852001:HIV852002 HSR852001:HSR852002 ICN852001:ICN852002 IMJ852001:IMJ852002 IWF852001:IWF852002 JGB852001:JGB852002 JPX852001:JPX852002 JZT852001:JZT852002 KJP852001:KJP852002 KTL852001:KTL852002 LDH852001:LDH852002 LND852001:LND852002 LWZ852001:LWZ852002 MGV852001:MGV852002 MQR852001:MQR852002 NAN852001:NAN852002 NKJ852001:NKJ852002 NUF852001:NUF852002 OEB852001:OEB852002 ONX852001:ONX852002 OXT852001:OXT852002 PHP852001:PHP852002 PRL852001:PRL852002 QBH852001:QBH852002 QLD852001:QLD852002 QUZ852001:QUZ852002 REV852001:REV852002 ROR852001:ROR852002 RYN852001:RYN852002 SIJ852001:SIJ852002 SSF852001:SSF852002 TCB852001:TCB852002 TLX852001:TLX852002 TVT852001:TVT852002 UFP852001:UFP852002 UPL852001:UPL852002 UZH852001:UZH852002 VJD852001:VJD852002 VSZ852001:VSZ852002 WCV852001:WCV852002 WMR852001:WMR852002 WWN852001:WWN852002 AF917537:AF917538 KB917537:KB917538 TX917537:TX917538 ADT917537:ADT917538 ANP917537:ANP917538 AXL917537:AXL917538 BHH917537:BHH917538 BRD917537:BRD917538 CAZ917537:CAZ917538 CKV917537:CKV917538 CUR917537:CUR917538 DEN917537:DEN917538 DOJ917537:DOJ917538 DYF917537:DYF917538 EIB917537:EIB917538 ERX917537:ERX917538 FBT917537:FBT917538 FLP917537:FLP917538 FVL917537:FVL917538 GFH917537:GFH917538 GPD917537:GPD917538 GYZ917537:GYZ917538 HIV917537:HIV917538 HSR917537:HSR917538 ICN917537:ICN917538 IMJ917537:IMJ917538 IWF917537:IWF917538 JGB917537:JGB917538 JPX917537:JPX917538 JZT917537:JZT917538 KJP917537:KJP917538 KTL917537:KTL917538 LDH917537:LDH917538 LND917537:LND917538 LWZ917537:LWZ917538 MGV917537:MGV917538 MQR917537:MQR917538 NAN917537:NAN917538 NKJ917537:NKJ917538 NUF917537:NUF917538 OEB917537:OEB917538 ONX917537:ONX917538 OXT917537:OXT917538 PHP917537:PHP917538 PRL917537:PRL917538 QBH917537:QBH917538 QLD917537:QLD917538 QUZ917537:QUZ917538 REV917537:REV917538 ROR917537:ROR917538 RYN917537:RYN917538 SIJ917537:SIJ917538 SSF917537:SSF917538 TCB917537:TCB917538 TLX917537:TLX917538 TVT917537:TVT917538 UFP917537:UFP917538 UPL917537:UPL917538 UZH917537:UZH917538 VJD917537:VJD917538 VSZ917537:VSZ917538 WCV917537:WCV917538 WMR917537:WMR917538 WWN917537:WWN917538 AF983073:AF983074 KB983073:KB983074 TX983073:TX983074 ADT983073:ADT983074 ANP983073:ANP983074 AXL983073:AXL983074 BHH983073:BHH983074 BRD983073:BRD983074 CAZ983073:CAZ983074 CKV983073:CKV983074 CUR983073:CUR983074 DEN983073:DEN983074 DOJ983073:DOJ983074 DYF983073:DYF983074 EIB983073:EIB983074 ERX983073:ERX983074 FBT983073:FBT983074 FLP983073:FLP983074 FVL983073:FVL983074 GFH983073:GFH983074 GPD983073:GPD983074 GYZ983073:GYZ983074 HIV983073:HIV983074 HSR983073:HSR983074 ICN983073:ICN983074 IMJ983073:IMJ983074 IWF983073:IWF983074 JGB983073:JGB983074 JPX983073:JPX983074 JZT983073:JZT983074 KJP983073:KJP983074 KTL983073:KTL983074 LDH983073:LDH983074 LND983073:LND983074 LWZ983073:LWZ983074 MGV983073:MGV983074 MQR983073:MQR983074 NAN983073:NAN983074 NKJ983073:NKJ983074 NUF983073:NUF983074 OEB983073:OEB983074 ONX983073:ONX983074 OXT983073:OXT983074 PHP983073:PHP983074 PRL983073:PRL983074 QBH983073:QBH983074 QLD983073:QLD983074 QUZ983073:QUZ983074 REV983073:REV983074 ROR983073:ROR983074 RYN983073:RYN983074 SIJ983073:SIJ983074 SSF983073:SSF983074 TCB983073:TCB983074 TLX983073:TLX983074 TVT983073:TVT983074 UFP983073:UFP983074 UPL983073:UPL983074 UZH983073:UZH983074 VJD983073:VJD983074 VSZ983073:VSZ983074 WCV983073:WCV983074 WMR983073:WMR983074 WWN983073:WWN983074" xr:uid="{67506E23-48A4-45AA-BDB1-D8FEA2A7B3CC}">
      <formula1>"以上,　,"</formula1>
    </dataValidation>
    <dataValidation type="list" showInputMessage="1" showErrorMessage="1" sqref="U33:V35 JQ33:JR35 TM33:TN35 ADI33:ADJ35 ANE33:ANF35 AXA33:AXB35 BGW33:BGX35 BQS33:BQT35 CAO33:CAP35 CKK33:CKL35 CUG33:CUH35 DEC33:DED35 DNY33:DNZ35 DXU33:DXV35 EHQ33:EHR35 ERM33:ERN35 FBI33:FBJ35 FLE33:FLF35 FVA33:FVB35 GEW33:GEX35 GOS33:GOT35 GYO33:GYP35 HIK33:HIL35 HSG33:HSH35 ICC33:ICD35 ILY33:ILZ35 IVU33:IVV35 JFQ33:JFR35 JPM33:JPN35 JZI33:JZJ35 KJE33:KJF35 KTA33:KTB35 LCW33:LCX35 LMS33:LMT35 LWO33:LWP35 MGK33:MGL35 MQG33:MQH35 NAC33:NAD35 NJY33:NJZ35 NTU33:NTV35 ODQ33:ODR35 ONM33:ONN35 OXI33:OXJ35 PHE33:PHF35 PRA33:PRB35 QAW33:QAX35 QKS33:QKT35 QUO33:QUP35 REK33:REL35 ROG33:ROH35 RYC33:RYD35 SHY33:SHZ35 SRU33:SRV35 TBQ33:TBR35 TLM33:TLN35 TVI33:TVJ35 UFE33:UFF35 UPA33:UPB35 UYW33:UYX35 VIS33:VIT35 VSO33:VSP35 WCK33:WCL35 WMG33:WMH35 WWC33:WWD35 U65569:V65571 JQ65569:JR65571 TM65569:TN65571 ADI65569:ADJ65571 ANE65569:ANF65571 AXA65569:AXB65571 BGW65569:BGX65571 BQS65569:BQT65571 CAO65569:CAP65571 CKK65569:CKL65571 CUG65569:CUH65571 DEC65569:DED65571 DNY65569:DNZ65571 DXU65569:DXV65571 EHQ65569:EHR65571 ERM65569:ERN65571 FBI65569:FBJ65571 FLE65569:FLF65571 FVA65569:FVB65571 GEW65569:GEX65571 GOS65569:GOT65571 GYO65569:GYP65571 HIK65569:HIL65571 HSG65569:HSH65571 ICC65569:ICD65571 ILY65569:ILZ65571 IVU65569:IVV65571 JFQ65569:JFR65571 JPM65569:JPN65571 JZI65569:JZJ65571 KJE65569:KJF65571 KTA65569:KTB65571 LCW65569:LCX65571 LMS65569:LMT65571 LWO65569:LWP65571 MGK65569:MGL65571 MQG65569:MQH65571 NAC65569:NAD65571 NJY65569:NJZ65571 NTU65569:NTV65571 ODQ65569:ODR65571 ONM65569:ONN65571 OXI65569:OXJ65571 PHE65569:PHF65571 PRA65569:PRB65571 QAW65569:QAX65571 QKS65569:QKT65571 QUO65569:QUP65571 REK65569:REL65571 ROG65569:ROH65571 RYC65569:RYD65571 SHY65569:SHZ65571 SRU65569:SRV65571 TBQ65569:TBR65571 TLM65569:TLN65571 TVI65569:TVJ65571 UFE65569:UFF65571 UPA65569:UPB65571 UYW65569:UYX65571 VIS65569:VIT65571 VSO65569:VSP65571 WCK65569:WCL65571 WMG65569:WMH65571 WWC65569:WWD65571 U131105:V131107 JQ131105:JR131107 TM131105:TN131107 ADI131105:ADJ131107 ANE131105:ANF131107 AXA131105:AXB131107 BGW131105:BGX131107 BQS131105:BQT131107 CAO131105:CAP131107 CKK131105:CKL131107 CUG131105:CUH131107 DEC131105:DED131107 DNY131105:DNZ131107 DXU131105:DXV131107 EHQ131105:EHR131107 ERM131105:ERN131107 FBI131105:FBJ131107 FLE131105:FLF131107 FVA131105:FVB131107 GEW131105:GEX131107 GOS131105:GOT131107 GYO131105:GYP131107 HIK131105:HIL131107 HSG131105:HSH131107 ICC131105:ICD131107 ILY131105:ILZ131107 IVU131105:IVV131107 JFQ131105:JFR131107 JPM131105:JPN131107 JZI131105:JZJ131107 KJE131105:KJF131107 KTA131105:KTB131107 LCW131105:LCX131107 LMS131105:LMT131107 LWO131105:LWP131107 MGK131105:MGL131107 MQG131105:MQH131107 NAC131105:NAD131107 NJY131105:NJZ131107 NTU131105:NTV131107 ODQ131105:ODR131107 ONM131105:ONN131107 OXI131105:OXJ131107 PHE131105:PHF131107 PRA131105:PRB131107 QAW131105:QAX131107 QKS131105:QKT131107 QUO131105:QUP131107 REK131105:REL131107 ROG131105:ROH131107 RYC131105:RYD131107 SHY131105:SHZ131107 SRU131105:SRV131107 TBQ131105:TBR131107 TLM131105:TLN131107 TVI131105:TVJ131107 UFE131105:UFF131107 UPA131105:UPB131107 UYW131105:UYX131107 VIS131105:VIT131107 VSO131105:VSP131107 WCK131105:WCL131107 WMG131105:WMH131107 WWC131105:WWD131107 U196641:V196643 JQ196641:JR196643 TM196641:TN196643 ADI196641:ADJ196643 ANE196641:ANF196643 AXA196641:AXB196643 BGW196641:BGX196643 BQS196641:BQT196643 CAO196641:CAP196643 CKK196641:CKL196643 CUG196641:CUH196643 DEC196641:DED196643 DNY196641:DNZ196643 DXU196641:DXV196643 EHQ196641:EHR196643 ERM196641:ERN196643 FBI196641:FBJ196643 FLE196641:FLF196643 FVA196641:FVB196643 GEW196641:GEX196643 GOS196641:GOT196643 GYO196641:GYP196643 HIK196641:HIL196643 HSG196641:HSH196643 ICC196641:ICD196643 ILY196641:ILZ196643 IVU196641:IVV196643 JFQ196641:JFR196643 JPM196641:JPN196643 JZI196641:JZJ196643 KJE196641:KJF196643 KTA196641:KTB196643 LCW196641:LCX196643 LMS196641:LMT196643 LWO196641:LWP196643 MGK196641:MGL196643 MQG196641:MQH196643 NAC196641:NAD196643 NJY196641:NJZ196643 NTU196641:NTV196643 ODQ196641:ODR196643 ONM196641:ONN196643 OXI196641:OXJ196643 PHE196641:PHF196643 PRA196641:PRB196643 QAW196641:QAX196643 QKS196641:QKT196643 QUO196641:QUP196643 REK196641:REL196643 ROG196641:ROH196643 RYC196641:RYD196643 SHY196641:SHZ196643 SRU196641:SRV196643 TBQ196641:TBR196643 TLM196641:TLN196643 TVI196641:TVJ196643 UFE196641:UFF196643 UPA196641:UPB196643 UYW196641:UYX196643 VIS196641:VIT196643 VSO196641:VSP196643 WCK196641:WCL196643 WMG196641:WMH196643 WWC196641:WWD196643 U262177:V262179 JQ262177:JR262179 TM262177:TN262179 ADI262177:ADJ262179 ANE262177:ANF262179 AXA262177:AXB262179 BGW262177:BGX262179 BQS262177:BQT262179 CAO262177:CAP262179 CKK262177:CKL262179 CUG262177:CUH262179 DEC262177:DED262179 DNY262177:DNZ262179 DXU262177:DXV262179 EHQ262177:EHR262179 ERM262177:ERN262179 FBI262177:FBJ262179 FLE262177:FLF262179 FVA262177:FVB262179 GEW262177:GEX262179 GOS262177:GOT262179 GYO262177:GYP262179 HIK262177:HIL262179 HSG262177:HSH262179 ICC262177:ICD262179 ILY262177:ILZ262179 IVU262177:IVV262179 JFQ262177:JFR262179 JPM262177:JPN262179 JZI262177:JZJ262179 KJE262177:KJF262179 KTA262177:KTB262179 LCW262177:LCX262179 LMS262177:LMT262179 LWO262177:LWP262179 MGK262177:MGL262179 MQG262177:MQH262179 NAC262177:NAD262179 NJY262177:NJZ262179 NTU262177:NTV262179 ODQ262177:ODR262179 ONM262177:ONN262179 OXI262177:OXJ262179 PHE262177:PHF262179 PRA262177:PRB262179 QAW262177:QAX262179 QKS262177:QKT262179 QUO262177:QUP262179 REK262177:REL262179 ROG262177:ROH262179 RYC262177:RYD262179 SHY262177:SHZ262179 SRU262177:SRV262179 TBQ262177:TBR262179 TLM262177:TLN262179 TVI262177:TVJ262179 UFE262177:UFF262179 UPA262177:UPB262179 UYW262177:UYX262179 VIS262177:VIT262179 VSO262177:VSP262179 WCK262177:WCL262179 WMG262177:WMH262179 WWC262177:WWD262179 U327713:V327715 JQ327713:JR327715 TM327713:TN327715 ADI327713:ADJ327715 ANE327713:ANF327715 AXA327713:AXB327715 BGW327713:BGX327715 BQS327713:BQT327715 CAO327713:CAP327715 CKK327713:CKL327715 CUG327713:CUH327715 DEC327713:DED327715 DNY327713:DNZ327715 DXU327713:DXV327715 EHQ327713:EHR327715 ERM327713:ERN327715 FBI327713:FBJ327715 FLE327713:FLF327715 FVA327713:FVB327715 GEW327713:GEX327715 GOS327713:GOT327715 GYO327713:GYP327715 HIK327713:HIL327715 HSG327713:HSH327715 ICC327713:ICD327715 ILY327713:ILZ327715 IVU327713:IVV327715 JFQ327713:JFR327715 JPM327713:JPN327715 JZI327713:JZJ327715 KJE327713:KJF327715 KTA327713:KTB327715 LCW327713:LCX327715 LMS327713:LMT327715 LWO327713:LWP327715 MGK327713:MGL327715 MQG327713:MQH327715 NAC327713:NAD327715 NJY327713:NJZ327715 NTU327713:NTV327715 ODQ327713:ODR327715 ONM327713:ONN327715 OXI327713:OXJ327715 PHE327713:PHF327715 PRA327713:PRB327715 QAW327713:QAX327715 QKS327713:QKT327715 QUO327713:QUP327715 REK327713:REL327715 ROG327713:ROH327715 RYC327713:RYD327715 SHY327713:SHZ327715 SRU327713:SRV327715 TBQ327713:TBR327715 TLM327713:TLN327715 TVI327713:TVJ327715 UFE327713:UFF327715 UPA327713:UPB327715 UYW327713:UYX327715 VIS327713:VIT327715 VSO327713:VSP327715 WCK327713:WCL327715 WMG327713:WMH327715 WWC327713:WWD327715 U393249:V393251 JQ393249:JR393251 TM393249:TN393251 ADI393249:ADJ393251 ANE393249:ANF393251 AXA393249:AXB393251 BGW393249:BGX393251 BQS393249:BQT393251 CAO393249:CAP393251 CKK393249:CKL393251 CUG393249:CUH393251 DEC393249:DED393251 DNY393249:DNZ393251 DXU393249:DXV393251 EHQ393249:EHR393251 ERM393249:ERN393251 FBI393249:FBJ393251 FLE393249:FLF393251 FVA393249:FVB393251 GEW393249:GEX393251 GOS393249:GOT393251 GYO393249:GYP393251 HIK393249:HIL393251 HSG393249:HSH393251 ICC393249:ICD393251 ILY393249:ILZ393251 IVU393249:IVV393251 JFQ393249:JFR393251 JPM393249:JPN393251 JZI393249:JZJ393251 KJE393249:KJF393251 KTA393249:KTB393251 LCW393249:LCX393251 LMS393249:LMT393251 LWO393249:LWP393251 MGK393249:MGL393251 MQG393249:MQH393251 NAC393249:NAD393251 NJY393249:NJZ393251 NTU393249:NTV393251 ODQ393249:ODR393251 ONM393249:ONN393251 OXI393249:OXJ393251 PHE393249:PHF393251 PRA393249:PRB393251 QAW393249:QAX393251 QKS393249:QKT393251 QUO393249:QUP393251 REK393249:REL393251 ROG393249:ROH393251 RYC393249:RYD393251 SHY393249:SHZ393251 SRU393249:SRV393251 TBQ393249:TBR393251 TLM393249:TLN393251 TVI393249:TVJ393251 UFE393249:UFF393251 UPA393249:UPB393251 UYW393249:UYX393251 VIS393249:VIT393251 VSO393249:VSP393251 WCK393249:WCL393251 WMG393249:WMH393251 WWC393249:WWD393251 U458785:V458787 JQ458785:JR458787 TM458785:TN458787 ADI458785:ADJ458787 ANE458785:ANF458787 AXA458785:AXB458787 BGW458785:BGX458787 BQS458785:BQT458787 CAO458785:CAP458787 CKK458785:CKL458787 CUG458785:CUH458787 DEC458785:DED458787 DNY458785:DNZ458787 DXU458785:DXV458787 EHQ458785:EHR458787 ERM458785:ERN458787 FBI458785:FBJ458787 FLE458785:FLF458787 FVA458785:FVB458787 GEW458785:GEX458787 GOS458785:GOT458787 GYO458785:GYP458787 HIK458785:HIL458787 HSG458785:HSH458787 ICC458785:ICD458787 ILY458785:ILZ458787 IVU458785:IVV458787 JFQ458785:JFR458787 JPM458785:JPN458787 JZI458785:JZJ458787 KJE458785:KJF458787 KTA458785:KTB458787 LCW458785:LCX458787 LMS458785:LMT458787 LWO458785:LWP458787 MGK458785:MGL458787 MQG458785:MQH458787 NAC458785:NAD458787 NJY458785:NJZ458787 NTU458785:NTV458787 ODQ458785:ODR458787 ONM458785:ONN458787 OXI458785:OXJ458787 PHE458785:PHF458787 PRA458785:PRB458787 QAW458785:QAX458787 QKS458785:QKT458787 QUO458785:QUP458787 REK458785:REL458787 ROG458785:ROH458787 RYC458785:RYD458787 SHY458785:SHZ458787 SRU458785:SRV458787 TBQ458785:TBR458787 TLM458785:TLN458787 TVI458785:TVJ458787 UFE458785:UFF458787 UPA458785:UPB458787 UYW458785:UYX458787 VIS458785:VIT458787 VSO458785:VSP458787 WCK458785:WCL458787 WMG458785:WMH458787 WWC458785:WWD458787 U524321:V524323 JQ524321:JR524323 TM524321:TN524323 ADI524321:ADJ524323 ANE524321:ANF524323 AXA524321:AXB524323 BGW524321:BGX524323 BQS524321:BQT524323 CAO524321:CAP524323 CKK524321:CKL524323 CUG524321:CUH524323 DEC524321:DED524323 DNY524321:DNZ524323 DXU524321:DXV524323 EHQ524321:EHR524323 ERM524321:ERN524323 FBI524321:FBJ524323 FLE524321:FLF524323 FVA524321:FVB524323 GEW524321:GEX524323 GOS524321:GOT524323 GYO524321:GYP524323 HIK524321:HIL524323 HSG524321:HSH524323 ICC524321:ICD524323 ILY524321:ILZ524323 IVU524321:IVV524323 JFQ524321:JFR524323 JPM524321:JPN524323 JZI524321:JZJ524323 KJE524321:KJF524323 KTA524321:KTB524323 LCW524321:LCX524323 LMS524321:LMT524323 LWO524321:LWP524323 MGK524321:MGL524323 MQG524321:MQH524323 NAC524321:NAD524323 NJY524321:NJZ524323 NTU524321:NTV524323 ODQ524321:ODR524323 ONM524321:ONN524323 OXI524321:OXJ524323 PHE524321:PHF524323 PRA524321:PRB524323 QAW524321:QAX524323 QKS524321:QKT524323 QUO524321:QUP524323 REK524321:REL524323 ROG524321:ROH524323 RYC524321:RYD524323 SHY524321:SHZ524323 SRU524321:SRV524323 TBQ524321:TBR524323 TLM524321:TLN524323 TVI524321:TVJ524323 UFE524321:UFF524323 UPA524321:UPB524323 UYW524321:UYX524323 VIS524321:VIT524323 VSO524321:VSP524323 WCK524321:WCL524323 WMG524321:WMH524323 WWC524321:WWD524323 U589857:V589859 JQ589857:JR589859 TM589857:TN589859 ADI589857:ADJ589859 ANE589857:ANF589859 AXA589857:AXB589859 BGW589857:BGX589859 BQS589857:BQT589859 CAO589857:CAP589859 CKK589857:CKL589859 CUG589857:CUH589859 DEC589857:DED589859 DNY589857:DNZ589859 DXU589857:DXV589859 EHQ589857:EHR589859 ERM589857:ERN589859 FBI589857:FBJ589859 FLE589857:FLF589859 FVA589857:FVB589859 GEW589857:GEX589859 GOS589857:GOT589859 GYO589857:GYP589859 HIK589857:HIL589859 HSG589857:HSH589859 ICC589857:ICD589859 ILY589857:ILZ589859 IVU589857:IVV589859 JFQ589857:JFR589859 JPM589857:JPN589859 JZI589857:JZJ589859 KJE589857:KJF589859 KTA589857:KTB589859 LCW589857:LCX589859 LMS589857:LMT589859 LWO589857:LWP589859 MGK589857:MGL589859 MQG589857:MQH589859 NAC589857:NAD589859 NJY589857:NJZ589859 NTU589857:NTV589859 ODQ589857:ODR589859 ONM589857:ONN589859 OXI589857:OXJ589859 PHE589857:PHF589859 PRA589857:PRB589859 QAW589857:QAX589859 QKS589857:QKT589859 QUO589857:QUP589859 REK589857:REL589859 ROG589857:ROH589859 RYC589857:RYD589859 SHY589857:SHZ589859 SRU589857:SRV589859 TBQ589857:TBR589859 TLM589857:TLN589859 TVI589857:TVJ589859 UFE589857:UFF589859 UPA589857:UPB589859 UYW589857:UYX589859 VIS589857:VIT589859 VSO589857:VSP589859 WCK589857:WCL589859 WMG589857:WMH589859 WWC589857:WWD589859 U655393:V655395 JQ655393:JR655395 TM655393:TN655395 ADI655393:ADJ655395 ANE655393:ANF655395 AXA655393:AXB655395 BGW655393:BGX655395 BQS655393:BQT655395 CAO655393:CAP655395 CKK655393:CKL655395 CUG655393:CUH655395 DEC655393:DED655395 DNY655393:DNZ655395 DXU655393:DXV655395 EHQ655393:EHR655395 ERM655393:ERN655395 FBI655393:FBJ655395 FLE655393:FLF655395 FVA655393:FVB655395 GEW655393:GEX655395 GOS655393:GOT655395 GYO655393:GYP655395 HIK655393:HIL655395 HSG655393:HSH655395 ICC655393:ICD655395 ILY655393:ILZ655395 IVU655393:IVV655395 JFQ655393:JFR655395 JPM655393:JPN655395 JZI655393:JZJ655395 KJE655393:KJF655395 KTA655393:KTB655395 LCW655393:LCX655395 LMS655393:LMT655395 LWO655393:LWP655395 MGK655393:MGL655395 MQG655393:MQH655395 NAC655393:NAD655395 NJY655393:NJZ655395 NTU655393:NTV655395 ODQ655393:ODR655395 ONM655393:ONN655395 OXI655393:OXJ655395 PHE655393:PHF655395 PRA655393:PRB655395 QAW655393:QAX655395 QKS655393:QKT655395 QUO655393:QUP655395 REK655393:REL655395 ROG655393:ROH655395 RYC655393:RYD655395 SHY655393:SHZ655395 SRU655393:SRV655395 TBQ655393:TBR655395 TLM655393:TLN655395 TVI655393:TVJ655395 UFE655393:UFF655395 UPA655393:UPB655395 UYW655393:UYX655395 VIS655393:VIT655395 VSO655393:VSP655395 WCK655393:WCL655395 WMG655393:WMH655395 WWC655393:WWD655395 U720929:V720931 JQ720929:JR720931 TM720929:TN720931 ADI720929:ADJ720931 ANE720929:ANF720931 AXA720929:AXB720931 BGW720929:BGX720931 BQS720929:BQT720931 CAO720929:CAP720931 CKK720929:CKL720931 CUG720929:CUH720931 DEC720929:DED720931 DNY720929:DNZ720931 DXU720929:DXV720931 EHQ720929:EHR720931 ERM720929:ERN720931 FBI720929:FBJ720931 FLE720929:FLF720931 FVA720929:FVB720931 GEW720929:GEX720931 GOS720929:GOT720931 GYO720929:GYP720931 HIK720929:HIL720931 HSG720929:HSH720931 ICC720929:ICD720931 ILY720929:ILZ720931 IVU720929:IVV720931 JFQ720929:JFR720931 JPM720929:JPN720931 JZI720929:JZJ720931 KJE720929:KJF720931 KTA720929:KTB720931 LCW720929:LCX720931 LMS720929:LMT720931 LWO720929:LWP720931 MGK720929:MGL720931 MQG720929:MQH720931 NAC720929:NAD720931 NJY720929:NJZ720931 NTU720929:NTV720931 ODQ720929:ODR720931 ONM720929:ONN720931 OXI720929:OXJ720931 PHE720929:PHF720931 PRA720929:PRB720931 QAW720929:QAX720931 QKS720929:QKT720931 QUO720929:QUP720931 REK720929:REL720931 ROG720929:ROH720931 RYC720929:RYD720931 SHY720929:SHZ720931 SRU720929:SRV720931 TBQ720929:TBR720931 TLM720929:TLN720931 TVI720929:TVJ720931 UFE720929:UFF720931 UPA720929:UPB720931 UYW720929:UYX720931 VIS720929:VIT720931 VSO720929:VSP720931 WCK720929:WCL720931 WMG720929:WMH720931 WWC720929:WWD720931 U786465:V786467 JQ786465:JR786467 TM786465:TN786467 ADI786465:ADJ786467 ANE786465:ANF786467 AXA786465:AXB786467 BGW786465:BGX786467 BQS786465:BQT786467 CAO786465:CAP786467 CKK786465:CKL786467 CUG786465:CUH786467 DEC786465:DED786467 DNY786465:DNZ786467 DXU786465:DXV786467 EHQ786465:EHR786467 ERM786465:ERN786467 FBI786465:FBJ786467 FLE786465:FLF786467 FVA786465:FVB786467 GEW786465:GEX786467 GOS786465:GOT786467 GYO786465:GYP786467 HIK786465:HIL786467 HSG786465:HSH786467 ICC786465:ICD786467 ILY786465:ILZ786467 IVU786465:IVV786467 JFQ786465:JFR786467 JPM786465:JPN786467 JZI786465:JZJ786467 KJE786465:KJF786467 KTA786465:KTB786467 LCW786465:LCX786467 LMS786465:LMT786467 LWO786465:LWP786467 MGK786465:MGL786467 MQG786465:MQH786467 NAC786465:NAD786467 NJY786465:NJZ786467 NTU786465:NTV786467 ODQ786465:ODR786467 ONM786465:ONN786467 OXI786465:OXJ786467 PHE786465:PHF786467 PRA786465:PRB786467 QAW786465:QAX786467 QKS786465:QKT786467 QUO786465:QUP786467 REK786465:REL786467 ROG786465:ROH786467 RYC786465:RYD786467 SHY786465:SHZ786467 SRU786465:SRV786467 TBQ786465:TBR786467 TLM786465:TLN786467 TVI786465:TVJ786467 UFE786465:UFF786467 UPA786465:UPB786467 UYW786465:UYX786467 VIS786465:VIT786467 VSO786465:VSP786467 WCK786465:WCL786467 WMG786465:WMH786467 WWC786465:WWD786467 U852001:V852003 JQ852001:JR852003 TM852001:TN852003 ADI852001:ADJ852003 ANE852001:ANF852003 AXA852001:AXB852003 BGW852001:BGX852003 BQS852001:BQT852003 CAO852001:CAP852003 CKK852001:CKL852003 CUG852001:CUH852003 DEC852001:DED852003 DNY852001:DNZ852003 DXU852001:DXV852003 EHQ852001:EHR852003 ERM852001:ERN852003 FBI852001:FBJ852003 FLE852001:FLF852003 FVA852001:FVB852003 GEW852001:GEX852003 GOS852001:GOT852003 GYO852001:GYP852003 HIK852001:HIL852003 HSG852001:HSH852003 ICC852001:ICD852003 ILY852001:ILZ852003 IVU852001:IVV852003 JFQ852001:JFR852003 JPM852001:JPN852003 JZI852001:JZJ852003 KJE852001:KJF852003 KTA852001:KTB852003 LCW852001:LCX852003 LMS852001:LMT852003 LWO852001:LWP852003 MGK852001:MGL852003 MQG852001:MQH852003 NAC852001:NAD852003 NJY852001:NJZ852003 NTU852001:NTV852003 ODQ852001:ODR852003 ONM852001:ONN852003 OXI852001:OXJ852003 PHE852001:PHF852003 PRA852001:PRB852003 QAW852001:QAX852003 QKS852001:QKT852003 QUO852001:QUP852003 REK852001:REL852003 ROG852001:ROH852003 RYC852001:RYD852003 SHY852001:SHZ852003 SRU852001:SRV852003 TBQ852001:TBR852003 TLM852001:TLN852003 TVI852001:TVJ852003 UFE852001:UFF852003 UPA852001:UPB852003 UYW852001:UYX852003 VIS852001:VIT852003 VSO852001:VSP852003 WCK852001:WCL852003 WMG852001:WMH852003 WWC852001:WWD852003 U917537:V917539 JQ917537:JR917539 TM917537:TN917539 ADI917537:ADJ917539 ANE917537:ANF917539 AXA917537:AXB917539 BGW917537:BGX917539 BQS917537:BQT917539 CAO917537:CAP917539 CKK917537:CKL917539 CUG917537:CUH917539 DEC917537:DED917539 DNY917537:DNZ917539 DXU917537:DXV917539 EHQ917537:EHR917539 ERM917537:ERN917539 FBI917537:FBJ917539 FLE917537:FLF917539 FVA917537:FVB917539 GEW917537:GEX917539 GOS917537:GOT917539 GYO917537:GYP917539 HIK917537:HIL917539 HSG917537:HSH917539 ICC917537:ICD917539 ILY917537:ILZ917539 IVU917537:IVV917539 JFQ917537:JFR917539 JPM917537:JPN917539 JZI917537:JZJ917539 KJE917537:KJF917539 KTA917537:KTB917539 LCW917537:LCX917539 LMS917537:LMT917539 LWO917537:LWP917539 MGK917537:MGL917539 MQG917537:MQH917539 NAC917537:NAD917539 NJY917537:NJZ917539 NTU917537:NTV917539 ODQ917537:ODR917539 ONM917537:ONN917539 OXI917537:OXJ917539 PHE917537:PHF917539 PRA917537:PRB917539 QAW917537:QAX917539 QKS917537:QKT917539 QUO917537:QUP917539 REK917537:REL917539 ROG917537:ROH917539 RYC917537:RYD917539 SHY917537:SHZ917539 SRU917537:SRV917539 TBQ917537:TBR917539 TLM917537:TLN917539 TVI917537:TVJ917539 UFE917537:UFF917539 UPA917537:UPB917539 UYW917537:UYX917539 VIS917537:VIT917539 VSO917537:VSP917539 WCK917537:WCL917539 WMG917537:WMH917539 WWC917537:WWD917539 U983073:V983075 JQ983073:JR983075 TM983073:TN983075 ADI983073:ADJ983075 ANE983073:ANF983075 AXA983073:AXB983075 BGW983073:BGX983075 BQS983073:BQT983075 CAO983073:CAP983075 CKK983073:CKL983075 CUG983073:CUH983075 DEC983073:DED983075 DNY983073:DNZ983075 DXU983073:DXV983075 EHQ983073:EHR983075 ERM983073:ERN983075 FBI983073:FBJ983075 FLE983073:FLF983075 FVA983073:FVB983075 GEW983073:GEX983075 GOS983073:GOT983075 GYO983073:GYP983075 HIK983073:HIL983075 HSG983073:HSH983075 ICC983073:ICD983075 ILY983073:ILZ983075 IVU983073:IVV983075 JFQ983073:JFR983075 JPM983073:JPN983075 JZI983073:JZJ983075 KJE983073:KJF983075 KTA983073:KTB983075 LCW983073:LCX983075 LMS983073:LMT983075 LWO983073:LWP983075 MGK983073:MGL983075 MQG983073:MQH983075 NAC983073:NAD983075 NJY983073:NJZ983075 NTU983073:NTV983075 ODQ983073:ODR983075 ONM983073:ONN983075 OXI983073:OXJ983075 PHE983073:PHF983075 PRA983073:PRB983075 QAW983073:QAX983075 QKS983073:QKT983075 QUO983073:QUP983075 REK983073:REL983075 ROG983073:ROH983075 RYC983073:RYD983075 SHY983073:SHZ983075 SRU983073:SRV983075 TBQ983073:TBR983075 TLM983073:TLN983075 TVI983073:TVJ983075 UFE983073:UFF983075 UPA983073:UPB983075 UYW983073:UYX983075 VIS983073:VIT983075 VSO983073:VSP983075 WCK983073:WCL983075 WMG983073:WMH983075 WWC983073:WWD983075 AD33:AE34 JZ33:KA34 TV33:TW34 ADR33:ADS34 ANN33:ANO34 AXJ33:AXK34 BHF33:BHG34 BRB33:BRC34 CAX33:CAY34 CKT33:CKU34 CUP33:CUQ34 DEL33:DEM34 DOH33:DOI34 DYD33:DYE34 EHZ33:EIA34 ERV33:ERW34 FBR33:FBS34 FLN33:FLO34 FVJ33:FVK34 GFF33:GFG34 GPB33:GPC34 GYX33:GYY34 HIT33:HIU34 HSP33:HSQ34 ICL33:ICM34 IMH33:IMI34 IWD33:IWE34 JFZ33:JGA34 JPV33:JPW34 JZR33:JZS34 KJN33:KJO34 KTJ33:KTK34 LDF33:LDG34 LNB33:LNC34 LWX33:LWY34 MGT33:MGU34 MQP33:MQQ34 NAL33:NAM34 NKH33:NKI34 NUD33:NUE34 ODZ33:OEA34 ONV33:ONW34 OXR33:OXS34 PHN33:PHO34 PRJ33:PRK34 QBF33:QBG34 QLB33:QLC34 QUX33:QUY34 RET33:REU34 ROP33:ROQ34 RYL33:RYM34 SIH33:SII34 SSD33:SSE34 TBZ33:TCA34 TLV33:TLW34 TVR33:TVS34 UFN33:UFO34 UPJ33:UPK34 UZF33:UZG34 VJB33:VJC34 VSX33:VSY34 WCT33:WCU34 WMP33:WMQ34 WWL33:WWM34 AD65569:AE65570 JZ65569:KA65570 TV65569:TW65570 ADR65569:ADS65570 ANN65569:ANO65570 AXJ65569:AXK65570 BHF65569:BHG65570 BRB65569:BRC65570 CAX65569:CAY65570 CKT65569:CKU65570 CUP65569:CUQ65570 DEL65569:DEM65570 DOH65569:DOI65570 DYD65569:DYE65570 EHZ65569:EIA65570 ERV65569:ERW65570 FBR65569:FBS65570 FLN65569:FLO65570 FVJ65569:FVK65570 GFF65569:GFG65570 GPB65569:GPC65570 GYX65569:GYY65570 HIT65569:HIU65570 HSP65569:HSQ65570 ICL65569:ICM65570 IMH65569:IMI65570 IWD65569:IWE65570 JFZ65569:JGA65570 JPV65569:JPW65570 JZR65569:JZS65570 KJN65569:KJO65570 KTJ65569:KTK65570 LDF65569:LDG65570 LNB65569:LNC65570 LWX65569:LWY65570 MGT65569:MGU65570 MQP65569:MQQ65570 NAL65569:NAM65570 NKH65569:NKI65570 NUD65569:NUE65570 ODZ65569:OEA65570 ONV65569:ONW65570 OXR65569:OXS65570 PHN65569:PHO65570 PRJ65569:PRK65570 QBF65569:QBG65570 QLB65569:QLC65570 QUX65569:QUY65570 RET65569:REU65570 ROP65569:ROQ65570 RYL65569:RYM65570 SIH65569:SII65570 SSD65569:SSE65570 TBZ65569:TCA65570 TLV65569:TLW65570 TVR65569:TVS65570 UFN65569:UFO65570 UPJ65569:UPK65570 UZF65569:UZG65570 VJB65569:VJC65570 VSX65569:VSY65570 WCT65569:WCU65570 WMP65569:WMQ65570 WWL65569:WWM65570 AD131105:AE131106 JZ131105:KA131106 TV131105:TW131106 ADR131105:ADS131106 ANN131105:ANO131106 AXJ131105:AXK131106 BHF131105:BHG131106 BRB131105:BRC131106 CAX131105:CAY131106 CKT131105:CKU131106 CUP131105:CUQ131106 DEL131105:DEM131106 DOH131105:DOI131106 DYD131105:DYE131106 EHZ131105:EIA131106 ERV131105:ERW131106 FBR131105:FBS131106 FLN131105:FLO131106 FVJ131105:FVK131106 GFF131105:GFG131106 GPB131105:GPC131106 GYX131105:GYY131106 HIT131105:HIU131106 HSP131105:HSQ131106 ICL131105:ICM131106 IMH131105:IMI131106 IWD131105:IWE131106 JFZ131105:JGA131106 JPV131105:JPW131106 JZR131105:JZS131106 KJN131105:KJO131106 KTJ131105:KTK131106 LDF131105:LDG131106 LNB131105:LNC131106 LWX131105:LWY131106 MGT131105:MGU131106 MQP131105:MQQ131106 NAL131105:NAM131106 NKH131105:NKI131106 NUD131105:NUE131106 ODZ131105:OEA131106 ONV131105:ONW131106 OXR131105:OXS131106 PHN131105:PHO131106 PRJ131105:PRK131106 QBF131105:QBG131106 QLB131105:QLC131106 QUX131105:QUY131106 RET131105:REU131106 ROP131105:ROQ131106 RYL131105:RYM131106 SIH131105:SII131106 SSD131105:SSE131106 TBZ131105:TCA131106 TLV131105:TLW131106 TVR131105:TVS131106 UFN131105:UFO131106 UPJ131105:UPK131106 UZF131105:UZG131106 VJB131105:VJC131106 VSX131105:VSY131106 WCT131105:WCU131106 WMP131105:WMQ131106 WWL131105:WWM131106 AD196641:AE196642 JZ196641:KA196642 TV196641:TW196642 ADR196641:ADS196642 ANN196641:ANO196642 AXJ196641:AXK196642 BHF196641:BHG196642 BRB196641:BRC196642 CAX196641:CAY196642 CKT196641:CKU196642 CUP196641:CUQ196642 DEL196641:DEM196642 DOH196641:DOI196642 DYD196641:DYE196642 EHZ196641:EIA196642 ERV196641:ERW196642 FBR196641:FBS196642 FLN196641:FLO196642 FVJ196641:FVK196642 GFF196641:GFG196642 GPB196641:GPC196642 GYX196641:GYY196642 HIT196641:HIU196642 HSP196641:HSQ196642 ICL196641:ICM196642 IMH196641:IMI196642 IWD196641:IWE196642 JFZ196641:JGA196642 JPV196641:JPW196642 JZR196641:JZS196642 KJN196641:KJO196642 KTJ196641:KTK196642 LDF196641:LDG196642 LNB196641:LNC196642 LWX196641:LWY196642 MGT196641:MGU196642 MQP196641:MQQ196642 NAL196641:NAM196642 NKH196641:NKI196642 NUD196641:NUE196642 ODZ196641:OEA196642 ONV196641:ONW196642 OXR196641:OXS196642 PHN196641:PHO196642 PRJ196641:PRK196642 QBF196641:QBG196642 QLB196641:QLC196642 QUX196641:QUY196642 RET196641:REU196642 ROP196641:ROQ196642 RYL196641:RYM196642 SIH196641:SII196642 SSD196641:SSE196642 TBZ196641:TCA196642 TLV196641:TLW196642 TVR196641:TVS196642 UFN196641:UFO196642 UPJ196641:UPK196642 UZF196641:UZG196642 VJB196641:VJC196642 VSX196641:VSY196642 WCT196641:WCU196642 WMP196641:WMQ196642 WWL196641:WWM196642 AD262177:AE262178 JZ262177:KA262178 TV262177:TW262178 ADR262177:ADS262178 ANN262177:ANO262178 AXJ262177:AXK262178 BHF262177:BHG262178 BRB262177:BRC262178 CAX262177:CAY262178 CKT262177:CKU262178 CUP262177:CUQ262178 DEL262177:DEM262178 DOH262177:DOI262178 DYD262177:DYE262178 EHZ262177:EIA262178 ERV262177:ERW262178 FBR262177:FBS262178 FLN262177:FLO262178 FVJ262177:FVK262178 GFF262177:GFG262178 GPB262177:GPC262178 GYX262177:GYY262178 HIT262177:HIU262178 HSP262177:HSQ262178 ICL262177:ICM262178 IMH262177:IMI262178 IWD262177:IWE262178 JFZ262177:JGA262178 JPV262177:JPW262178 JZR262177:JZS262178 KJN262177:KJO262178 KTJ262177:KTK262178 LDF262177:LDG262178 LNB262177:LNC262178 LWX262177:LWY262178 MGT262177:MGU262178 MQP262177:MQQ262178 NAL262177:NAM262178 NKH262177:NKI262178 NUD262177:NUE262178 ODZ262177:OEA262178 ONV262177:ONW262178 OXR262177:OXS262178 PHN262177:PHO262178 PRJ262177:PRK262178 QBF262177:QBG262178 QLB262177:QLC262178 QUX262177:QUY262178 RET262177:REU262178 ROP262177:ROQ262178 RYL262177:RYM262178 SIH262177:SII262178 SSD262177:SSE262178 TBZ262177:TCA262178 TLV262177:TLW262178 TVR262177:TVS262178 UFN262177:UFO262178 UPJ262177:UPK262178 UZF262177:UZG262178 VJB262177:VJC262178 VSX262177:VSY262178 WCT262177:WCU262178 WMP262177:WMQ262178 WWL262177:WWM262178 AD327713:AE327714 JZ327713:KA327714 TV327713:TW327714 ADR327713:ADS327714 ANN327713:ANO327714 AXJ327713:AXK327714 BHF327713:BHG327714 BRB327713:BRC327714 CAX327713:CAY327714 CKT327713:CKU327714 CUP327713:CUQ327714 DEL327713:DEM327714 DOH327713:DOI327714 DYD327713:DYE327714 EHZ327713:EIA327714 ERV327713:ERW327714 FBR327713:FBS327714 FLN327713:FLO327714 FVJ327713:FVK327714 GFF327713:GFG327714 GPB327713:GPC327714 GYX327713:GYY327714 HIT327713:HIU327714 HSP327713:HSQ327714 ICL327713:ICM327714 IMH327713:IMI327714 IWD327713:IWE327714 JFZ327713:JGA327714 JPV327713:JPW327714 JZR327713:JZS327714 KJN327713:KJO327714 KTJ327713:KTK327714 LDF327713:LDG327714 LNB327713:LNC327714 LWX327713:LWY327714 MGT327713:MGU327714 MQP327713:MQQ327714 NAL327713:NAM327714 NKH327713:NKI327714 NUD327713:NUE327714 ODZ327713:OEA327714 ONV327713:ONW327714 OXR327713:OXS327714 PHN327713:PHO327714 PRJ327713:PRK327714 QBF327713:QBG327714 QLB327713:QLC327714 QUX327713:QUY327714 RET327713:REU327714 ROP327713:ROQ327714 RYL327713:RYM327714 SIH327713:SII327714 SSD327713:SSE327714 TBZ327713:TCA327714 TLV327713:TLW327714 TVR327713:TVS327714 UFN327713:UFO327714 UPJ327713:UPK327714 UZF327713:UZG327714 VJB327713:VJC327714 VSX327713:VSY327714 WCT327713:WCU327714 WMP327713:WMQ327714 WWL327713:WWM327714 AD393249:AE393250 JZ393249:KA393250 TV393249:TW393250 ADR393249:ADS393250 ANN393249:ANO393250 AXJ393249:AXK393250 BHF393249:BHG393250 BRB393249:BRC393250 CAX393249:CAY393250 CKT393249:CKU393250 CUP393249:CUQ393250 DEL393249:DEM393250 DOH393249:DOI393250 DYD393249:DYE393250 EHZ393249:EIA393250 ERV393249:ERW393250 FBR393249:FBS393250 FLN393249:FLO393250 FVJ393249:FVK393250 GFF393249:GFG393250 GPB393249:GPC393250 GYX393249:GYY393250 HIT393249:HIU393250 HSP393249:HSQ393250 ICL393249:ICM393250 IMH393249:IMI393250 IWD393249:IWE393250 JFZ393249:JGA393250 JPV393249:JPW393250 JZR393249:JZS393250 KJN393249:KJO393250 KTJ393249:KTK393250 LDF393249:LDG393250 LNB393249:LNC393250 LWX393249:LWY393250 MGT393249:MGU393250 MQP393249:MQQ393250 NAL393249:NAM393250 NKH393249:NKI393250 NUD393249:NUE393250 ODZ393249:OEA393250 ONV393249:ONW393250 OXR393249:OXS393250 PHN393249:PHO393250 PRJ393249:PRK393250 QBF393249:QBG393250 QLB393249:QLC393250 QUX393249:QUY393250 RET393249:REU393250 ROP393249:ROQ393250 RYL393249:RYM393250 SIH393249:SII393250 SSD393249:SSE393250 TBZ393249:TCA393250 TLV393249:TLW393250 TVR393249:TVS393250 UFN393249:UFO393250 UPJ393249:UPK393250 UZF393249:UZG393250 VJB393249:VJC393250 VSX393249:VSY393250 WCT393249:WCU393250 WMP393249:WMQ393250 WWL393249:WWM393250 AD458785:AE458786 JZ458785:KA458786 TV458785:TW458786 ADR458785:ADS458786 ANN458785:ANO458786 AXJ458785:AXK458786 BHF458785:BHG458786 BRB458785:BRC458786 CAX458785:CAY458786 CKT458785:CKU458786 CUP458785:CUQ458786 DEL458785:DEM458786 DOH458785:DOI458786 DYD458785:DYE458786 EHZ458785:EIA458786 ERV458785:ERW458786 FBR458785:FBS458786 FLN458785:FLO458786 FVJ458785:FVK458786 GFF458785:GFG458786 GPB458785:GPC458786 GYX458785:GYY458786 HIT458785:HIU458786 HSP458785:HSQ458786 ICL458785:ICM458786 IMH458785:IMI458786 IWD458785:IWE458786 JFZ458785:JGA458786 JPV458785:JPW458786 JZR458785:JZS458786 KJN458785:KJO458786 KTJ458785:KTK458786 LDF458785:LDG458786 LNB458785:LNC458786 LWX458785:LWY458786 MGT458785:MGU458786 MQP458785:MQQ458786 NAL458785:NAM458786 NKH458785:NKI458786 NUD458785:NUE458786 ODZ458785:OEA458786 ONV458785:ONW458786 OXR458785:OXS458786 PHN458785:PHO458786 PRJ458785:PRK458786 QBF458785:QBG458786 QLB458785:QLC458786 QUX458785:QUY458786 RET458785:REU458786 ROP458785:ROQ458786 RYL458785:RYM458786 SIH458785:SII458786 SSD458785:SSE458786 TBZ458785:TCA458786 TLV458785:TLW458786 TVR458785:TVS458786 UFN458785:UFO458786 UPJ458785:UPK458786 UZF458785:UZG458786 VJB458785:VJC458786 VSX458785:VSY458786 WCT458785:WCU458786 WMP458785:WMQ458786 WWL458785:WWM458786 AD524321:AE524322 JZ524321:KA524322 TV524321:TW524322 ADR524321:ADS524322 ANN524321:ANO524322 AXJ524321:AXK524322 BHF524321:BHG524322 BRB524321:BRC524322 CAX524321:CAY524322 CKT524321:CKU524322 CUP524321:CUQ524322 DEL524321:DEM524322 DOH524321:DOI524322 DYD524321:DYE524322 EHZ524321:EIA524322 ERV524321:ERW524322 FBR524321:FBS524322 FLN524321:FLO524322 FVJ524321:FVK524322 GFF524321:GFG524322 GPB524321:GPC524322 GYX524321:GYY524322 HIT524321:HIU524322 HSP524321:HSQ524322 ICL524321:ICM524322 IMH524321:IMI524322 IWD524321:IWE524322 JFZ524321:JGA524322 JPV524321:JPW524322 JZR524321:JZS524322 KJN524321:KJO524322 KTJ524321:KTK524322 LDF524321:LDG524322 LNB524321:LNC524322 LWX524321:LWY524322 MGT524321:MGU524322 MQP524321:MQQ524322 NAL524321:NAM524322 NKH524321:NKI524322 NUD524321:NUE524322 ODZ524321:OEA524322 ONV524321:ONW524322 OXR524321:OXS524322 PHN524321:PHO524322 PRJ524321:PRK524322 QBF524321:QBG524322 QLB524321:QLC524322 QUX524321:QUY524322 RET524321:REU524322 ROP524321:ROQ524322 RYL524321:RYM524322 SIH524321:SII524322 SSD524321:SSE524322 TBZ524321:TCA524322 TLV524321:TLW524322 TVR524321:TVS524322 UFN524321:UFO524322 UPJ524321:UPK524322 UZF524321:UZG524322 VJB524321:VJC524322 VSX524321:VSY524322 WCT524321:WCU524322 WMP524321:WMQ524322 WWL524321:WWM524322 AD589857:AE589858 JZ589857:KA589858 TV589857:TW589858 ADR589857:ADS589858 ANN589857:ANO589858 AXJ589857:AXK589858 BHF589857:BHG589858 BRB589857:BRC589858 CAX589857:CAY589858 CKT589857:CKU589858 CUP589857:CUQ589858 DEL589857:DEM589858 DOH589857:DOI589858 DYD589857:DYE589858 EHZ589857:EIA589858 ERV589857:ERW589858 FBR589857:FBS589858 FLN589857:FLO589858 FVJ589857:FVK589858 GFF589857:GFG589858 GPB589857:GPC589858 GYX589857:GYY589858 HIT589857:HIU589858 HSP589857:HSQ589858 ICL589857:ICM589858 IMH589857:IMI589858 IWD589857:IWE589858 JFZ589857:JGA589858 JPV589857:JPW589858 JZR589857:JZS589858 KJN589857:KJO589858 KTJ589857:KTK589858 LDF589857:LDG589858 LNB589857:LNC589858 LWX589857:LWY589858 MGT589857:MGU589858 MQP589857:MQQ589858 NAL589857:NAM589858 NKH589857:NKI589858 NUD589857:NUE589858 ODZ589857:OEA589858 ONV589857:ONW589858 OXR589857:OXS589858 PHN589857:PHO589858 PRJ589857:PRK589858 QBF589857:QBG589858 QLB589857:QLC589858 QUX589857:QUY589858 RET589857:REU589858 ROP589857:ROQ589858 RYL589857:RYM589858 SIH589857:SII589858 SSD589857:SSE589858 TBZ589857:TCA589858 TLV589857:TLW589858 TVR589857:TVS589858 UFN589857:UFO589858 UPJ589857:UPK589858 UZF589857:UZG589858 VJB589857:VJC589858 VSX589857:VSY589858 WCT589857:WCU589858 WMP589857:WMQ589858 WWL589857:WWM589858 AD655393:AE655394 JZ655393:KA655394 TV655393:TW655394 ADR655393:ADS655394 ANN655393:ANO655394 AXJ655393:AXK655394 BHF655393:BHG655394 BRB655393:BRC655394 CAX655393:CAY655394 CKT655393:CKU655394 CUP655393:CUQ655394 DEL655393:DEM655394 DOH655393:DOI655394 DYD655393:DYE655394 EHZ655393:EIA655394 ERV655393:ERW655394 FBR655393:FBS655394 FLN655393:FLO655394 FVJ655393:FVK655394 GFF655393:GFG655394 GPB655393:GPC655394 GYX655393:GYY655394 HIT655393:HIU655394 HSP655393:HSQ655394 ICL655393:ICM655394 IMH655393:IMI655394 IWD655393:IWE655394 JFZ655393:JGA655394 JPV655393:JPW655394 JZR655393:JZS655394 KJN655393:KJO655394 KTJ655393:KTK655394 LDF655393:LDG655394 LNB655393:LNC655394 LWX655393:LWY655394 MGT655393:MGU655394 MQP655393:MQQ655394 NAL655393:NAM655394 NKH655393:NKI655394 NUD655393:NUE655394 ODZ655393:OEA655394 ONV655393:ONW655394 OXR655393:OXS655394 PHN655393:PHO655394 PRJ655393:PRK655394 QBF655393:QBG655394 QLB655393:QLC655394 QUX655393:QUY655394 RET655393:REU655394 ROP655393:ROQ655394 RYL655393:RYM655394 SIH655393:SII655394 SSD655393:SSE655394 TBZ655393:TCA655394 TLV655393:TLW655394 TVR655393:TVS655394 UFN655393:UFO655394 UPJ655393:UPK655394 UZF655393:UZG655394 VJB655393:VJC655394 VSX655393:VSY655394 WCT655393:WCU655394 WMP655393:WMQ655394 WWL655393:WWM655394 AD720929:AE720930 JZ720929:KA720930 TV720929:TW720930 ADR720929:ADS720930 ANN720929:ANO720930 AXJ720929:AXK720930 BHF720929:BHG720930 BRB720929:BRC720930 CAX720929:CAY720930 CKT720929:CKU720930 CUP720929:CUQ720930 DEL720929:DEM720930 DOH720929:DOI720930 DYD720929:DYE720930 EHZ720929:EIA720930 ERV720929:ERW720930 FBR720929:FBS720930 FLN720929:FLO720930 FVJ720929:FVK720930 GFF720929:GFG720930 GPB720929:GPC720930 GYX720929:GYY720930 HIT720929:HIU720930 HSP720929:HSQ720930 ICL720929:ICM720930 IMH720929:IMI720930 IWD720929:IWE720930 JFZ720929:JGA720930 JPV720929:JPW720930 JZR720929:JZS720930 KJN720929:KJO720930 KTJ720929:KTK720930 LDF720929:LDG720930 LNB720929:LNC720930 LWX720929:LWY720930 MGT720929:MGU720930 MQP720929:MQQ720930 NAL720929:NAM720930 NKH720929:NKI720930 NUD720929:NUE720930 ODZ720929:OEA720930 ONV720929:ONW720930 OXR720929:OXS720930 PHN720929:PHO720930 PRJ720929:PRK720930 QBF720929:QBG720930 QLB720929:QLC720930 QUX720929:QUY720930 RET720929:REU720930 ROP720929:ROQ720930 RYL720929:RYM720930 SIH720929:SII720930 SSD720929:SSE720930 TBZ720929:TCA720930 TLV720929:TLW720930 TVR720929:TVS720930 UFN720929:UFO720930 UPJ720929:UPK720930 UZF720929:UZG720930 VJB720929:VJC720930 VSX720929:VSY720930 WCT720929:WCU720930 WMP720929:WMQ720930 WWL720929:WWM720930 AD786465:AE786466 JZ786465:KA786466 TV786465:TW786466 ADR786465:ADS786466 ANN786465:ANO786466 AXJ786465:AXK786466 BHF786465:BHG786466 BRB786465:BRC786466 CAX786465:CAY786466 CKT786465:CKU786466 CUP786465:CUQ786466 DEL786465:DEM786466 DOH786465:DOI786466 DYD786465:DYE786466 EHZ786465:EIA786466 ERV786465:ERW786466 FBR786465:FBS786466 FLN786465:FLO786466 FVJ786465:FVK786466 GFF786465:GFG786466 GPB786465:GPC786466 GYX786465:GYY786466 HIT786465:HIU786466 HSP786465:HSQ786466 ICL786465:ICM786466 IMH786465:IMI786466 IWD786465:IWE786466 JFZ786465:JGA786466 JPV786465:JPW786466 JZR786465:JZS786466 KJN786465:KJO786466 KTJ786465:KTK786466 LDF786465:LDG786466 LNB786465:LNC786466 LWX786465:LWY786466 MGT786465:MGU786466 MQP786465:MQQ786466 NAL786465:NAM786466 NKH786465:NKI786466 NUD786465:NUE786466 ODZ786465:OEA786466 ONV786465:ONW786466 OXR786465:OXS786466 PHN786465:PHO786466 PRJ786465:PRK786466 QBF786465:QBG786466 QLB786465:QLC786466 QUX786465:QUY786466 RET786465:REU786466 ROP786465:ROQ786466 RYL786465:RYM786466 SIH786465:SII786466 SSD786465:SSE786466 TBZ786465:TCA786466 TLV786465:TLW786466 TVR786465:TVS786466 UFN786465:UFO786466 UPJ786465:UPK786466 UZF786465:UZG786466 VJB786465:VJC786466 VSX786465:VSY786466 WCT786465:WCU786466 WMP786465:WMQ786466 WWL786465:WWM786466 AD852001:AE852002 JZ852001:KA852002 TV852001:TW852002 ADR852001:ADS852002 ANN852001:ANO852002 AXJ852001:AXK852002 BHF852001:BHG852002 BRB852001:BRC852002 CAX852001:CAY852002 CKT852001:CKU852002 CUP852001:CUQ852002 DEL852001:DEM852002 DOH852001:DOI852002 DYD852001:DYE852002 EHZ852001:EIA852002 ERV852001:ERW852002 FBR852001:FBS852002 FLN852001:FLO852002 FVJ852001:FVK852002 GFF852001:GFG852002 GPB852001:GPC852002 GYX852001:GYY852002 HIT852001:HIU852002 HSP852001:HSQ852002 ICL852001:ICM852002 IMH852001:IMI852002 IWD852001:IWE852002 JFZ852001:JGA852002 JPV852001:JPW852002 JZR852001:JZS852002 KJN852001:KJO852002 KTJ852001:KTK852002 LDF852001:LDG852002 LNB852001:LNC852002 LWX852001:LWY852002 MGT852001:MGU852002 MQP852001:MQQ852002 NAL852001:NAM852002 NKH852001:NKI852002 NUD852001:NUE852002 ODZ852001:OEA852002 ONV852001:ONW852002 OXR852001:OXS852002 PHN852001:PHO852002 PRJ852001:PRK852002 QBF852001:QBG852002 QLB852001:QLC852002 QUX852001:QUY852002 RET852001:REU852002 ROP852001:ROQ852002 RYL852001:RYM852002 SIH852001:SII852002 SSD852001:SSE852002 TBZ852001:TCA852002 TLV852001:TLW852002 TVR852001:TVS852002 UFN852001:UFO852002 UPJ852001:UPK852002 UZF852001:UZG852002 VJB852001:VJC852002 VSX852001:VSY852002 WCT852001:WCU852002 WMP852001:WMQ852002 WWL852001:WWM852002 AD917537:AE917538 JZ917537:KA917538 TV917537:TW917538 ADR917537:ADS917538 ANN917537:ANO917538 AXJ917537:AXK917538 BHF917537:BHG917538 BRB917537:BRC917538 CAX917537:CAY917538 CKT917537:CKU917538 CUP917537:CUQ917538 DEL917537:DEM917538 DOH917537:DOI917538 DYD917537:DYE917538 EHZ917537:EIA917538 ERV917537:ERW917538 FBR917537:FBS917538 FLN917537:FLO917538 FVJ917537:FVK917538 GFF917537:GFG917538 GPB917537:GPC917538 GYX917537:GYY917538 HIT917537:HIU917538 HSP917537:HSQ917538 ICL917537:ICM917538 IMH917537:IMI917538 IWD917537:IWE917538 JFZ917537:JGA917538 JPV917537:JPW917538 JZR917537:JZS917538 KJN917537:KJO917538 KTJ917537:KTK917538 LDF917537:LDG917538 LNB917537:LNC917538 LWX917537:LWY917538 MGT917537:MGU917538 MQP917537:MQQ917538 NAL917537:NAM917538 NKH917537:NKI917538 NUD917537:NUE917538 ODZ917537:OEA917538 ONV917537:ONW917538 OXR917537:OXS917538 PHN917537:PHO917538 PRJ917537:PRK917538 QBF917537:QBG917538 QLB917537:QLC917538 QUX917537:QUY917538 RET917537:REU917538 ROP917537:ROQ917538 RYL917537:RYM917538 SIH917537:SII917538 SSD917537:SSE917538 TBZ917537:TCA917538 TLV917537:TLW917538 TVR917537:TVS917538 UFN917537:UFO917538 UPJ917537:UPK917538 UZF917537:UZG917538 VJB917537:VJC917538 VSX917537:VSY917538 WCT917537:WCU917538 WMP917537:WMQ917538 WWL917537:WWM917538 AD983073:AE983074 JZ983073:KA983074 TV983073:TW983074 ADR983073:ADS983074 ANN983073:ANO983074 AXJ983073:AXK983074 BHF983073:BHG983074 BRB983073:BRC983074 CAX983073:CAY983074 CKT983073:CKU983074 CUP983073:CUQ983074 DEL983073:DEM983074 DOH983073:DOI983074 DYD983073:DYE983074 EHZ983073:EIA983074 ERV983073:ERW983074 FBR983073:FBS983074 FLN983073:FLO983074 FVJ983073:FVK983074 GFF983073:GFG983074 GPB983073:GPC983074 GYX983073:GYY983074 HIT983073:HIU983074 HSP983073:HSQ983074 ICL983073:ICM983074 IMH983073:IMI983074 IWD983073:IWE983074 JFZ983073:JGA983074 JPV983073:JPW983074 JZR983073:JZS983074 KJN983073:KJO983074 KTJ983073:KTK983074 LDF983073:LDG983074 LNB983073:LNC983074 LWX983073:LWY983074 MGT983073:MGU983074 MQP983073:MQQ983074 NAL983073:NAM983074 NKH983073:NKI983074 NUD983073:NUE983074 ODZ983073:OEA983074 ONV983073:ONW983074 OXR983073:OXS983074 PHN983073:PHO983074 PRJ983073:PRK983074 QBF983073:QBG983074 QLB983073:QLC983074 QUX983073:QUY983074 RET983073:REU983074 ROP983073:ROQ983074 RYL983073:RYM983074 SIH983073:SII983074 SSD983073:SSE983074 TBZ983073:TCA983074 TLV983073:TLW983074 TVR983073:TVS983074 UFN983073:UFO983074 UPJ983073:UPK983074 UZF983073:UZG983074 VJB983073:VJC983074 VSX983073:VSY983074 WCT983073:WCU983074 WMP983073:WMQ983074 WWL983073:WWM983074" xr:uid="{AA0E22BE-8729-4A15-B801-AB63E5ACA295}">
      <formula1>"以上"</formula1>
    </dataValidation>
    <dataValidation type="list" allowBlank="1" showInputMessage="1" showErrorMessage="1" sqref="WVN983055:WVP983055 JB15:JD15 SX15:SZ15 ACT15:ACV15 AMP15:AMR15 AWL15:AWN15 BGH15:BGJ15 BQD15:BQF15 BZZ15:CAB15 CJV15:CJX15 CTR15:CTT15 DDN15:DDP15 DNJ15:DNL15 DXF15:DXH15 EHB15:EHD15 EQX15:EQZ15 FAT15:FAV15 FKP15:FKR15 FUL15:FUN15 GEH15:GEJ15 GOD15:GOF15 GXZ15:GYB15 HHV15:HHX15 HRR15:HRT15 IBN15:IBP15 ILJ15:ILL15 IVF15:IVH15 JFB15:JFD15 JOX15:JOZ15 JYT15:JYV15 KIP15:KIR15 KSL15:KSN15 LCH15:LCJ15 LMD15:LMF15 LVZ15:LWB15 MFV15:MFX15 MPR15:MPT15 MZN15:MZP15 NJJ15:NJL15 NTF15:NTH15 ODB15:ODD15 OMX15:OMZ15 OWT15:OWV15 PGP15:PGR15 PQL15:PQN15 QAH15:QAJ15 QKD15:QKF15 QTZ15:QUB15 RDV15:RDX15 RNR15:RNT15 RXN15:RXP15 SHJ15:SHL15 SRF15:SRH15 TBB15:TBD15 TKX15:TKZ15 TUT15:TUV15 UEP15:UER15 UOL15:UON15 UYH15:UYJ15 VID15:VIF15 VRZ15:VSB15 WBV15:WBX15 WLR15:WLT15 WVN15:WVP15 F65551:H65551 JB65551:JD65551 SX65551:SZ65551 ACT65551:ACV65551 AMP65551:AMR65551 AWL65551:AWN65551 BGH65551:BGJ65551 BQD65551:BQF65551 BZZ65551:CAB65551 CJV65551:CJX65551 CTR65551:CTT65551 DDN65551:DDP65551 DNJ65551:DNL65551 DXF65551:DXH65551 EHB65551:EHD65551 EQX65551:EQZ65551 FAT65551:FAV65551 FKP65551:FKR65551 FUL65551:FUN65551 GEH65551:GEJ65551 GOD65551:GOF65551 GXZ65551:GYB65551 HHV65551:HHX65551 HRR65551:HRT65551 IBN65551:IBP65551 ILJ65551:ILL65551 IVF65551:IVH65551 JFB65551:JFD65551 JOX65551:JOZ65551 JYT65551:JYV65551 KIP65551:KIR65551 KSL65551:KSN65551 LCH65551:LCJ65551 LMD65551:LMF65551 LVZ65551:LWB65551 MFV65551:MFX65551 MPR65551:MPT65551 MZN65551:MZP65551 NJJ65551:NJL65551 NTF65551:NTH65551 ODB65551:ODD65551 OMX65551:OMZ65551 OWT65551:OWV65551 PGP65551:PGR65551 PQL65551:PQN65551 QAH65551:QAJ65551 QKD65551:QKF65551 QTZ65551:QUB65551 RDV65551:RDX65551 RNR65551:RNT65551 RXN65551:RXP65551 SHJ65551:SHL65551 SRF65551:SRH65551 TBB65551:TBD65551 TKX65551:TKZ65551 TUT65551:TUV65551 UEP65551:UER65551 UOL65551:UON65551 UYH65551:UYJ65551 VID65551:VIF65551 VRZ65551:VSB65551 WBV65551:WBX65551 WLR65551:WLT65551 WVN65551:WVP65551 F131087:H131087 JB131087:JD131087 SX131087:SZ131087 ACT131087:ACV131087 AMP131087:AMR131087 AWL131087:AWN131087 BGH131087:BGJ131087 BQD131087:BQF131087 BZZ131087:CAB131087 CJV131087:CJX131087 CTR131087:CTT131087 DDN131087:DDP131087 DNJ131087:DNL131087 DXF131087:DXH131087 EHB131087:EHD131087 EQX131087:EQZ131087 FAT131087:FAV131087 FKP131087:FKR131087 FUL131087:FUN131087 GEH131087:GEJ131087 GOD131087:GOF131087 GXZ131087:GYB131087 HHV131087:HHX131087 HRR131087:HRT131087 IBN131087:IBP131087 ILJ131087:ILL131087 IVF131087:IVH131087 JFB131087:JFD131087 JOX131087:JOZ131087 JYT131087:JYV131087 KIP131087:KIR131087 KSL131087:KSN131087 LCH131087:LCJ131087 LMD131087:LMF131087 LVZ131087:LWB131087 MFV131087:MFX131087 MPR131087:MPT131087 MZN131087:MZP131087 NJJ131087:NJL131087 NTF131087:NTH131087 ODB131087:ODD131087 OMX131087:OMZ131087 OWT131087:OWV131087 PGP131087:PGR131087 PQL131087:PQN131087 QAH131087:QAJ131087 QKD131087:QKF131087 QTZ131087:QUB131087 RDV131087:RDX131087 RNR131087:RNT131087 RXN131087:RXP131087 SHJ131087:SHL131087 SRF131087:SRH131087 TBB131087:TBD131087 TKX131087:TKZ131087 TUT131087:TUV131087 UEP131087:UER131087 UOL131087:UON131087 UYH131087:UYJ131087 VID131087:VIF131087 VRZ131087:VSB131087 WBV131087:WBX131087 WLR131087:WLT131087 WVN131087:WVP131087 F196623:H196623 JB196623:JD196623 SX196623:SZ196623 ACT196623:ACV196623 AMP196623:AMR196623 AWL196623:AWN196623 BGH196623:BGJ196623 BQD196623:BQF196623 BZZ196623:CAB196623 CJV196623:CJX196623 CTR196623:CTT196623 DDN196623:DDP196623 DNJ196623:DNL196623 DXF196623:DXH196623 EHB196623:EHD196623 EQX196623:EQZ196623 FAT196623:FAV196623 FKP196623:FKR196623 FUL196623:FUN196623 GEH196623:GEJ196623 GOD196623:GOF196623 GXZ196623:GYB196623 HHV196623:HHX196623 HRR196623:HRT196623 IBN196623:IBP196623 ILJ196623:ILL196623 IVF196623:IVH196623 JFB196623:JFD196623 JOX196623:JOZ196623 JYT196623:JYV196623 KIP196623:KIR196623 KSL196623:KSN196623 LCH196623:LCJ196623 LMD196623:LMF196623 LVZ196623:LWB196623 MFV196623:MFX196623 MPR196623:MPT196623 MZN196623:MZP196623 NJJ196623:NJL196623 NTF196623:NTH196623 ODB196623:ODD196623 OMX196623:OMZ196623 OWT196623:OWV196623 PGP196623:PGR196623 PQL196623:PQN196623 QAH196623:QAJ196623 QKD196623:QKF196623 QTZ196623:QUB196623 RDV196623:RDX196623 RNR196623:RNT196623 RXN196623:RXP196623 SHJ196623:SHL196623 SRF196623:SRH196623 TBB196623:TBD196623 TKX196623:TKZ196623 TUT196623:TUV196623 UEP196623:UER196623 UOL196623:UON196623 UYH196623:UYJ196623 VID196623:VIF196623 VRZ196623:VSB196623 WBV196623:WBX196623 WLR196623:WLT196623 WVN196623:WVP196623 F262159:H262159 JB262159:JD262159 SX262159:SZ262159 ACT262159:ACV262159 AMP262159:AMR262159 AWL262159:AWN262159 BGH262159:BGJ262159 BQD262159:BQF262159 BZZ262159:CAB262159 CJV262159:CJX262159 CTR262159:CTT262159 DDN262159:DDP262159 DNJ262159:DNL262159 DXF262159:DXH262159 EHB262159:EHD262159 EQX262159:EQZ262159 FAT262159:FAV262159 FKP262159:FKR262159 FUL262159:FUN262159 GEH262159:GEJ262159 GOD262159:GOF262159 GXZ262159:GYB262159 HHV262159:HHX262159 HRR262159:HRT262159 IBN262159:IBP262159 ILJ262159:ILL262159 IVF262159:IVH262159 JFB262159:JFD262159 JOX262159:JOZ262159 JYT262159:JYV262159 KIP262159:KIR262159 KSL262159:KSN262159 LCH262159:LCJ262159 LMD262159:LMF262159 LVZ262159:LWB262159 MFV262159:MFX262159 MPR262159:MPT262159 MZN262159:MZP262159 NJJ262159:NJL262159 NTF262159:NTH262159 ODB262159:ODD262159 OMX262159:OMZ262159 OWT262159:OWV262159 PGP262159:PGR262159 PQL262159:PQN262159 QAH262159:QAJ262159 QKD262159:QKF262159 QTZ262159:QUB262159 RDV262159:RDX262159 RNR262159:RNT262159 RXN262159:RXP262159 SHJ262159:SHL262159 SRF262159:SRH262159 TBB262159:TBD262159 TKX262159:TKZ262159 TUT262159:TUV262159 UEP262159:UER262159 UOL262159:UON262159 UYH262159:UYJ262159 VID262159:VIF262159 VRZ262159:VSB262159 WBV262159:WBX262159 WLR262159:WLT262159 WVN262159:WVP262159 F327695:H327695 JB327695:JD327695 SX327695:SZ327695 ACT327695:ACV327695 AMP327695:AMR327695 AWL327695:AWN327695 BGH327695:BGJ327695 BQD327695:BQF327695 BZZ327695:CAB327695 CJV327695:CJX327695 CTR327695:CTT327695 DDN327695:DDP327695 DNJ327695:DNL327695 DXF327695:DXH327695 EHB327695:EHD327695 EQX327695:EQZ327695 FAT327695:FAV327695 FKP327695:FKR327695 FUL327695:FUN327695 GEH327695:GEJ327695 GOD327695:GOF327695 GXZ327695:GYB327695 HHV327695:HHX327695 HRR327695:HRT327695 IBN327695:IBP327695 ILJ327695:ILL327695 IVF327695:IVH327695 JFB327695:JFD327695 JOX327695:JOZ327695 JYT327695:JYV327695 KIP327695:KIR327695 KSL327695:KSN327695 LCH327695:LCJ327695 LMD327695:LMF327695 LVZ327695:LWB327695 MFV327695:MFX327695 MPR327695:MPT327695 MZN327695:MZP327695 NJJ327695:NJL327695 NTF327695:NTH327695 ODB327695:ODD327695 OMX327695:OMZ327695 OWT327695:OWV327695 PGP327695:PGR327695 PQL327695:PQN327695 QAH327695:QAJ327695 QKD327695:QKF327695 QTZ327695:QUB327695 RDV327695:RDX327695 RNR327695:RNT327695 RXN327695:RXP327695 SHJ327695:SHL327695 SRF327695:SRH327695 TBB327695:TBD327695 TKX327695:TKZ327695 TUT327695:TUV327695 UEP327695:UER327695 UOL327695:UON327695 UYH327695:UYJ327695 VID327695:VIF327695 VRZ327695:VSB327695 WBV327695:WBX327695 WLR327695:WLT327695 WVN327695:WVP327695 F393231:H393231 JB393231:JD393231 SX393231:SZ393231 ACT393231:ACV393231 AMP393231:AMR393231 AWL393231:AWN393231 BGH393231:BGJ393231 BQD393231:BQF393231 BZZ393231:CAB393231 CJV393231:CJX393231 CTR393231:CTT393231 DDN393231:DDP393231 DNJ393231:DNL393231 DXF393231:DXH393231 EHB393231:EHD393231 EQX393231:EQZ393231 FAT393231:FAV393231 FKP393231:FKR393231 FUL393231:FUN393231 GEH393231:GEJ393231 GOD393231:GOF393231 GXZ393231:GYB393231 HHV393231:HHX393231 HRR393231:HRT393231 IBN393231:IBP393231 ILJ393231:ILL393231 IVF393231:IVH393231 JFB393231:JFD393231 JOX393231:JOZ393231 JYT393231:JYV393231 KIP393231:KIR393231 KSL393231:KSN393231 LCH393231:LCJ393231 LMD393231:LMF393231 LVZ393231:LWB393231 MFV393231:MFX393231 MPR393231:MPT393231 MZN393231:MZP393231 NJJ393231:NJL393231 NTF393231:NTH393231 ODB393231:ODD393231 OMX393231:OMZ393231 OWT393231:OWV393231 PGP393231:PGR393231 PQL393231:PQN393231 QAH393231:QAJ393231 QKD393231:QKF393231 QTZ393231:QUB393231 RDV393231:RDX393231 RNR393231:RNT393231 RXN393231:RXP393231 SHJ393231:SHL393231 SRF393231:SRH393231 TBB393231:TBD393231 TKX393231:TKZ393231 TUT393231:TUV393231 UEP393231:UER393231 UOL393231:UON393231 UYH393231:UYJ393231 VID393231:VIF393231 VRZ393231:VSB393231 WBV393231:WBX393231 WLR393231:WLT393231 WVN393231:WVP393231 F458767:H458767 JB458767:JD458767 SX458767:SZ458767 ACT458767:ACV458767 AMP458767:AMR458767 AWL458767:AWN458767 BGH458767:BGJ458767 BQD458767:BQF458767 BZZ458767:CAB458767 CJV458767:CJX458767 CTR458767:CTT458767 DDN458767:DDP458767 DNJ458767:DNL458767 DXF458767:DXH458767 EHB458767:EHD458767 EQX458767:EQZ458767 FAT458767:FAV458767 FKP458767:FKR458767 FUL458767:FUN458767 GEH458767:GEJ458767 GOD458767:GOF458767 GXZ458767:GYB458767 HHV458767:HHX458767 HRR458767:HRT458767 IBN458767:IBP458767 ILJ458767:ILL458767 IVF458767:IVH458767 JFB458767:JFD458767 JOX458767:JOZ458767 JYT458767:JYV458767 KIP458767:KIR458767 KSL458767:KSN458767 LCH458767:LCJ458767 LMD458767:LMF458767 LVZ458767:LWB458767 MFV458767:MFX458767 MPR458767:MPT458767 MZN458767:MZP458767 NJJ458767:NJL458767 NTF458767:NTH458767 ODB458767:ODD458767 OMX458767:OMZ458767 OWT458767:OWV458767 PGP458767:PGR458767 PQL458767:PQN458767 QAH458767:QAJ458767 QKD458767:QKF458767 QTZ458767:QUB458767 RDV458767:RDX458767 RNR458767:RNT458767 RXN458767:RXP458767 SHJ458767:SHL458767 SRF458767:SRH458767 TBB458767:TBD458767 TKX458767:TKZ458767 TUT458767:TUV458767 UEP458767:UER458767 UOL458767:UON458767 UYH458767:UYJ458767 VID458767:VIF458767 VRZ458767:VSB458767 WBV458767:WBX458767 WLR458767:WLT458767 WVN458767:WVP458767 F524303:H524303 JB524303:JD524303 SX524303:SZ524303 ACT524303:ACV524303 AMP524303:AMR524303 AWL524303:AWN524303 BGH524303:BGJ524303 BQD524303:BQF524303 BZZ524303:CAB524303 CJV524303:CJX524303 CTR524303:CTT524303 DDN524303:DDP524303 DNJ524303:DNL524303 DXF524303:DXH524303 EHB524303:EHD524303 EQX524303:EQZ524303 FAT524303:FAV524303 FKP524303:FKR524303 FUL524303:FUN524303 GEH524303:GEJ524303 GOD524303:GOF524303 GXZ524303:GYB524303 HHV524303:HHX524303 HRR524303:HRT524303 IBN524303:IBP524303 ILJ524303:ILL524303 IVF524303:IVH524303 JFB524303:JFD524303 JOX524303:JOZ524303 JYT524303:JYV524303 KIP524303:KIR524303 KSL524303:KSN524303 LCH524303:LCJ524303 LMD524303:LMF524303 LVZ524303:LWB524303 MFV524303:MFX524303 MPR524303:MPT524303 MZN524303:MZP524303 NJJ524303:NJL524303 NTF524303:NTH524303 ODB524303:ODD524303 OMX524303:OMZ524303 OWT524303:OWV524303 PGP524303:PGR524303 PQL524303:PQN524303 QAH524303:QAJ524303 QKD524303:QKF524303 QTZ524303:QUB524303 RDV524303:RDX524303 RNR524303:RNT524303 RXN524303:RXP524303 SHJ524303:SHL524303 SRF524303:SRH524303 TBB524303:TBD524303 TKX524303:TKZ524303 TUT524303:TUV524303 UEP524303:UER524303 UOL524303:UON524303 UYH524303:UYJ524303 VID524303:VIF524303 VRZ524303:VSB524303 WBV524303:WBX524303 WLR524303:WLT524303 WVN524303:WVP524303 F589839:H589839 JB589839:JD589839 SX589839:SZ589839 ACT589839:ACV589839 AMP589839:AMR589839 AWL589839:AWN589839 BGH589839:BGJ589839 BQD589839:BQF589839 BZZ589839:CAB589839 CJV589839:CJX589839 CTR589839:CTT589839 DDN589839:DDP589839 DNJ589839:DNL589839 DXF589839:DXH589839 EHB589839:EHD589839 EQX589839:EQZ589839 FAT589839:FAV589839 FKP589839:FKR589839 FUL589839:FUN589839 GEH589839:GEJ589839 GOD589839:GOF589839 GXZ589839:GYB589839 HHV589839:HHX589839 HRR589839:HRT589839 IBN589839:IBP589839 ILJ589839:ILL589839 IVF589839:IVH589839 JFB589839:JFD589839 JOX589839:JOZ589839 JYT589839:JYV589839 KIP589839:KIR589839 KSL589839:KSN589839 LCH589839:LCJ589839 LMD589839:LMF589839 LVZ589839:LWB589839 MFV589839:MFX589839 MPR589839:MPT589839 MZN589839:MZP589839 NJJ589839:NJL589839 NTF589839:NTH589839 ODB589839:ODD589839 OMX589839:OMZ589839 OWT589839:OWV589839 PGP589839:PGR589839 PQL589839:PQN589839 QAH589839:QAJ589839 QKD589839:QKF589839 QTZ589839:QUB589839 RDV589839:RDX589839 RNR589839:RNT589839 RXN589839:RXP589839 SHJ589839:SHL589839 SRF589839:SRH589839 TBB589839:TBD589839 TKX589839:TKZ589839 TUT589839:TUV589839 UEP589839:UER589839 UOL589839:UON589839 UYH589839:UYJ589839 VID589839:VIF589839 VRZ589839:VSB589839 WBV589839:WBX589839 WLR589839:WLT589839 WVN589839:WVP589839 F655375:H655375 JB655375:JD655375 SX655375:SZ655375 ACT655375:ACV655375 AMP655375:AMR655375 AWL655375:AWN655375 BGH655375:BGJ655375 BQD655375:BQF655375 BZZ655375:CAB655375 CJV655375:CJX655375 CTR655375:CTT655375 DDN655375:DDP655375 DNJ655375:DNL655375 DXF655375:DXH655375 EHB655375:EHD655375 EQX655375:EQZ655375 FAT655375:FAV655375 FKP655375:FKR655375 FUL655375:FUN655375 GEH655375:GEJ655375 GOD655375:GOF655375 GXZ655375:GYB655375 HHV655375:HHX655375 HRR655375:HRT655375 IBN655375:IBP655375 ILJ655375:ILL655375 IVF655375:IVH655375 JFB655375:JFD655375 JOX655375:JOZ655375 JYT655375:JYV655375 KIP655375:KIR655375 KSL655375:KSN655375 LCH655375:LCJ655375 LMD655375:LMF655375 LVZ655375:LWB655375 MFV655375:MFX655375 MPR655375:MPT655375 MZN655375:MZP655375 NJJ655375:NJL655375 NTF655375:NTH655375 ODB655375:ODD655375 OMX655375:OMZ655375 OWT655375:OWV655375 PGP655375:PGR655375 PQL655375:PQN655375 QAH655375:QAJ655375 QKD655375:QKF655375 QTZ655375:QUB655375 RDV655375:RDX655375 RNR655375:RNT655375 RXN655375:RXP655375 SHJ655375:SHL655375 SRF655375:SRH655375 TBB655375:TBD655375 TKX655375:TKZ655375 TUT655375:TUV655375 UEP655375:UER655375 UOL655375:UON655375 UYH655375:UYJ655375 VID655375:VIF655375 VRZ655375:VSB655375 WBV655375:WBX655375 WLR655375:WLT655375 WVN655375:WVP655375 F720911:H720911 JB720911:JD720911 SX720911:SZ720911 ACT720911:ACV720911 AMP720911:AMR720911 AWL720911:AWN720911 BGH720911:BGJ720911 BQD720911:BQF720911 BZZ720911:CAB720911 CJV720911:CJX720911 CTR720911:CTT720911 DDN720911:DDP720911 DNJ720911:DNL720911 DXF720911:DXH720911 EHB720911:EHD720911 EQX720911:EQZ720911 FAT720911:FAV720911 FKP720911:FKR720911 FUL720911:FUN720911 GEH720911:GEJ720911 GOD720911:GOF720911 GXZ720911:GYB720911 HHV720911:HHX720911 HRR720911:HRT720911 IBN720911:IBP720911 ILJ720911:ILL720911 IVF720911:IVH720911 JFB720911:JFD720911 JOX720911:JOZ720911 JYT720911:JYV720911 KIP720911:KIR720911 KSL720911:KSN720911 LCH720911:LCJ720911 LMD720911:LMF720911 LVZ720911:LWB720911 MFV720911:MFX720911 MPR720911:MPT720911 MZN720911:MZP720911 NJJ720911:NJL720911 NTF720911:NTH720911 ODB720911:ODD720911 OMX720911:OMZ720911 OWT720911:OWV720911 PGP720911:PGR720911 PQL720911:PQN720911 QAH720911:QAJ720911 QKD720911:QKF720911 QTZ720911:QUB720911 RDV720911:RDX720911 RNR720911:RNT720911 RXN720911:RXP720911 SHJ720911:SHL720911 SRF720911:SRH720911 TBB720911:TBD720911 TKX720911:TKZ720911 TUT720911:TUV720911 UEP720911:UER720911 UOL720911:UON720911 UYH720911:UYJ720911 VID720911:VIF720911 VRZ720911:VSB720911 WBV720911:WBX720911 WLR720911:WLT720911 WVN720911:WVP720911 F786447:H786447 JB786447:JD786447 SX786447:SZ786447 ACT786447:ACV786447 AMP786447:AMR786447 AWL786447:AWN786447 BGH786447:BGJ786447 BQD786447:BQF786447 BZZ786447:CAB786447 CJV786447:CJX786447 CTR786447:CTT786447 DDN786447:DDP786447 DNJ786447:DNL786447 DXF786447:DXH786447 EHB786447:EHD786447 EQX786447:EQZ786447 FAT786447:FAV786447 FKP786447:FKR786447 FUL786447:FUN786447 GEH786447:GEJ786447 GOD786447:GOF786447 GXZ786447:GYB786447 HHV786447:HHX786447 HRR786447:HRT786447 IBN786447:IBP786447 ILJ786447:ILL786447 IVF786447:IVH786447 JFB786447:JFD786447 JOX786447:JOZ786447 JYT786447:JYV786447 KIP786447:KIR786447 KSL786447:KSN786447 LCH786447:LCJ786447 LMD786447:LMF786447 LVZ786447:LWB786447 MFV786447:MFX786447 MPR786447:MPT786447 MZN786447:MZP786447 NJJ786447:NJL786447 NTF786447:NTH786447 ODB786447:ODD786447 OMX786447:OMZ786447 OWT786447:OWV786447 PGP786447:PGR786447 PQL786447:PQN786447 QAH786447:QAJ786447 QKD786447:QKF786447 QTZ786447:QUB786447 RDV786447:RDX786447 RNR786447:RNT786447 RXN786447:RXP786447 SHJ786447:SHL786447 SRF786447:SRH786447 TBB786447:TBD786447 TKX786447:TKZ786447 TUT786447:TUV786447 UEP786447:UER786447 UOL786447:UON786447 UYH786447:UYJ786447 VID786447:VIF786447 VRZ786447:VSB786447 WBV786447:WBX786447 WLR786447:WLT786447 WVN786447:WVP786447 F851983:H851983 JB851983:JD851983 SX851983:SZ851983 ACT851983:ACV851983 AMP851983:AMR851983 AWL851983:AWN851983 BGH851983:BGJ851983 BQD851983:BQF851983 BZZ851983:CAB851983 CJV851983:CJX851983 CTR851983:CTT851983 DDN851983:DDP851983 DNJ851983:DNL851983 DXF851983:DXH851983 EHB851983:EHD851983 EQX851983:EQZ851983 FAT851983:FAV851983 FKP851983:FKR851983 FUL851983:FUN851983 GEH851983:GEJ851983 GOD851983:GOF851983 GXZ851983:GYB851983 HHV851983:HHX851983 HRR851983:HRT851983 IBN851983:IBP851983 ILJ851983:ILL851983 IVF851983:IVH851983 JFB851983:JFD851983 JOX851983:JOZ851983 JYT851983:JYV851983 KIP851983:KIR851983 KSL851983:KSN851983 LCH851983:LCJ851983 LMD851983:LMF851983 LVZ851983:LWB851983 MFV851983:MFX851983 MPR851983:MPT851983 MZN851983:MZP851983 NJJ851983:NJL851983 NTF851983:NTH851983 ODB851983:ODD851983 OMX851983:OMZ851983 OWT851983:OWV851983 PGP851983:PGR851983 PQL851983:PQN851983 QAH851983:QAJ851983 QKD851983:QKF851983 QTZ851983:QUB851983 RDV851983:RDX851983 RNR851983:RNT851983 RXN851983:RXP851983 SHJ851983:SHL851983 SRF851983:SRH851983 TBB851983:TBD851983 TKX851983:TKZ851983 TUT851983:TUV851983 UEP851983:UER851983 UOL851983:UON851983 UYH851983:UYJ851983 VID851983:VIF851983 VRZ851983:VSB851983 WBV851983:WBX851983 WLR851983:WLT851983 WVN851983:WVP851983 F917519:H917519 JB917519:JD917519 SX917519:SZ917519 ACT917519:ACV917519 AMP917519:AMR917519 AWL917519:AWN917519 BGH917519:BGJ917519 BQD917519:BQF917519 BZZ917519:CAB917519 CJV917519:CJX917519 CTR917519:CTT917519 DDN917519:DDP917519 DNJ917519:DNL917519 DXF917519:DXH917519 EHB917519:EHD917519 EQX917519:EQZ917519 FAT917519:FAV917519 FKP917519:FKR917519 FUL917519:FUN917519 GEH917519:GEJ917519 GOD917519:GOF917519 GXZ917519:GYB917519 HHV917519:HHX917519 HRR917519:HRT917519 IBN917519:IBP917519 ILJ917519:ILL917519 IVF917519:IVH917519 JFB917519:JFD917519 JOX917519:JOZ917519 JYT917519:JYV917519 KIP917519:KIR917519 KSL917519:KSN917519 LCH917519:LCJ917519 LMD917519:LMF917519 LVZ917519:LWB917519 MFV917519:MFX917519 MPR917519:MPT917519 MZN917519:MZP917519 NJJ917519:NJL917519 NTF917519:NTH917519 ODB917519:ODD917519 OMX917519:OMZ917519 OWT917519:OWV917519 PGP917519:PGR917519 PQL917519:PQN917519 QAH917519:QAJ917519 QKD917519:QKF917519 QTZ917519:QUB917519 RDV917519:RDX917519 RNR917519:RNT917519 RXN917519:RXP917519 SHJ917519:SHL917519 SRF917519:SRH917519 TBB917519:TBD917519 TKX917519:TKZ917519 TUT917519:TUV917519 UEP917519:UER917519 UOL917519:UON917519 UYH917519:UYJ917519 VID917519:VIF917519 VRZ917519:VSB917519 WBV917519:WBX917519 WLR917519:WLT917519 WVN917519:WVP917519 F983055:H983055 JB983055:JD983055 SX983055:SZ983055 ACT983055:ACV983055 AMP983055:AMR983055 AWL983055:AWN983055 BGH983055:BGJ983055 BQD983055:BQF983055 BZZ983055:CAB983055 CJV983055:CJX983055 CTR983055:CTT983055 DDN983055:DDP983055 DNJ983055:DNL983055 DXF983055:DXH983055 EHB983055:EHD983055 EQX983055:EQZ983055 FAT983055:FAV983055 FKP983055:FKR983055 FUL983055:FUN983055 GEH983055:GEJ983055 GOD983055:GOF983055 GXZ983055:GYB983055 HHV983055:HHX983055 HRR983055:HRT983055 IBN983055:IBP983055 ILJ983055:ILL983055 IVF983055:IVH983055 JFB983055:JFD983055 JOX983055:JOZ983055 JYT983055:JYV983055 KIP983055:KIR983055 KSL983055:KSN983055 LCH983055:LCJ983055 LMD983055:LMF983055 LVZ983055:LWB983055 MFV983055:MFX983055 MPR983055:MPT983055 MZN983055:MZP983055 NJJ983055:NJL983055 NTF983055:NTH983055 ODB983055:ODD983055 OMX983055:OMZ983055 OWT983055:OWV983055 PGP983055:PGR983055 PQL983055:PQN983055 QAH983055:QAJ983055 QKD983055:QKF983055 QTZ983055:QUB983055 RDV983055:RDX983055 RNR983055:RNT983055 RXN983055:RXP983055 SHJ983055:SHL983055 SRF983055:SRH983055 TBB983055:TBD983055 TKX983055:TKZ983055 TUT983055:TUV983055 UEP983055:UER983055 UOL983055:UON983055 UYH983055:UYJ983055 VID983055:VIF983055 VRZ983055:VSB983055 WBV983055:WBX983055 WLR983055:WLT983055 F15:H15" xr:uid="{5426B43A-D5B3-4BD7-B3D1-EBF51E5BA1D9}">
      <formula1>"3,2,－"</formula1>
    </dataValidation>
    <dataValidation type="list" allowBlank="1" showInputMessage="1" showErrorMessage="1" sqref="F11:H11 JB11:JD11 SX11:SZ11 ACT11:ACV11 AMP11:AMR11 AWL11:AWN11 BGH11:BGJ11 BQD11:BQF11 BZZ11:CAB11 CJV11:CJX11 CTR11:CTT11 DDN11:DDP11 DNJ11:DNL11 DXF11:DXH11 EHB11:EHD11 EQX11:EQZ11 FAT11:FAV11 FKP11:FKR11 FUL11:FUN11 GEH11:GEJ11 GOD11:GOF11 GXZ11:GYB11 HHV11:HHX11 HRR11:HRT11 IBN11:IBP11 ILJ11:ILL11 IVF11:IVH11 JFB11:JFD11 JOX11:JOZ11 JYT11:JYV11 KIP11:KIR11 KSL11:KSN11 LCH11:LCJ11 LMD11:LMF11 LVZ11:LWB11 MFV11:MFX11 MPR11:MPT11 MZN11:MZP11 NJJ11:NJL11 NTF11:NTH11 ODB11:ODD11 OMX11:OMZ11 OWT11:OWV11 PGP11:PGR11 PQL11:PQN11 QAH11:QAJ11 QKD11:QKF11 QTZ11:QUB11 RDV11:RDX11 RNR11:RNT11 RXN11:RXP11 SHJ11:SHL11 SRF11:SRH11 TBB11:TBD11 TKX11:TKZ11 TUT11:TUV11 UEP11:UER11 UOL11:UON11 UYH11:UYJ11 VID11:VIF11 VRZ11:VSB11 WBV11:WBX11 WLR11:WLT11 WVN11:WVP11 F65547:H65547 JB65547:JD65547 SX65547:SZ65547 ACT65547:ACV65547 AMP65547:AMR65547 AWL65547:AWN65547 BGH65547:BGJ65547 BQD65547:BQF65547 BZZ65547:CAB65547 CJV65547:CJX65547 CTR65547:CTT65547 DDN65547:DDP65547 DNJ65547:DNL65547 DXF65547:DXH65547 EHB65547:EHD65547 EQX65547:EQZ65547 FAT65547:FAV65547 FKP65547:FKR65547 FUL65547:FUN65547 GEH65547:GEJ65547 GOD65547:GOF65547 GXZ65547:GYB65547 HHV65547:HHX65547 HRR65547:HRT65547 IBN65547:IBP65547 ILJ65547:ILL65547 IVF65547:IVH65547 JFB65547:JFD65547 JOX65547:JOZ65547 JYT65547:JYV65547 KIP65547:KIR65547 KSL65547:KSN65547 LCH65547:LCJ65547 LMD65547:LMF65547 LVZ65547:LWB65547 MFV65547:MFX65547 MPR65547:MPT65547 MZN65547:MZP65547 NJJ65547:NJL65547 NTF65547:NTH65547 ODB65547:ODD65547 OMX65547:OMZ65547 OWT65547:OWV65547 PGP65547:PGR65547 PQL65547:PQN65547 QAH65547:QAJ65547 QKD65547:QKF65547 QTZ65547:QUB65547 RDV65547:RDX65547 RNR65547:RNT65547 RXN65547:RXP65547 SHJ65547:SHL65547 SRF65547:SRH65547 TBB65547:TBD65547 TKX65547:TKZ65547 TUT65547:TUV65547 UEP65547:UER65547 UOL65547:UON65547 UYH65547:UYJ65547 VID65547:VIF65547 VRZ65547:VSB65547 WBV65547:WBX65547 WLR65547:WLT65547 WVN65547:WVP65547 F131083:H131083 JB131083:JD131083 SX131083:SZ131083 ACT131083:ACV131083 AMP131083:AMR131083 AWL131083:AWN131083 BGH131083:BGJ131083 BQD131083:BQF131083 BZZ131083:CAB131083 CJV131083:CJX131083 CTR131083:CTT131083 DDN131083:DDP131083 DNJ131083:DNL131083 DXF131083:DXH131083 EHB131083:EHD131083 EQX131083:EQZ131083 FAT131083:FAV131083 FKP131083:FKR131083 FUL131083:FUN131083 GEH131083:GEJ131083 GOD131083:GOF131083 GXZ131083:GYB131083 HHV131083:HHX131083 HRR131083:HRT131083 IBN131083:IBP131083 ILJ131083:ILL131083 IVF131083:IVH131083 JFB131083:JFD131083 JOX131083:JOZ131083 JYT131083:JYV131083 KIP131083:KIR131083 KSL131083:KSN131083 LCH131083:LCJ131083 LMD131083:LMF131083 LVZ131083:LWB131083 MFV131083:MFX131083 MPR131083:MPT131083 MZN131083:MZP131083 NJJ131083:NJL131083 NTF131083:NTH131083 ODB131083:ODD131083 OMX131083:OMZ131083 OWT131083:OWV131083 PGP131083:PGR131083 PQL131083:PQN131083 QAH131083:QAJ131083 QKD131083:QKF131083 QTZ131083:QUB131083 RDV131083:RDX131083 RNR131083:RNT131083 RXN131083:RXP131083 SHJ131083:SHL131083 SRF131083:SRH131083 TBB131083:TBD131083 TKX131083:TKZ131083 TUT131083:TUV131083 UEP131083:UER131083 UOL131083:UON131083 UYH131083:UYJ131083 VID131083:VIF131083 VRZ131083:VSB131083 WBV131083:WBX131083 WLR131083:WLT131083 WVN131083:WVP131083 F196619:H196619 JB196619:JD196619 SX196619:SZ196619 ACT196619:ACV196619 AMP196619:AMR196619 AWL196619:AWN196619 BGH196619:BGJ196619 BQD196619:BQF196619 BZZ196619:CAB196619 CJV196619:CJX196619 CTR196619:CTT196619 DDN196619:DDP196619 DNJ196619:DNL196619 DXF196619:DXH196619 EHB196619:EHD196619 EQX196619:EQZ196619 FAT196619:FAV196619 FKP196619:FKR196619 FUL196619:FUN196619 GEH196619:GEJ196619 GOD196619:GOF196619 GXZ196619:GYB196619 HHV196619:HHX196619 HRR196619:HRT196619 IBN196619:IBP196619 ILJ196619:ILL196619 IVF196619:IVH196619 JFB196619:JFD196619 JOX196619:JOZ196619 JYT196619:JYV196619 KIP196619:KIR196619 KSL196619:KSN196619 LCH196619:LCJ196619 LMD196619:LMF196619 LVZ196619:LWB196619 MFV196619:MFX196619 MPR196619:MPT196619 MZN196619:MZP196619 NJJ196619:NJL196619 NTF196619:NTH196619 ODB196619:ODD196619 OMX196619:OMZ196619 OWT196619:OWV196619 PGP196619:PGR196619 PQL196619:PQN196619 QAH196619:QAJ196619 QKD196619:QKF196619 QTZ196619:QUB196619 RDV196619:RDX196619 RNR196619:RNT196619 RXN196619:RXP196619 SHJ196619:SHL196619 SRF196619:SRH196619 TBB196619:TBD196619 TKX196619:TKZ196619 TUT196619:TUV196619 UEP196619:UER196619 UOL196619:UON196619 UYH196619:UYJ196619 VID196619:VIF196619 VRZ196619:VSB196619 WBV196619:WBX196619 WLR196619:WLT196619 WVN196619:WVP196619 F262155:H262155 JB262155:JD262155 SX262155:SZ262155 ACT262155:ACV262155 AMP262155:AMR262155 AWL262155:AWN262155 BGH262155:BGJ262155 BQD262155:BQF262155 BZZ262155:CAB262155 CJV262155:CJX262155 CTR262155:CTT262155 DDN262155:DDP262155 DNJ262155:DNL262155 DXF262155:DXH262155 EHB262155:EHD262155 EQX262155:EQZ262155 FAT262155:FAV262155 FKP262155:FKR262155 FUL262155:FUN262155 GEH262155:GEJ262155 GOD262155:GOF262155 GXZ262155:GYB262155 HHV262155:HHX262155 HRR262155:HRT262155 IBN262155:IBP262155 ILJ262155:ILL262155 IVF262155:IVH262155 JFB262155:JFD262155 JOX262155:JOZ262155 JYT262155:JYV262155 KIP262155:KIR262155 KSL262155:KSN262155 LCH262155:LCJ262155 LMD262155:LMF262155 LVZ262155:LWB262155 MFV262155:MFX262155 MPR262155:MPT262155 MZN262155:MZP262155 NJJ262155:NJL262155 NTF262155:NTH262155 ODB262155:ODD262155 OMX262155:OMZ262155 OWT262155:OWV262155 PGP262155:PGR262155 PQL262155:PQN262155 QAH262155:QAJ262155 QKD262155:QKF262155 QTZ262155:QUB262155 RDV262155:RDX262155 RNR262155:RNT262155 RXN262155:RXP262155 SHJ262155:SHL262155 SRF262155:SRH262155 TBB262155:TBD262155 TKX262155:TKZ262155 TUT262155:TUV262155 UEP262155:UER262155 UOL262155:UON262155 UYH262155:UYJ262155 VID262155:VIF262155 VRZ262155:VSB262155 WBV262155:WBX262155 WLR262155:WLT262155 WVN262155:WVP262155 F327691:H327691 JB327691:JD327691 SX327691:SZ327691 ACT327691:ACV327691 AMP327691:AMR327691 AWL327691:AWN327691 BGH327691:BGJ327691 BQD327691:BQF327691 BZZ327691:CAB327691 CJV327691:CJX327691 CTR327691:CTT327691 DDN327691:DDP327691 DNJ327691:DNL327691 DXF327691:DXH327691 EHB327691:EHD327691 EQX327691:EQZ327691 FAT327691:FAV327691 FKP327691:FKR327691 FUL327691:FUN327691 GEH327691:GEJ327691 GOD327691:GOF327691 GXZ327691:GYB327691 HHV327691:HHX327691 HRR327691:HRT327691 IBN327691:IBP327691 ILJ327691:ILL327691 IVF327691:IVH327691 JFB327691:JFD327691 JOX327691:JOZ327691 JYT327691:JYV327691 KIP327691:KIR327691 KSL327691:KSN327691 LCH327691:LCJ327691 LMD327691:LMF327691 LVZ327691:LWB327691 MFV327691:MFX327691 MPR327691:MPT327691 MZN327691:MZP327691 NJJ327691:NJL327691 NTF327691:NTH327691 ODB327691:ODD327691 OMX327691:OMZ327691 OWT327691:OWV327691 PGP327691:PGR327691 PQL327691:PQN327691 QAH327691:QAJ327691 QKD327691:QKF327691 QTZ327691:QUB327691 RDV327691:RDX327691 RNR327691:RNT327691 RXN327691:RXP327691 SHJ327691:SHL327691 SRF327691:SRH327691 TBB327691:TBD327691 TKX327691:TKZ327691 TUT327691:TUV327691 UEP327691:UER327691 UOL327691:UON327691 UYH327691:UYJ327691 VID327691:VIF327691 VRZ327691:VSB327691 WBV327691:WBX327691 WLR327691:WLT327691 WVN327691:WVP327691 F393227:H393227 JB393227:JD393227 SX393227:SZ393227 ACT393227:ACV393227 AMP393227:AMR393227 AWL393227:AWN393227 BGH393227:BGJ393227 BQD393227:BQF393227 BZZ393227:CAB393227 CJV393227:CJX393227 CTR393227:CTT393227 DDN393227:DDP393227 DNJ393227:DNL393227 DXF393227:DXH393227 EHB393227:EHD393227 EQX393227:EQZ393227 FAT393227:FAV393227 FKP393227:FKR393227 FUL393227:FUN393227 GEH393227:GEJ393227 GOD393227:GOF393227 GXZ393227:GYB393227 HHV393227:HHX393227 HRR393227:HRT393227 IBN393227:IBP393227 ILJ393227:ILL393227 IVF393227:IVH393227 JFB393227:JFD393227 JOX393227:JOZ393227 JYT393227:JYV393227 KIP393227:KIR393227 KSL393227:KSN393227 LCH393227:LCJ393227 LMD393227:LMF393227 LVZ393227:LWB393227 MFV393227:MFX393227 MPR393227:MPT393227 MZN393227:MZP393227 NJJ393227:NJL393227 NTF393227:NTH393227 ODB393227:ODD393227 OMX393227:OMZ393227 OWT393227:OWV393227 PGP393227:PGR393227 PQL393227:PQN393227 QAH393227:QAJ393227 QKD393227:QKF393227 QTZ393227:QUB393227 RDV393227:RDX393227 RNR393227:RNT393227 RXN393227:RXP393227 SHJ393227:SHL393227 SRF393227:SRH393227 TBB393227:TBD393227 TKX393227:TKZ393227 TUT393227:TUV393227 UEP393227:UER393227 UOL393227:UON393227 UYH393227:UYJ393227 VID393227:VIF393227 VRZ393227:VSB393227 WBV393227:WBX393227 WLR393227:WLT393227 WVN393227:WVP393227 F458763:H458763 JB458763:JD458763 SX458763:SZ458763 ACT458763:ACV458763 AMP458763:AMR458763 AWL458763:AWN458763 BGH458763:BGJ458763 BQD458763:BQF458763 BZZ458763:CAB458763 CJV458763:CJX458763 CTR458763:CTT458763 DDN458763:DDP458763 DNJ458763:DNL458763 DXF458763:DXH458763 EHB458763:EHD458763 EQX458763:EQZ458763 FAT458763:FAV458763 FKP458763:FKR458763 FUL458763:FUN458763 GEH458763:GEJ458763 GOD458763:GOF458763 GXZ458763:GYB458763 HHV458763:HHX458763 HRR458763:HRT458763 IBN458763:IBP458763 ILJ458763:ILL458763 IVF458763:IVH458763 JFB458763:JFD458763 JOX458763:JOZ458763 JYT458763:JYV458763 KIP458763:KIR458763 KSL458763:KSN458763 LCH458763:LCJ458763 LMD458763:LMF458763 LVZ458763:LWB458763 MFV458763:MFX458763 MPR458763:MPT458763 MZN458763:MZP458763 NJJ458763:NJL458763 NTF458763:NTH458763 ODB458763:ODD458763 OMX458763:OMZ458763 OWT458763:OWV458763 PGP458763:PGR458763 PQL458763:PQN458763 QAH458763:QAJ458763 QKD458763:QKF458763 QTZ458763:QUB458763 RDV458763:RDX458763 RNR458763:RNT458763 RXN458763:RXP458763 SHJ458763:SHL458763 SRF458763:SRH458763 TBB458763:TBD458763 TKX458763:TKZ458763 TUT458763:TUV458763 UEP458763:UER458763 UOL458763:UON458763 UYH458763:UYJ458763 VID458763:VIF458763 VRZ458763:VSB458763 WBV458763:WBX458763 WLR458763:WLT458763 WVN458763:WVP458763 F524299:H524299 JB524299:JD524299 SX524299:SZ524299 ACT524299:ACV524299 AMP524299:AMR524299 AWL524299:AWN524299 BGH524299:BGJ524299 BQD524299:BQF524299 BZZ524299:CAB524299 CJV524299:CJX524299 CTR524299:CTT524299 DDN524299:DDP524299 DNJ524299:DNL524299 DXF524299:DXH524299 EHB524299:EHD524299 EQX524299:EQZ524299 FAT524299:FAV524299 FKP524299:FKR524299 FUL524299:FUN524299 GEH524299:GEJ524299 GOD524299:GOF524299 GXZ524299:GYB524299 HHV524299:HHX524299 HRR524299:HRT524299 IBN524299:IBP524299 ILJ524299:ILL524299 IVF524299:IVH524299 JFB524299:JFD524299 JOX524299:JOZ524299 JYT524299:JYV524299 KIP524299:KIR524299 KSL524299:KSN524299 LCH524299:LCJ524299 LMD524299:LMF524299 LVZ524299:LWB524299 MFV524299:MFX524299 MPR524299:MPT524299 MZN524299:MZP524299 NJJ524299:NJL524299 NTF524299:NTH524299 ODB524299:ODD524299 OMX524299:OMZ524299 OWT524299:OWV524299 PGP524299:PGR524299 PQL524299:PQN524299 QAH524299:QAJ524299 QKD524299:QKF524299 QTZ524299:QUB524299 RDV524299:RDX524299 RNR524299:RNT524299 RXN524299:RXP524299 SHJ524299:SHL524299 SRF524299:SRH524299 TBB524299:TBD524299 TKX524299:TKZ524299 TUT524299:TUV524299 UEP524299:UER524299 UOL524299:UON524299 UYH524299:UYJ524299 VID524299:VIF524299 VRZ524299:VSB524299 WBV524299:WBX524299 WLR524299:WLT524299 WVN524299:WVP524299 F589835:H589835 JB589835:JD589835 SX589835:SZ589835 ACT589835:ACV589835 AMP589835:AMR589835 AWL589835:AWN589835 BGH589835:BGJ589835 BQD589835:BQF589835 BZZ589835:CAB589835 CJV589835:CJX589835 CTR589835:CTT589835 DDN589835:DDP589835 DNJ589835:DNL589835 DXF589835:DXH589835 EHB589835:EHD589835 EQX589835:EQZ589835 FAT589835:FAV589835 FKP589835:FKR589835 FUL589835:FUN589835 GEH589835:GEJ589835 GOD589835:GOF589835 GXZ589835:GYB589835 HHV589835:HHX589835 HRR589835:HRT589835 IBN589835:IBP589835 ILJ589835:ILL589835 IVF589835:IVH589835 JFB589835:JFD589835 JOX589835:JOZ589835 JYT589835:JYV589835 KIP589835:KIR589835 KSL589835:KSN589835 LCH589835:LCJ589835 LMD589835:LMF589835 LVZ589835:LWB589835 MFV589835:MFX589835 MPR589835:MPT589835 MZN589835:MZP589835 NJJ589835:NJL589835 NTF589835:NTH589835 ODB589835:ODD589835 OMX589835:OMZ589835 OWT589835:OWV589835 PGP589835:PGR589835 PQL589835:PQN589835 QAH589835:QAJ589835 QKD589835:QKF589835 QTZ589835:QUB589835 RDV589835:RDX589835 RNR589835:RNT589835 RXN589835:RXP589835 SHJ589835:SHL589835 SRF589835:SRH589835 TBB589835:TBD589835 TKX589835:TKZ589835 TUT589835:TUV589835 UEP589835:UER589835 UOL589835:UON589835 UYH589835:UYJ589835 VID589835:VIF589835 VRZ589835:VSB589835 WBV589835:WBX589835 WLR589835:WLT589835 WVN589835:WVP589835 F655371:H655371 JB655371:JD655371 SX655371:SZ655371 ACT655371:ACV655371 AMP655371:AMR655371 AWL655371:AWN655371 BGH655371:BGJ655371 BQD655371:BQF655371 BZZ655371:CAB655371 CJV655371:CJX655371 CTR655371:CTT655371 DDN655371:DDP655371 DNJ655371:DNL655371 DXF655371:DXH655371 EHB655371:EHD655371 EQX655371:EQZ655371 FAT655371:FAV655371 FKP655371:FKR655371 FUL655371:FUN655371 GEH655371:GEJ655371 GOD655371:GOF655371 GXZ655371:GYB655371 HHV655371:HHX655371 HRR655371:HRT655371 IBN655371:IBP655371 ILJ655371:ILL655371 IVF655371:IVH655371 JFB655371:JFD655371 JOX655371:JOZ655371 JYT655371:JYV655371 KIP655371:KIR655371 KSL655371:KSN655371 LCH655371:LCJ655371 LMD655371:LMF655371 LVZ655371:LWB655371 MFV655371:MFX655371 MPR655371:MPT655371 MZN655371:MZP655371 NJJ655371:NJL655371 NTF655371:NTH655371 ODB655371:ODD655371 OMX655371:OMZ655371 OWT655371:OWV655371 PGP655371:PGR655371 PQL655371:PQN655371 QAH655371:QAJ655371 QKD655371:QKF655371 QTZ655371:QUB655371 RDV655371:RDX655371 RNR655371:RNT655371 RXN655371:RXP655371 SHJ655371:SHL655371 SRF655371:SRH655371 TBB655371:TBD655371 TKX655371:TKZ655371 TUT655371:TUV655371 UEP655371:UER655371 UOL655371:UON655371 UYH655371:UYJ655371 VID655371:VIF655371 VRZ655371:VSB655371 WBV655371:WBX655371 WLR655371:WLT655371 WVN655371:WVP655371 F720907:H720907 JB720907:JD720907 SX720907:SZ720907 ACT720907:ACV720907 AMP720907:AMR720907 AWL720907:AWN720907 BGH720907:BGJ720907 BQD720907:BQF720907 BZZ720907:CAB720907 CJV720907:CJX720907 CTR720907:CTT720907 DDN720907:DDP720907 DNJ720907:DNL720907 DXF720907:DXH720907 EHB720907:EHD720907 EQX720907:EQZ720907 FAT720907:FAV720907 FKP720907:FKR720907 FUL720907:FUN720907 GEH720907:GEJ720907 GOD720907:GOF720907 GXZ720907:GYB720907 HHV720907:HHX720907 HRR720907:HRT720907 IBN720907:IBP720907 ILJ720907:ILL720907 IVF720907:IVH720907 JFB720907:JFD720907 JOX720907:JOZ720907 JYT720907:JYV720907 KIP720907:KIR720907 KSL720907:KSN720907 LCH720907:LCJ720907 LMD720907:LMF720907 LVZ720907:LWB720907 MFV720907:MFX720907 MPR720907:MPT720907 MZN720907:MZP720907 NJJ720907:NJL720907 NTF720907:NTH720907 ODB720907:ODD720907 OMX720907:OMZ720907 OWT720907:OWV720907 PGP720907:PGR720907 PQL720907:PQN720907 QAH720907:QAJ720907 QKD720907:QKF720907 QTZ720907:QUB720907 RDV720907:RDX720907 RNR720907:RNT720907 RXN720907:RXP720907 SHJ720907:SHL720907 SRF720907:SRH720907 TBB720907:TBD720907 TKX720907:TKZ720907 TUT720907:TUV720907 UEP720907:UER720907 UOL720907:UON720907 UYH720907:UYJ720907 VID720907:VIF720907 VRZ720907:VSB720907 WBV720907:WBX720907 WLR720907:WLT720907 WVN720907:WVP720907 F786443:H786443 JB786443:JD786443 SX786443:SZ786443 ACT786443:ACV786443 AMP786443:AMR786443 AWL786443:AWN786443 BGH786443:BGJ786443 BQD786443:BQF786443 BZZ786443:CAB786443 CJV786443:CJX786443 CTR786443:CTT786443 DDN786443:DDP786443 DNJ786443:DNL786443 DXF786443:DXH786443 EHB786443:EHD786443 EQX786443:EQZ786443 FAT786443:FAV786443 FKP786443:FKR786443 FUL786443:FUN786443 GEH786443:GEJ786443 GOD786443:GOF786443 GXZ786443:GYB786443 HHV786443:HHX786443 HRR786443:HRT786443 IBN786443:IBP786443 ILJ786443:ILL786443 IVF786443:IVH786443 JFB786443:JFD786443 JOX786443:JOZ786443 JYT786443:JYV786443 KIP786443:KIR786443 KSL786443:KSN786443 LCH786443:LCJ786443 LMD786443:LMF786443 LVZ786443:LWB786443 MFV786443:MFX786443 MPR786443:MPT786443 MZN786443:MZP786443 NJJ786443:NJL786443 NTF786443:NTH786443 ODB786443:ODD786443 OMX786443:OMZ786443 OWT786443:OWV786443 PGP786443:PGR786443 PQL786443:PQN786443 QAH786443:QAJ786443 QKD786443:QKF786443 QTZ786443:QUB786443 RDV786443:RDX786443 RNR786443:RNT786443 RXN786443:RXP786443 SHJ786443:SHL786443 SRF786443:SRH786443 TBB786443:TBD786443 TKX786443:TKZ786443 TUT786443:TUV786443 UEP786443:UER786443 UOL786443:UON786443 UYH786443:UYJ786443 VID786443:VIF786443 VRZ786443:VSB786443 WBV786443:WBX786443 WLR786443:WLT786443 WVN786443:WVP786443 F851979:H851979 JB851979:JD851979 SX851979:SZ851979 ACT851979:ACV851979 AMP851979:AMR851979 AWL851979:AWN851979 BGH851979:BGJ851979 BQD851979:BQF851979 BZZ851979:CAB851979 CJV851979:CJX851979 CTR851979:CTT851979 DDN851979:DDP851979 DNJ851979:DNL851979 DXF851979:DXH851979 EHB851979:EHD851979 EQX851979:EQZ851979 FAT851979:FAV851979 FKP851979:FKR851979 FUL851979:FUN851979 GEH851979:GEJ851979 GOD851979:GOF851979 GXZ851979:GYB851979 HHV851979:HHX851979 HRR851979:HRT851979 IBN851979:IBP851979 ILJ851979:ILL851979 IVF851979:IVH851979 JFB851979:JFD851979 JOX851979:JOZ851979 JYT851979:JYV851979 KIP851979:KIR851979 KSL851979:KSN851979 LCH851979:LCJ851979 LMD851979:LMF851979 LVZ851979:LWB851979 MFV851979:MFX851979 MPR851979:MPT851979 MZN851979:MZP851979 NJJ851979:NJL851979 NTF851979:NTH851979 ODB851979:ODD851979 OMX851979:OMZ851979 OWT851979:OWV851979 PGP851979:PGR851979 PQL851979:PQN851979 QAH851979:QAJ851979 QKD851979:QKF851979 QTZ851979:QUB851979 RDV851979:RDX851979 RNR851979:RNT851979 RXN851979:RXP851979 SHJ851979:SHL851979 SRF851979:SRH851979 TBB851979:TBD851979 TKX851979:TKZ851979 TUT851979:TUV851979 UEP851979:UER851979 UOL851979:UON851979 UYH851979:UYJ851979 VID851979:VIF851979 VRZ851979:VSB851979 WBV851979:WBX851979 WLR851979:WLT851979 WVN851979:WVP851979 F917515:H917515 JB917515:JD917515 SX917515:SZ917515 ACT917515:ACV917515 AMP917515:AMR917515 AWL917515:AWN917515 BGH917515:BGJ917515 BQD917515:BQF917515 BZZ917515:CAB917515 CJV917515:CJX917515 CTR917515:CTT917515 DDN917515:DDP917515 DNJ917515:DNL917515 DXF917515:DXH917515 EHB917515:EHD917515 EQX917515:EQZ917515 FAT917515:FAV917515 FKP917515:FKR917515 FUL917515:FUN917515 GEH917515:GEJ917515 GOD917515:GOF917515 GXZ917515:GYB917515 HHV917515:HHX917515 HRR917515:HRT917515 IBN917515:IBP917515 ILJ917515:ILL917515 IVF917515:IVH917515 JFB917515:JFD917515 JOX917515:JOZ917515 JYT917515:JYV917515 KIP917515:KIR917515 KSL917515:KSN917515 LCH917515:LCJ917515 LMD917515:LMF917515 LVZ917515:LWB917515 MFV917515:MFX917515 MPR917515:MPT917515 MZN917515:MZP917515 NJJ917515:NJL917515 NTF917515:NTH917515 ODB917515:ODD917515 OMX917515:OMZ917515 OWT917515:OWV917515 PGP917515:PGR917515 PQL917515:PQN917515 QAH917515:QAJ917515 QKD917515:QKF917515 QTZ917515:QUB917515 RDV917515:RDX917515 RNR917515:RNT917515 RXN917515:RXP917515 SHJ917515:SHL917515 SRF917515:SRH917515 TBB917515:TBD917515 TKX917515:TKZ917515 TUT917515:TUV917515 UEP917515:UER917515 UOL917515:UON917515 UYH917515:UYJ917515 VID917515:VIF917515 VRZ917515:VSB917515 WBV917515:WBX917515 WLR917515:WLT917515 WVN917515:WVP917515 F983051:H983051 JB983051:JD983051 SX983051:SZ983051 ACT983051:ACV983051 AMP983051:AMR983051 AWL983051:AWN983051 BGH983051:BGJ983051 BQD983051:BQF983051 BZZ983051:CAB983051 CJV983051:CJX983051 CTR983051:CTT983051 DDN983051:DDP983051 DNJ983051:DNL983051 DXF983051:DXH983051 EHB983051:EHD983051 EQX983051:EQZ983051 FAT983051:FAV983051 FKP983051:FKR983051 FUL983051:FUN983051 GEH983051:GEJ983051 GOD983051:GOF983051 GXZ983051:GYB983051 HHV983051:HHX983051 HRR983051:HRT983051 IBN983051:IBP983051 ILJ983051:ILL983051 IVF983051:IVH983051 JFB983051:JFD983051 JOX983051:JOZ983051 JYT983051:JYV983051 KIP983051:KIR983051 KSL983051:KSN983051 LCH983051:LCJ983051 LMD983051:LMF983051 LVZ983051:LWB983051 MFV983051:MFX983051 MPR983051:MPT983051 MZN983051:MZP983051 NJJ983051:NJL983051 NTF983051:NTH983051 ODB983051:ODD983051 OMX983051:OMZ983051 OWT983051:OWV983051 PGP983051:PGR983051 PQL983051:PQN983051 QAH983051:QAJ983051 QKD983051:QKF983051 QTZ983051:QUB983051 RDV983051:RDX983051 RNR983051:RNT983051 RXN983051:RXP983051 SHJ983051:SHL983051 SRF983051:SRH983051 TBB983051:TBD983051 TKX983051:TKZ983051 TUT983051:TUV983051 UEP983051:UER983051 UOL983051:UON983051 UYH983051:UYJ983051 VID983051:VIF983051 VRZ983051:VSB983051 WBV983051:WBX983051 WLR983051:WLT983051 WVN983051:WVP983051" xr:uid="{156D6ECB-24F0-411E-AF9A-A58A51CAE267}">
      <formula1>"3,2,1,－"</formula1>
    </dataValidation>
  </dataValidations>
  <pageMargins left="0.7" right="0.7" top="0.75" bottom="0.75" header="0.3" footer="0.3"/>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B84BE5D-67EB-4BE8-8BBC-BFF58E9ED388}">
          <x14:formula1>
            <xm:f>"□,■"</xm:f>
          </x14:formula1>
          <xm:sqref>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U65544:U65545 JQ65544:JQ65545 TM65544:TM65545 ADI65544:ADI65545 ANE65544:ANE65545 AXA65544:AXA65545 BGW65544:BGW65545 BQS65544:BQS65545 CAO65544:CAO65545 CKK65544:CKK65545 CUG65544:CUG65545 DEC65544:DEC65545 DNY65544:DNY65545 DXU65544:DXU65545 EHQ65544:EHQ65545 ERM65544:ERM65545 FBI65544:FBI65545 FLE65544:FLE65545 FVA65544:FVA65545 GEW65544:GEW65545 GOS65544:GOS65545 GYO65544:GYO65545 HIK65544:HIK65545 HSG65544:HSG65545 ICC65544:ICC65545 ILY65544:ILY65545 IVU65544:IVU65545 JFQ65544:JFQ65545 JPM65544:JPM65545 JZI65544:JZI65545 KJE65544:KJE65545 KTA65544:KTA65545 LCW65544:LCW65545 LMS65544:LMS65545 LWO65544:LWO65545 MGK65544:MGK65545 MQG65544:MQG65545 NAC65544:NAC65545 NJY65544:NJY65545 NTU65544:NTU65545 ODQ65544:ODQ65545 ONM65544:ONM65545 OXI65544:OXI65545 PHE65544:PHE65545 PRA65544:PRA65545 QAW65544:QAW65545 QKS65544:QKS65545 QUO65544:QUO65545 REK65544:REK65545 ROG65544:ROG65545 RYC65544:RYC65545 SHY65544:SHY65545 SRU65544:SRU65545 TBQ65544:TBQ65545 TLM65544:TLM65545 TVI65544:TVI65545 UFE65544:UFE65545 UPA65544:UPA65545 UYW65544:UYW65545 VIS65544:VIS65545 VSO65544:VSO65545 WCK65544:WCK65545 WMG65544:WMG65545 WWC65544:WWC65545 U131080:U131081 JQ131080:JQ131081 TM131080:TM131081 ADI131080:ADI131081 ANE131080:ANE131081 AXA131080:AXA131081 BGW131080:BGW131081 BQS131080:BQS131081 CAO131080:CAO131081 CKK131080:CKK131081 CUG131080:CUG131081 DEC131080:DEC131081 DNY131080:DNY131081 DXU131080:DXU131081 EHQ131080:EHQ131081 ERM131080:ERM131081 FBI131080:FBI131081 FLE131080:FLE131081 FVA131080:FVA131081 GEW131080:GEW131081 GOS131080:GOS131081 GYO131080:GYO131081 HIK131080:HIK131081 HSG131080:HSG131081 ICC131080:ICC131081 ILY131080:ILY131081 IVU131080:IVU131081 JFQ131080:JFQ131081 JPM131080:JPM131081 JZI131080:JZI131081 KJE131080:KJE131081 KTA131080:KTA131081 LCW131080:LCW131081 LMS131080:LMS131081 LWO131080:LWO131081 MGK131080:MGK131081 MQG131080:MQG131081 NAC131080:NAC131081 NJY131080:NJY131081 NTU131080:NTU131081 ODQ131080:ODQ131081 ONM131080:ONM131081 OXI131080:OXI131081 PHE131080:PHE131081 PRA131080:PRA131081 QAW131080:QAW131081 QKS131080:QKS131081 QUO131080:QUO131081 REK131080:REK131081 ROG131080:ROG131081 RYC131080:RYC131081 SHY131080:SHY131081 SRU131080:SRU131081 TBQ131080:TBQ131081 TLM131080:TLM131081 TVI131080:TVI131081 UFE131080:UFE131081 UPA131080:UPA131081 UYW131080:UYW131081 VIS131080:VIS131081 VSO131080:VSO131081 WCK131080:WCK131081 WMG131080:WMG131081 WWC131080:WWC131081 U196616:U196617 JQ196616:JQ196617 TM196616:TM196617 ADI196616:ADI196617 ANE196616:ANE196617 AXA196616:AXA196617 BGW196616:BGW196617 BQS196616:BQS196617 CAO196616:CAO196617 CKK196616:CKK196617 CUG196616:CUG196617 DEC196616:DEC196617 DNY196616:DNY196617 DXU196616:DXU196617 EHQ196616:EHQ196617 ERM196616:ERM196617 FBI196616:FBI196617 FLE196616:FLE196617 FVA196616:FVA196617 GEW196616:GEW196617 GOS196616:GOS196617 GYO196616:GYO196617 HIK196616:HIK196617 HSG196616:HSG196617 ICC196616:ICC196617 ILY196616:ILY196617 IVU196616:IVU196617 JFQ196616:JFQ196617 JPM196616:JPM196617 JZI196616:JZI196617 KJE196616:KJE196617 KTA196616:KTA196617 LCW196616:LCW196617 LMS196616:LMS196617 LWO196616:LWO196617 MGK196616:MGK196617 MQG196616:MQG196617 NAC196616:NAC196617 NJY196616:NJY196617 NTU196616:NTU196617 ODQ196616:ODQ196617 ONM196616:ONM196617 OXI196616:OXI196617 PHE196616:PHE196617 PRA196616:PRA196617 QAW196616:QAW196617 QKS196616:QKS196617 QUO196616:QUO196617 REK196616:REK196617 ROG196616:ROG196617 RYC196616:RYC196617 SHY196616:SHY196617 SRU196616:SRU196617 TBQ196616:TBQ196617 TLM196616:TLM196617 TVI196616:TVI196617 UFE196616:UFE196617 UPA196616:UPA196617 UYW196616:UYW196617 VIS196616:VIS196617 VSO196616:VSO196617 WCK196616:WCK196617 WMG196616:WMG196617 WWC196616:WWC196617 U262152:U262153 JQ262152:JQ262153 TM262152:TM262153 ADI262152:ADI262153 ANE262152:ANE262153 AXA262152:AXA262153 BGW262152:BGW262153 BQS262152:BQS262153 CAO262152:CAO262153 CKK262152:CKK262153 CUG262152:CUG262153 DEC262152:DEC262153 DNY262152:DNY262153 DXU262152:DXU262153 EHQ262152:EHQ262153 ERM262152:ERM262153 FBI262152:FBI262153 FLE262152:FLE262153 FVA262152:FVA262153 GEW262152:GEW262153 GOS262152:GOS262153 GYO262152:GYO262153 HIK262152:HIK262153 HSG262152:HSG262153 ICC262152:ICC262153 ILY262152:ILY262153 IVU262152:IVU262153 JFQ262152:JFQ262153 JPM262152:JPM262153 JZI262152:JZI262153 KJE262152:KJE262153 KTA262152:KTA262153 LCW262152:LCW262153 LMS262152:LMS262153 LWO262152:LWO262153 MGK262152:MGK262153 MQG262152:MQG262153 NAC262152:NAC262153 NJY262152:NJY262153 NTU262152:NTU262153 ODQ262152:ODQ262153 ONM262152:ONM262153 OXI262152:OXI262153 PHE262152:PHE262153 PRA262152:PRA262153 QAW262152:QAW262153 QKS262152:QKS262153 QUO262152:QUO262153 REK262152:REK262153 ROG262152:ROG262153 RYC262152:RYC262153 SHY262152:SHY262153 SRU262152:SRU262153 TBQ262152:TBQ262153 TLM262152:TLM262153 TVI262152:TVI262153 UFE262152:UFE262153 UPA262152:UPA262153 UYW262152:UYW262153 VIS262152:VIS262153 VSO262152:VSO262153 WCK262152:WCK262153 WMG262152:WMG262153 WWC262152:WWC262153 U327688:U327689 JQ327688:JQ327689 TM327688:TM327689 ADI327688:ADI327689 ANE327688:ANE327689 AXA327688:AXA327689 BGW327688:BGW327689 BQS327688:BQS327689 CAO327688:CAO327689 CKK327688:CKK327689 CUG327688:CUG327689 DEC327688:DEC327689 DNY327688:DNY327689 DXU327688:DXU327689 EHQ327688:EHQ327689 ERM327688:ERM327689 FBI327688:FBI327689 FLE327688:FLE327689 FVA327688:FVA327689 GEW327688:GEW327689 GOS327688:GOS327689 GYO327688:GYO327689 HIK327688:HIK327689 HSG327688:HSG327689 ICC327688:ICC327689 ILY327688:ILY327689 IVU327688:IVU327689 JFQ327688:JFQ327689 JPM327688:JPM327689 JZI327688:JZI327689 KJE327688:KJE327689 KTA327688:KTA327689 LCW327688:LCW327689 LMS327688:LMS327689 LWO327688:LWO327689 MGK327688:MGK327689 MQG327688:MQG327689 NAC327688:NAC327689 NJY327688:NJY327689 NTU327688:NTU327689 ODQ327688:ODQ327689 ONM327688:ONM327689 OXI327688:OXI327689 PHE327688:PHE327689 PRA327688:PRA327689 QAW327688:QAW327689 QKS327688:QKS327689 QUO327688:QUO327689 REK327688:REK327689 ROG327688:ROG327689 RYC327688:RYC327689 SHY327688:SHY327689 SRU327688:SRU327689 TBQ327688:TBQ327689 TLM327688:TLM327689 TVI327688:TVI327689 UFE327688:UFE327689 UPA327688:UPA327689 UYW327688:UYW327689 VIS327688:VIS327689 VSO327688:VSO327689 WCK327688:WCK327689 WMG327688:WMG327689 WWC327688:WWC327689 U393224:U393225 JQ393224:JQ393225 TM393224:TM393225 ADI393224:ADI393225 ANE393224:ANE393225 AXA393224:AXA393225 BGW393224:BGW393225 BQS393224:BQS393225 CAO393224:CAO393225 CKK393224:CKK393225 CUG393224:CUG393225 DEC393224:DEC393225 DNY393224:DNY393225 DXU393224:DXU393225 EHQ393224:EHQ393225 ERM393224:ERM393225 FBI393224:FBI393225 FLE393224:FLE393225 FVA393224:FVA393225 GEW393224:GEW393225 GOS393224:GOS393225 GYO393224:GYO393225 HIK393224:HIK393225 HSG393224:HSG393225 ICC393224:ICC393225 ILY393224:ILY393225 IVU393224:IVU393225 JFQ393224:JFQ393225 JPM393224:JPM393225 JZI393224:JZI393225 KJE393224:KJE393225 KTA393224:KTA393225 LCW393224:LCW393225 LMS393224:LMS393225 LWO393224:LWO393225 MGK393224:MGK393225 MQG393224:MQG393225 NAC393224:NAC393225 NJY393224:NJY393225 NTU393224:NTU393225 ODQ393224:ODQ393225 ONM393224:ONM393225 OXI393224:OXI393225 PHE393224:PHE393225 PRA393224:PRA393225 QAW393224:QAW393225 QKS393224:QKS393225 QUO393224:QUO393225 REK393224:REK393225 ROG393224:ROG393225 RYC393224:RYC393225 SHY393224:SHY393225 SRU393224:SRU393225 TBQ393224:TBQ393225 TLM393224:TLM393225 TVI393224:TVI393225 UFE393224:UFE393225 UPA393224:UPA393225 UYW393224:UYW393225 VIS393224:VIS393225 VSO393224:VSO393225 WCK393224:WCK393225 WMG393224:WMG393225 WWC393224:WWC393225 U458760:U458761 JQ458760:JQ458761 TM458760:TM458761 ADI458760:ADI458761 ANE458760:ANE458761 AXA458760:AXA458761 BGW458760:BGW458761 BQS458760:BQS458761 CAO458760:CAO458761 CKK458760:CKK458761 CUG458760:CUG458761 DEC458760:DEC458761 DNY458760:DNY458761 DXU458760:DXU458761 EHQ458760:EHQ458761 ERM458760:ERM458761 FBI458760:FBI458761 FLE458760:FLE458761 FVA458760:FVA458761 GEW458760:GEW458761 GOS458760:GOS458761 GYO458760:GYO458761 HIK458760:HIK458761 HSG458760:HSG458761 ICC458760:ICC458761 ILY458760:ILY458761 IVU458760:IVU458761 JFQ458760:JFQ458761 JPM458760:JPM458761 JZI458760:JZI458761 KJE458760:KJE458761 KTA458760:KTA458761 LCW458760:LCW458761 LMS458760:LMS458761 LWO458760:LWO458761 MGK458760:MGK458761 MQG458760:MQG458761 NAC458760:NAC458761 NJY458760:NJY458761 NTU458760:NTU458761 ODQ458760:ODQ458761 ONM458760:ONM458761 OXI458760:OXI458761 PHE458760:PHE458761 PRA458760:PRA458761 QAW458760:QAW458761 QKS458760:QKS458761 QUO458760:QUO458761 REK458760:REK458761 ROG458760:ROG458761 RYC458760:RYC458761 SHY458760:SHY458761 SRU458760:SRU458761 TBQ458760:TBQ458761 TLM458760:TLM458761 TVI458760:TVI458761 UFE458760:UFE458761 UPA458760:UPA458761 UYW458760:UYW458761 VIS458760:VIS458761 VSO458760:VSO458761 WCK458760:WCK458761 WMG458760:WMG458761 WWC458760:WWC458761 U524296:U524297 JQ524296:JQ524297 TM524296:TM524297 ADI524296:ADI524297 ANE524296:ANE524297 AXA524296:AXA524297 BGW524296:BGW524297 BQS524296:BQS524297 CAO524296:CAO524297 CKK524296:CKK524297 CUG524296:CUG524297 DEC524296:DEC524297 DNY524296:DNY524297 DXU524296:DXU524297 EHQ524296:EHQ524297 ERM524296:ERM524297 FBI524296:FBI524297 FLE524296:FLE524297 FVA524296:FVA524297 GEW524296:GEW524297 GOS524296:GOS524297 GYO524296:GYO524297 HIK524296:HIK524297 HSG524296:HSG524297 ICC524296:ICC524297 ILY524296:ILY524297 IVU524296:IVU524297 JFQ524296:JFQ524297 JPM524296:JPM524297 JZI524296:JZI524297 KJE524296:KJE524297 KTA524296:KTA524297 LCW524296:LCW524297 LMS524296:LMS524297 LWO524296:LWO524297 MGK524296:MGK524297 MQG524296:MQG524297 NAC524296:NAC524297 NJY524296:NJY524297 NTU524296:NTU524297 ODQ524296:ODQ524297 ONM524296:ONM524297 OXI524296:OXI524297 PHE524296:PHE524297 PRA524296:PRA524297 QAW524296:QAW524297 QKS524296:QKS524297 QUO524296:QUO524297 REK524296:REK524297 ROG524296:ROG524297 RYC524296:RYC524297 SHY524296:SHY524297 SRU524296:SRU524297 TBQ524296:TBQ524297 TLM524296:TLM524297 TVI524296:TVI524297 UFE524296:UFE524297 UPA524296:UPA524297 UYW524296:UYW524297 VIS524296:VIS524297 VSO524296:VSO524297 WCK524296:WCK524297 WMG524296:WMG524297 WWC524296:WWC524297 U589832:U589833 JQ589832:JQ589833 TM589832:TM589833 ADI589832:ADI589833 ANE589832:ANE589833 AXA589832:AXA589833 BGW589832:BGW589833 BQS589832:BQS589833 CAO589832:CAO589833 CKK589832:CKK589833 CUG589832:CUG589833 DEC589832:DEC589833 DNY589832:DNY589833 DXU589832:DXU589833 EHQ589832:EHQ589833 ERM589832:ERM589833 FBI589832:FBI589833 FLE589832:FLE589833 FVA589832:FVA589833 GEW589832:GEW589833 GOS589832:GOS589833 GYO589832:GYO589833 HIK589832:HIK589833 HSG589832:HSG589833 ICC589832:ICC589833 ILY589832:ILY589833 IVU589832:IVU589833 JFQ589832:JFQ589833 JPM589832:JPM589833 JZI589832:JZI589833 KJE589832:KJE589833 KTA589832:KTA589833 LCW589832:LCW589833 LMS589832:LMS589833 LWO589832:LWO589833 MGK589832:MGK589833 MQG589832:MQG589833 NAC589832:NAC589833 NJY589832:NJY589833 NTU589832:NTU589833 ODQ589832:ODQ589833 ONM589832:ONM589833 OXI589832:OXI589833 PHE589832:PHE589833 PRA589832:PRA589833 QAW589832:QAW589833 QKS589832:QKS589833 QUO589832:QUO589833 REK589832:REK589833 ROG589832:ROG589833 RYC589832:RYC589833 SHY589832:SHY589833 SRU589832:SRU589833 TBQ589832:TBQ589833 TLM589832:TLM589833 TVI589832:TVI589833 UFE589832:UFE589833 UPA589832:UPA589833 UYW589832:UYW589833 VIS589832:VIS589833 VSO589832:VSO589833 WCK589832:WCK589833 WMG589832:WMG589833 WWC589832:WWC589833 U655368:U655369 JQ655368:JQ655369 TM655368:TM655369 ADI655368:ADI655369 ANE655368:ANE655369 AXA655368:AXA655369 BGW655368:BGW655369 BQS655368:BQS655369 CAO655368:CAO655369 CKK655368:CKK655369 CUG655368:CUG655369 DEC655368:DEC655369 DNY655368:DNY655369 DXU655368:DXU655369 EHQ655368:EHQ655369 ERM655368:ERM655369 FBI655368:FBI655369 FLE655368:FLE655369 FVA655368:FVA655369 GEW655368:GEW655369 GOS655368:GOS655369 GYO655368:GYO655369 HIK655368:HIK655369 HSG655368:HSG655369 ICC655368:ICC655369 ILY655368:ILY655369 IVU655368:IVU655369 JFQ655368:JFQ655369 JPM655368:JPM655369 JZI655368:JZI655369 KJE655368:KJE655369 KTA655368:KTA655369 LCW655368:LCW655369 LMS655368:LMS655369 LWO655368:LWO655369 MGK655368:MGK655369 MQG655368:MQG655369 NAC655368:NAC655369 NJY655368:NJY655369 NTU655368:NTU655369 ODQ655368:ODQ655369 ONM655368:ONM655369 OXI655368:OXI655369 PHE655368:PHE655369 PRA655368:PRA655369 QAW655368:QAW655369 QKS655368:QKS655369 QUO655368:QUO655369 REK655368:REK655369 ROG655368:ROG655369 RYC655368:RYC655369 SHY655368:SHY655369 SRU655368:SRU655369 TBQ655368:TBQ655369 TLM655368:TLM655369 TVI655368:TVI655369 UFE655368:UFE655369 UPA655368:UPA655369 UYW655368:UYW655369 VIS655368:VIS655369 VSO655368:VSO655369 WCK655368:WCK655369 WMG655368:WMG655369 WWC655368:WWC655369 U720904:U720905 JQ720904:JQ720905 TM720904:TM720905 ADI720904:ADI720905 ANE720904:ANE720905 AXA720904:AXA720905 BGW720904:BGW720905 BQS720904:BQS720905 CAO720904:CAO720905 CKK720904:CKK720905 CUG720904:CUG720905 DEC720904:DEC720905 DNY720904:DNY720905 DXU720904:DXU720905 EHQ720904:EHQ720905 ERM720904:ERM720905 FBI720904:FBI720905 FLE720904:FLE720905 FVA720904:FVA720905 GEW720904:GEW720905 GOS720904:GOS720905 GYO720904:GYO720905 HIK720904:HIK720905 HSG720904:HSG720905 ICC720904:ICC720905 ILY720904:ILY720905 IVU720904:IVU720905 JFQ720904:JFQ720905 JPM720904:JPM720905 JZI720904:JZI720905 KJE720904:KJE720905 KTA720904:KTA720905 LCW720904:LCW720905 LMS720904:LMS720905 LWO720904:LWO720905 MGK720904:MGK720905 MQG720904:MQG720905 NAC720904:NAC720905 NJY720904:NJY720905 NTU720904:NTU720905 ODQ720904:ODQ720905 ONM720904:ONM720905 OXI720904:OXI720905 PHE720904:PHE720905 PRA720904:PRA720905 QAW720904:QAW720905 QKS720904:QKS720905 QUO720904:QUO720905 REK720904:REK720905 ROG720904:ROG720905 RYC720904:RYC720905 SHY720904:SHY720905 SRU720904:SRU720905 TBQ720904:TBQ720905 TLM720904:TLM720905 TVI720904:TVI720905 UFE720904:UFE720905 UPA720904:UPA720905 UYW720904:UYW720905 VIS720904:VIS720905 VSO720904:VSO720905 WCK720904:WCK720905 WMG720904:WMG720905 WWC720904:WWC720905 U786440:U786441 JQ786440:JQ786441 TM786440:TM786441 ADI786440:ADI786441 ANE786440:ANE786441 AXA786440:AXA786441 BGW786440:BGW786441 BQS786440:BQS786441 CAO786440:CAO786441 CKK786440:CKK786441 CUG786440:CUG786441 DEC786440:DEC786441 DNY786440:DNY786441 DXU786440:DXU786441 EHQ786440:EHQ786441 ERM786440:ERM786441 FBI786440:FBI786441 FLE786440:FLE786441 FVA786440:FVA786441 GEW786440:GEW786441 GOS786440:GOS786441 GYO786440:GYO786441 HIK786440:HIK786441 HSG786440:HSG786441 ICC786440:ICC786441 ILY786440:ILY786441 IVU786440:IVU786441 JFQ786440:JFQ786441 JPM786440:JPM786441 JZI786440:JZI786441 KJE786440:KJE786441 KTA786440:KTA786441 LCW786440:LCW786441 LMS786440:LMS786441 LWO786440:LWO786441 MGK786440:MGK786441 MQG786440:MQG786441 NAC786440:NAC786441 NJY786440:NJY786441 NTU786440:NTU786441 ODQ786440:ODQ786441 ONM786440:ONM786441 OXI786440:OXI786441 PHE786440:PHE786441 PRA786440:PRA786441 QAW786440:QAW786441 QKS786440:QKS786441 QUO786440:QUO786441 REK786440:REK786441 ROG786440:ROG786441 RYC786440:RYC786441 SHY786440:SHY786441 SRU786440:SRU786441 TBQ786440:TBQ786441 TLM786440:TLM786441 TVI786440:TVI786441 UFE786440:UFE786441 UPA786440:UPA786441 UYW786440:UYW786441 VIS786440:VIS786441 VSO786440:VSO786441 WCK786440:WCK786441 WMG786440:WMG786441 WWC786440:WWC786441 U851976:U851977 JQ851976:JQ851977 TM851976:TM851977 ADI851976:ADI851977 ANE851976:ANE851977 AXA851976:AXA851977 BGW851976:BGW851977 BQS851976:BQS851977 CAO851976:CAO851977 CKK851976:CKK851977 CUG851976:CUG851977 DEC851976:DEC851977 DNY851976:DNY851977 DXU851976:DXU851977 EHQ851976:EHQ851977 ERM851976:ERM851977 FBI851976:FBI851977 FLE851976:FLE851977 FVA851976:FVA851977 GEW851976:GEW851977 GOS851976:GOS851977 GYO851976:GYO851977 HIK851976:HIK851977 HSG851976:HSG851977 ICC851976:ICC851977 ILY851976:ILY851977 IVU851976:IVU851977 JFQ851976:JFQ851977 JPM851976:JPM851977 JZI851976:JZI851977 KJE851976:KJE851977 KTA851976:KTA851977 LCW851976:LCW851977 LMS851976:LMS851977 LWO851976:LWO851977 MGK851976:MGK851977 MQG851976:MQG851977 NAC851976:NAC851977 NJY851976:NJY851977 NTU851976:NTU851977 ODQ851976:ODQ851977 ONM851976:ONM851977 OXI851976:OXI851977 PHE851976:PHE851977 PRA851976:PRA851977 QAW851976:QAW851977 QKS851976:QKS851977 QUO851976:QUO851977 REK851976:REK851977 ROG851976:ROG851977 RYC851976:RYC851977 SHY851976:SHY851977 SRU851976:SRU851977 TBQ851976:TBQ851977 TLM851976:TLM851977 TVI851976:TVI851977 UFE851976:UFE851977 UPA851976:UPA851977 UYW851976:UYW851977 VIS851976:VIS851977 VSO851976:VSO851977 WCK851976:WCK851977 WMG851976:WMG851977 WWC851976:WWC851977 U917512:U917513 JQ917512:JQ917513 TM917512:TM917513 ADI917512:ADI917513 ANE917512:ANE917513 AXA917512:AXA917513 BGW917512:BGW917513 BQS917512:BQS917513 CAO917512:CAO917513 CKK917512:CKK917513 CUG917512:CUG917513 DEC917512:DEC917513 DNY917512:DNY917513 DXU917512:DXU917513 EHQ917512:EHQ917513 ERM917512:ERM917513 FBI917512:FBI917513 FLE917512:FLE917513 FVA917512:FVA917513 GEW917512:GEW917513 GOS917512:GOS917513 GYO917512:GYO917513 HIK917512:HIK917513 HSG917512:HSG917513 ICC917512:ICC917513 ILY917512:ILY917513 IVU917512:IVU917513 JFQ917512:JFQ917513 JPM917512:JPM917513 JZI917512:JZI917513 KJE917512:KJE917513 KTA917512:KTA917513 LCW917512:LCW917513 LMS917512:LMS917513 LWO917512:LWO917513 MGK917512:MGK917513 MQG917512:MQG917513 NAC917512:NAC917513 NJY917512:NJY917513 NTU917512:NTU917513 ODQ917512:ODQ917513 ONM917512:ONM917513 OXI917512:OXI917513 PHE917512:PHE917513 PRA917512:PRA917513 QAW917512:QAW917513 QKS917512:QKS917513 QUO917512:QUO917513 REK917512:REK917513 ROG917512:ROG917513 RYC917512:RYC917513 SHY917512:SHY917513 SRU917512:SRU917513 TBQ917512:TBQ917513 TLM917512:TLM917513 TVI917512:TVI917513 UFE917512:UFE917513 UPA917512:UPA917513 UYW917512:UYW917513 VIS917512:VIS917513 VSO917512:VSO917513 WCK917512:WCK917513 WMG917512:WMG917513 WWC917512:WWC917513 U983048:U983049 JQ983048:JQ983049 TM983048:TM983049 ADI983048:ADI983049 ANE983048:ANE983049 AXA983048:AXA983049 BGW983048:BGW983049 BQS983048:BQS983049 CAO983048:CAO983049 CKK983048:CKK983049 CUG983048:CUG983049 DEC983048:DEC983049 DNY983048:DNY983049 DXU983048:DXU983049 EHQ983048:EHQ983049 ERM983048:ERM983049 FBI983048:FBI983049 FLE983048:FLE983049 FVA983048:FVA983049 GEW983048:GEW983049 GOS983048:GOS983049 GYO983048:GYO983049 HIK983048:HIK983049 HSG983048:HSG983049 ICC983048:ICC983049 ILY983048:ILY983049 IVU983048:IVU983049 JFQ983048:JFQ983049 JPM983048:JPM983049 JZI983048:JZI983049 KJE983048:KJE983049 KTA983048:KTA983049 LCW983048:LCW983049 LMS983048:LMS983049 LWO983048:LWO983049 MGK983048:MGK983049 MQG983048:MQG983049 NAC983048:NAC983049 NJY983048:NJY983049 NTU983048:NTU983049 ODQ983048:ODQ983049 ONM983048:ONM983049 OXI983048:OXI983049 PHE983048:PHE983049 PRA983048:PRA983049 QAW983048:QAW983049 QKS983048:QKS983049 QUO983048:QUO983049 REK983048:REK983049 ROG983048:ROG983049 RYC983048:RYC983049 SHY983048:SHY983049 SRU983048:SRU983049 TBQ983048:TBQ983049 TLM983048:TLM983049 TVI983048:TVI983049 UFE983048:UFE983049 UPA983048:UPA983049 UYW983048:UYW983049 VIS983048:VIS983049 VSO983048:VSO983049 WCK983048:WCK983049 WMG983048:WMG983049 WWC983048:WWC983049 P11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P65547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P131083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P196619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P262155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P327691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P393227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P458763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P524299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P589835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P655371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P720907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P786443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P851979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P917515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P983051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X15 JT15 TP15 ADL15 ANH15 AXD15 BGZ15 BQV15 CAR15 CKN15 CUJ15 DEF15 DOB15 DXX15 EHT15 ERP15 FBL15 FLH15 FVD15 GEZ15 GOV15 GYR15 HIN15 HSJ15 ICF15 IMB15 IVX15 JFT15 JPP15 JZL15 KJH15 KTD15 LCZ15 LMV15 LWR15 MGN15 MQJ15 NAF15 NKB15 NTX15 ODT15 ONP15 OXL15 PHH15 PRD15 QAZ15 QKV15 QUR15 REN15 ROJ15 RYF15 SIB15 SRX15 TBT15 TLP15 TVL15 UFH15 UPD15 UYZ15 VIV15 VSR15 WCN15 WMJ15 WWF15 X65551 JT65551 TP65551 ADL65551 ANH65551 AXD65551 BGZ65551 BQV65551 CAR65551 CKN65551 CUJ65551 DEF65551 DOB65551 DXX65551 EHT65551 ERP65551 FBL65551 FLH65551 FVD65551 GEZ65551 GOV65551 GYR65551 HIN65551 HSJ65551 ICF65551 IMB65551 IVX65551 JFT65551 JPP65551 JZL65551 KJH65551 KTD65551 LCZ65551 LMV65551 LWR65551 MGN65551 MQJ65551 NAF65551 NKB65551 NTX65551 ODT65551 ONP65551 OXL65551 PHH65551 PRD65551 QAZ65551 QKV65551 QUR65551 REN65551 ROJ65551 RYF65551 SIB65551 SRX65551 TBT65551 TLP65551 TVL65551 UFH65551 UPD65551 UYZ65551 VIV65551 VSR65551 WCN65551 WMJ65551 WWF65551 X131087 JT131087 TP131087 ADL131087 ANH131087 AXD131087 BGZ131087 BQV131087 CAR131087 CKN131087 CUJ131087 DEF131087 DOB131087 DXX131087 EHT131087 ERP131087 FBL131087 FLH131087 FVD131087 GEZ131087 GOV131087 GYR131087 HIN131087 HSJ131087 ICF131087 IMB131087 IVX131087 JFT131087 JPP131087 JZL131087 KJH131087 KTD131087 LCZ131087 LMV131087 LWR131087 MGN131087 MQJ131087 NAF131087 NKB131087 NTX131087 ODT131087 ONP131087 OXL131087 PHH131087 PRD131087 QAZ131087 QKV131087 QUR131087 REN131087 ROJ131087 RYF131087 SIB131087 SRX131087 TBT131087 TLP131087 TVL131087 UFH131087 UPD131087 UYZ131087 VIV131087 VSR131087 WCN131087 WMJ131087 WWF131087 X196623 JT196623 TP196623 ADL196623 ANH196623 AXD196623 BGZ196623 BQV196623 CAR196623 CKN196623 CUJ196623 DEF196623 DOB196623 DXX196623 EHT196623 ERP196623 FBL196623 FLH196623 FVD196623 GEZ196623 GOV196623 GYR196623 HIN196623 HSJ196623 ICF196623 IMB196623 IVX196623 JFT196623 JPP196623 JZL196623 KJH196623 KTD196623 LCZ196623 LMV196623 LWR196623 MGN196623 MQJ196623 NAF196623 NKB196623 NTX196623 ODT196623 ONP196623 OXL196623 PHH196623 PRD196623 QAZ196623 QKV196623 QUR196623 REN196623 ROJ196623 RYF196623 SIB196623 SRX196623 TBT196623 TLP196623 TVL196623 UFH196623 UPD196623 UYZ196623 VIV196623 VSR196623 WCN196623 WMJ196623 WWF196623 X262159 JT262159 TP262159 ADL262159 ANH262159 AXD262159 BGZ262159 BQV262159 CAR262159 CKN262159 CUJ262159 DEF262159 DOB262159 DXX262159 EHT262159 ERP262159 FBL262159 FLH262159 FVD262159 GEZ262159 GOV262159 GYR262159 HIN262159 HSJ262159 ICF262159 IMB262159 IVX262159 JFT262159 JPP262159 JZL262159 KJH262159 KTD262159 LCZ262159 LMV262159 LWR262159 MGN262159 MQJ262159 NAF262159 NKB262159 NTX262159 ODT262159 ONP262159 OXL262159 PHH262159 PRD262159 QAZ262159 QKV262159 QUR262159 REN262159 ROJ262159 RYF262159 SIB262159 SRX262159 TBT262159 TLP262159 TVL262159 UFH262159 UPD262159 UYZ262159 VIV262159 VSR262159 WCN262159 WMJ262159 WWF262159 X327695 JT327695 TP327695 ADL327695 ANH327695 AXD327695 BGZ327695 BQV327695 CAR327695 CKN327695 CUJ327695 DEF327695 DOB327695 DXX327695 EHT327695 ERP327695 FBL327695 FLH327695 FVD327695 GEZ327695 GOV327695 GYR327695 HIN327695 HSJ327695 ICF327695 IMB327695 IVX327695 JFT327695 JPP327695 JZL327695 KJH327695 KTD327695 LCZ327695 LMV327695 LWR327695 MGN327695 MQJ327695 NAF327695 NKB327695 NTX327695 ODT327695 ONP327695 OXL327695 PHH327695 PRD327695 QAZ327695 QKV327695 QUR327695 REN327695 ROJ327695 RYF327695 SIB327695 SRX327695 TBT327695 TLP327695 TVL327695 UFH327695 UPD327695 UYZ327695 VIV327695 VSR327695 WCN327695 WMJ327695 WWF327695 X393231 JT393231 TP393231 ADL393231 ANH393231 AXD393231 BGZ393231 BQV393231 CAR393231 CKN393231 CUJ393231 DEF393231 DOB393231 DXX393231 EHT393231 ERP393231 FBL393231 FLH393231 FVD393231 GEZ393231 GOV393231 GYR393231 HIN393231 HSJ393231 ICF393231 IMB393231 IVX393231 JFT393231 JPP393231 JZL393231 KJH393231 KTD393231 LCZ393231 LMV393231 LWR393231 MGN393231 MQJ393231 NAF393231 NKB393231 NTX393231 ODT393231 ONP393231 OXL393231 PHH393231 PRD393231 QAZ393231 QKV393231 QUR393231 REN393231 ROJ393231 RYF393231 SIB393231 SRX393231 TBT393231 TLP393231 TVL393231 UFH393231 UPD393231 UYZ393231 VIV393231 VSR393231 WCN393231 WMJ393231 WWF393231 X458767 JT458767 TP458767 ADL458767 ANH458767 AXD458767 BGZ458767 BQV458767 CAR458767 CKN458767 CUJ458767 DEF458767 DOB458767 DXX458767 EHT458767 ERP458767 FBL458767 FLH458767 FVD458767 GEZ458767 GOV458767 GYR458767 HIN458767 HSJ458767 ICF458767 IMB458767 IVX458767 JFT458767 JPP458767 JZL458767 KJH458767 KTD458767 LCZ458767 LMV458767 LWR458767 MGN458767 MQJ458767 NAF458767 NKB458767 NTX458767 ODT458767 ONP458767 OXL458767 PHH458767 PRD458767 QAZ458767 QKV458767 QUR458767 REN458767 ROJ458767 RYF458767 SIB458767 SRX458767 TBT458767 TLP458767 TVL458767 UFH458767 UPD458767 UYZ458767 VIV458767 VSR458767 WCN458767 WMJ458767 WWF458767 X524303 JT524303 TP524303 ADL524303 ANH524303 AXD524303 BGZ524303 BQV524303 CAR524303 CKN524303 CUJ524303 DEF524303 DOB524303 DXX524303 EHT524303 ERP524303 FBL524303 FLH524303 FVD524303 GEZ524303 GOV524303 GYR524303 HIN524303 HSJ524303 ICF524303 IMB524303 IVX524303 JFT524303 JPP524303 JZL524303 KJH524303 KTD524303 LCZ524303 LMV524303 LWR524303 MGN524303 MQJ524303 NAF524303 NKB524303 NTX524303 ODT524303 ONP524303 OXL524303 PHH524303 PRD524303 QAZ524303 QKV524303 QUR524303 REN524303 ROJ524303 RYF524303 SIB524303 SRX524303 TBT524303 TLP524303 TVL524303 UFH524303 UPD524303 UYZ524303 VIV524303 VSR524303 WCN524303 WMJ524303 WWF524303 X589839 JT589839 TP589839 ADL589839 ANH589839 AXD589839 BGZ589839 BQV589839 CAR589839 CKN589839 CUJ589839 DEF589839 DOB589839 DXX589839 EHT589839 ERP589839 FBL589839 FLH589839 FVD589839 GEZ589839 GOV589839 GYR589839 HIN589839 HSJ589839 ICF589839 IMB589839 IVX589839 JFT589839 JPP589839 JZL589839 KJH589839 KTD589839 LCZ589839 LMV589839 LWR589839 MGN589839 MQJ589839 NAF589839 NKB589839 NTX589839 ODT589839 ONP589839 OXL589839 PHH589839 PRD589839 QAZ589839 QKV589839 QUR589839 REN589839 ROJ589839 RYF589839 SIB589839 SRX589839 TBT589839 TLP589839 TVL589839 UFH589839 UPD589839 UYZ589839 VIV589839 VSR589839 WCN589839 WMJ589839 WWF589839 X655375 JT655375 TP655375 ADL655375 ANH655375 AXD655375 BGZ655375 BQV655375 CAR655375 CKN655375 CUJ655375 DEF655375 DOB655375 DXX655375 EHT655375 ERP655375 FBL655375 FLH655375 FVD655375 GEZ655375 GOV655375 GYR655375 HIN655375 HSJ655375 ICF655375 IMB655375 IVX655375 JFT655375 JPP655375 JZL655375 KJH655375 KTD655375 LCZ655375 LMV655375 LWR655375 MGN655375 MQJ655375 NAF655375 NKB655375 NTX655375 ODT655375 ONP655375 OXL655375 PHH655375 PRD655375 QAZ655375 QKV655375 QUR655375 REN655375 ROJ655375 RYF655375 SIB655375 SRX655375 TBT655375 TLP655375 TVL655375 UFH655375 UPD655375 UYZ655375 VIV655375 VSR655375 WCN655375 WMJ655375 WWF655375 X720911 JT720911 TP720911 ADL720911 ANH720911 AXD720911 BGZ720911 BQV720911 CAR720911 CKN720911 CUJ720911 DEF720911 DOB720911 DXX720911 EHT720911 ERP720911 FBL720911 FLH720911 FVD720911 GEZ720911 GOV720911 GYR720911 HIN720911 HSJ720911 ICF720911 IMB720911 IVX720911 JFT720911 JPP720911 JZL720911 KJH720911 KTD720911 LCZ720911 LMV720911 LWR720911 MGN720911 MQJ720911 NAF720911 NKB720911 NTX720911 ODT720911 ONP720911 OXL720911 PHH720911 PRD720911 QAZ720911 QKV720911 QUR720911 REN720911 ROJ720911 RYF720911 SIB720911 SRX720911 TBT720911 TLP720911 TVL720911 UFH720911 UPD720911 UYZ720911 VIV720911 VSR720911 WCN720911 WMJ720911 WWF720911 X786447 JT786447 TP786447 ADL786447 ANH786447 AXD786447 BGZ786447 BQV786447 CAR786447 CKN786447 CUJ786447 DEF786447 DOB786447 DXX786447 EHT786447 ERP786447 FBL786447 FLH786447 FVD786447 GEZ786447 GOV786447 GYR786447 HIN786447 HSJ786447 ICF786447 IMB786447 IVX786447 JFT786447 JPP786447 JZL786447 KJH786447 KTD786447 LCZ786447 LMV786447 LWR786447 MGN786447 MQJ786447 NAF786447 NKB786447 NTX786447 ODT786447 ONP786447 OXL786447 PHH786447 PRD786447 QAZ786447 QKV786447 QUR786447 REN786447 ROJ786447 RYF786447 SIB786447 SRX786447 TBT786447 TLP786447 TVL786447 UFH786447 UPD786447 UYZ786447 VIV786447 VSR786447 WCN786447 WMJ786447 WWF786447 X851983 JT851983 TP851983 ADL851983 ANH851983 AXD851983 BGZ851983 BQV851983 CAR851983 CKN851983 CUJ851983 DEF851983 DOB851983 DXX851983 EHT851983 ERP851983 FBL851983 FLH851983 FVD851983 GEZ851983 GOV851983 GYR851983 HIN851983 HSJ851983 ICF851983 IMB851983 IVX851983 JFT851983 JPP851983 JZL851983 KJH851983 KTD851983 LCZ851983 LMV851983 LWR851983 MGN851983 MQJ851983 NAF851983 NKB851983 NTX851983 ODT851983 ONP851983 OXL851983 PHH851983 PRD851983 QAZ851983 QKV851983 QUR851983 REN851983 ROJ851983 RYF851983 SIB851983 SRX851983 TBT851983 TLP851983 TVL851983 UFH851983 UPD851983 UYZ851983 VIV851983 VSR851983 WCN851983 WMJ851983 WWF851983 X917519 JT917519 TP917519 ADL917519 ANH917519 AXD917519 BGZ917519 BQV917519 CAR917519 CKN917519 CUJ917519 DEF917519 DOB917519 DXX917519 EHT917519 ERP917519 FBL917519 FLH917519 FVD917519 GEZ917519 GOV917519 GYR917519 HIN917519 HSJ917519 ICF917519 IMB917519 IVX917519 JFT917519 JPP917519 JZL917519 KJH917519 KTD917519 LCZ917519 LMV917519 LWR917519 MGN917519 MQJ917519 NAF917519 NKB917519 NTX917519 ODT917519 ONP917519 OXL917519 PHH917519 PRD917519 QAZ917519 QKV917519 QUR917519 REN917519 ROJ917519 RYF917519 SIB917519 SRX917519 TBT917519 TLP917519 TVL917519 UFH917519 UPD917519 UYZ917519 VIV917519 VSR917519 WCN917519 WMJ917519 WWF917519 X983055 JT983055 TP983055 ADL983055 ANH983055 AXD983055 BGZ983055 BQV983055 CAR983055 CKN983055 CUJ983055 DEF983055 DOB983055 DXX983055 EHT983055 ERP983055 FBL983055 FLH983055 FVD983055 GEZ983055 GOV983055 GYR983055 HIN983055 HSJ983055 ICF983055 IMB983055 IVX983055 JFT983055 JPP983055 JZL983055 KJH983055 KTD983055 LCZ983055 LMV983055 LWR983055 MGN983055 MQJ983055 NAF983055 NKB983055 NTX983055 ODT983055 ONP983055 OXL983055 PHH983055 PRD983055 QAZ983055 QKV983055 QUR983055 REN983055 ROJ983055 RYF983055 SIB983055 SRX983055 TBT983055 TLP983055 TVL983055 UFH983055 UPD983055 UYZ983055 VIV983055 VSR983055 WCN983055 WMJ983055 WWF983055 U11 JQ11 TM11 ADI11 ANE11 AXA11 BGW11 BQS11 CAO11 CKK11 CUG11 DEC11 DNY11 DXU11 EHQ11 ERM11 FBI11 FLE11 FVA11 GEW11 GOS11 GYO11 HIK11 HSG11 ICC11 ILY11 IVU11 JFQ11 JPM11 JZI11 KJE11 KTA11 LCW11 LMS11 LWO11 MGK11 MQG11 NAC11 NJY11 NTU11 ODQ11 ONM11 OXI11 PHE11 PRA11 QAW11 QKS11 QUO11 REK11 ROG11 RYC11 SHY11 SRU11 TBQ11 TLM11 TVI11 UFE11 UPA11 UYW11 VIS11 VSO11 WCK11 WMG11 WWC11 U65547 JQ65547 TM65547 ADI65547 ANE65547 AXA65547 BGW65547 BQS65547 CAO65547 CKK65547 CUG65547 DEC65547 DNY65547 DXU65547 EHQ65547 ERM65547 FBI65547 FLE65547 FVA65547 GEW65547 GOS65547 GYO65547 HIK65547 HSG65547 ICC65547 ILY65547 IVU65547 JFQ65547 JPM65547 JZI65547 KJE65547 KTA65547 LCW65547 LMS65547 LWO65547 MGK65547 MQG65547 NAC65547 NJY65547 NTU65547 ODQ65547 ONM65547 OXI65547 PHE65547 PRA65547 QAW65547 QKS65547 QUO65547 REK65547 ROG65547 RYC65547 SHY65547 SRU65547 TBQ65547 TLM65547 TVI65547 UFE65547 UPA65547 UYW65547 VIS65547 VSO65547 WCK65547 WMG65547 WWC65547 U131083 JQ131083 TM131083 ADI131083 ANE131083 AXA131083 BGW131083 BQS131083 CAO131083 CKK131083 CUG131083 DEC131083 DNY131083 DXU131083 EHQ131083 ERM131083 FBI131083 FLE131083 FVA131083 GEW131083 GOS131083 GYO131083 HIK131083 HSG131083 ICC131083 ILY131083 IVU131083 JFQ131083 JPM131083 JZI131083 KJE131083 KTA131083 LCW131083 LMS131083 LWO131083 MGK131083 MQG131083 NAC131083 NJY131083 NTU131083 ODQ131083 ONM131083 OXI131083 PHE131083 PRA131083 QAW131083 QKS131083 QUO131083 REK131083 ROG131083 RYC131083 SHY131083 SRU131083 TBQ131083 TLM131083 TVI131083 UFE131083 UPA131083 UYW131083 VIS131083 VSO131083 WCK131083 WMG131083 WWC131083 U196619 JQ196619 TM196619 ADI196619 ANE196619 AXA196619 BGW196619 BQS196619 CAO196619 CKK196619 CUG196619 DEC196619 DNY196619 DXU196619 EHQ196619 ERM196619 FBI196619 FLE196619 FVA196619 GEW196619 GOS196619 GYO196619 HIK196619 HSG196619 ICC196619 ILY196619 IVU196619 JFQ196619 JPM196619 JZI196619 KJE196619 KTA196619 LCW196619 LMS196619 LWO196619 MGK196619 MQG196619 NAC196619 NJY196619 NTU196619 ODQ196619 ONM196619 OXI196619 PHE196619 PRA196619 QAW196619 QKS196619 QUO196619 REK196619 ROG196619 RYC196619 SHY196619 SRU196619 TBQ196619 TLM196619 TVI196619 UFE196619 UPA196619 UYW196619 VIS196619 VSO196619 WCK196619 WMG196619 WWC196619 U262155 JQ262155 TM262155 ADI262155 ANE262155 AXA262155 BGW262155 BQS262155 CAO262155 CKK262155 CUG262155 DEC262155 DNY262155 DXU262155 EHQ262155 ERM262155 FBI262155 FLE262155 FVA262155 GEW262155 GOS262155 GYO262155 HIK262155 HSG262155 ICC262155 ILY262155 IVU262155 JFQ262155 JPM262155 JZI262155 KJE262155 KTA262155 LCW262155 LMS262155 LWO262155 MGK262155 MQG262155 NAC262155 NJY262155 NTU262155 ODQ262155 ONM262155 OXI262155 PHE262155 PRA262155 QAW262155 QKS262155 QUO262155 REK262155 ROG262155 RYC262155 SHY262155 SRU262155 TBQ262155 TLM262155 TVI262155 UFE262155 UPA262155 UYW262155 VIS262155 VSO262155 WCK262155 WMG262155 WWC262155 U327691 JQ327691 TM327691 ADI327691 ANE327691 AXA327691 BGW327691 BQS327691 CAO327691 CKK327691 CUG327691 DEC327691 DNY327691 DXU327691 EHQ327691 ERM327691 FBI327691 FLE327691 FVA327691 GEW327691 GOS327691 GYO327691 HIK327691 HSG327691 ICC327691 ILY327691 IVU327691 JFQ327691 JPM327691 JZI327691 KJE327691 KTA327691 LCW327691 LMS327691 LWO327691 MGK327691 MQG327691 NAC327691 NJY327691 NTU327691 ODQ327691 ONM327691 OXI327691 PHE327691 PRA327691 QAW327691 QKS327691 QUO327691 REK327691 ROG327691 RYC327691 SHY327691 SRU327691 TBQ327691 TLM327691 TVI327691 UFE327691 UPA327691 UYW327691 VIS327691 VSO327691 WCK327691 WMG327691 WWC327691 U393227 JQ393227 TM393227 ADI393227 ANE393227 AXA393227 BGW393227 BQS393227 CAO393227 CKK393227 CUG393227 DEC393227 DNY393227 DXU393227 EHQ393227 ERM393227 FBI393227 FLE393227 FVA393227 GEW393227 GOS393227 GYO393227 HIK393227 HSG393227 ICC393227 ILY393227 IVU393227 JFQ393227 JPM393227 JZI393227 KJE393227 KTA393227 LCW393227 LMS393227 LWO393227 MGK393227 MQG393227 NAC393227 NJY393227 NTU393227 ODQ393227 ONM393227 OXI393227 PHE393227 PRA393227 QAW393227 QKS393227 QUO393227 REK393227 ROG393227 RYC393227 SHY393227 SRU393227 TBQ393227 TLM393227 TVI393227 UFE393227 UPA393227 UYW393227 VIS393227 VSO393227 WCK393227 WMG393227 WWC393227 U458763 JQ458763 TM458763 ADI458763 ANE458763 AXA458763 BGW458763 BQS458763 CAO458763 CKK458763 CUG458763 DEC458763 DNY458763 DXU458763 EHQ458763 ERM458763 FBI458763 FLE458763 FVA458763 GEW458763 GOS458763 GYO458763 HIK458763 HSG458763 ICC458763 ILY458763 IVU458763 JFQ458763 JPM458763 JZI458763 KJE458763 KTA458763 LCW458763 LMS458763 LWO458763 MGK458763 MQG458763 NAC458763 NJY458763 NTU458763 ODQ458763 ONM458763 OXI458763 PHE458763 PRA458763 QAW458763 QKS458763 QUO458763 REK458763 ROG458763 RYC458763 SHY458763 SRU458763 TBQ458763 TLM458763 TVI458763 UFE458763 UPA458763 UYW458763 VIS458763 VSO458763 WCK458763 WMG458763 WWC458763 U524299 JQ524299 TM524299 ADI524299 ANE524299 AXA524299 BGW524299 BQS524299 CAO524299 CKK524299 CUG524299 DEC524299 DNY524299 DXU524299 EHQ524299 ERM524299 FBI524299 FLE524299 FVA524299 GEW524299 GOS524299 GYO524299 HIK524299 HSG524299 ICC524299 ILY524299 IVU524299 JFQ524299 JPM524299 JZI524299 KJE524299 KTA524299 LCW524299 LMS524299 LWO524299 MGK524299 MQG524299 NAC524299 NJY524299 NTU524299 ODQ524299 ONM524299 OXI524299 PHE524299 PRA524299 QAW524299 QKS524299 QUO524299 REK524299 ROG524299 RYC524299 SHY524299 SRU524299 TBQ524299 TLM524299 TVI524299 UFE524299 UPA524299 UYW524299 VIS524299 VSO524299 WCK524299 WMG524299 WWC524299 U589835 JQ589835 TM589835 ADI589835 ANE589835 AXA589835 BGW589835 BQS589835 CAO589835 CKK589835 CUG589835 DEC589835 DNY589835 DXU589835 EHQ589835 ERM589835 FBI589835 FLE589835 FVA589835 GEW589835 GOS589835 GYO589835 HIK589835 HSG589835 ICC589835 ILY589835 IVU589835 JFQ589835 JPM589835 JZI589835 KJE589835 KTA589835 LCW589835 LMS589835 LWO589835 MGK589835 MQG589835 NAC589835 NJY589835 NTU589835 ODQ589835 ONM589835 OXI589835 PHE589835 PRA589835 QAW589835 QKS589835 QUO589835 REK589835 ROG589835 RYC589835 SHY589835 SRU589835 TBQ589835 TLM589835 TVI589835 UFE589835 UPA589835 UYW589835 VIS589835 VSO589835 WCK589835 WMG589835 WWC589835 U655371 JQ655371 TM655371 ADI655371 ANE655371 AXA655371 BGW655371 BQS655371 CAO655371 CKK655371 CUG655371 DEC655371 DNY655371 DXU655371 EHQ655371 ERM655371 FBI655371 FLE655371 FVA655371 GEW655371 GOS655371 GYO655371 HIK655371 HSG655371 ICC655371 ILY655371 IVU655371 JFQ655371 JPM655371 JZI655371 KJE655371 KTA655371 LCW655371 LMS655371 LWO655371 MGK655371 MQG655371 NAC655371 NJY655371 NTU655371 ODQ655371 ONM655371 OXI655371 PHE655371 PRA655371 QAW655371 QKS655371 QUO655371 REK655371 ROG655371 RYC655371 SHY655371 SRU655371 TBQ655371 TLM655371 TVI655371 UFE655371 UPA655371 UYW655371 VIS655371 VSO655371 WCK655371 WMG655371 WWC655371 U720907 JQ720907 TM720907 ADI720907 ANE720907 AXA720907 BGW720907 BQS720907 CAO720907 CKK720907 CUG720907 DEC720907 DNY720907 DXU720907 EHQ720907 ERM720907 FBI720907 FLE720907 FVA720907 GEW720907 GOS720907 GYO720907 HIK720907 HSG720907 ICC720907 ILY720907 IVU720907 JFQ720907 JPM720907 JZI720907 KJE720907 KTA720907 LCW720907 LMS720907 LWO720907 MGK720907 MQG720907 NAC720907 NJY720907 NTU720907 ODQ720907 ONM720907 OXI720907 PHE720907 PRA720907 QAW720907 QKS720907 QUO720907 REK720907 ROG720907 RYC720907 SHY720907 SRU720907 TBQ720907 TLM720907 TVI720907 UFE720907 UPA720907 UYW720907 VIS720907 VSO720907 WCK720907 WMG720907 WWC720907 U786443 JQ786443 TM786443 ADI786443 ANE786443 AXA786443 BGW786443 BQS786443 CAO786443 CKK786443 CUG786443 DEC786443 DNY786443 DXU786443 EHQ786443 ERM786443 FBI786443 FLE786443 FVA786443 GEW786443 GOS786443 GYO786443 HIK786443 HSG786443 ICC786443 ILY786443 IVU786443 JFQ786443 JPM786443 JZI786443 KJE786443 KTA786443 LCW786443 LMS786443 LWO786443 MGK786443 MQG786443 NAC786443 NJY786443 NTU786443 ODQ786443 ONM786443 OXI786443 PHE786443 PRA786443 QAW786443 QKS786443 QUO786443 REK786443 ROG786443 RYC786443 SHY786443 SRU786443 TBQ786443 TLM786443 TVI786443 UFE786443 UPA786443 UYW786443 VIS786443 VSO786443 WCK786443 WMG786443 WWC786443 U851979 JQ851979 TM851979 ADI851979 ANE851979 AXA851979 BGW851979 BQS851979 CAO851979 CKK851979 CUG851979 DEC851979 DNY851979 DXU851979 EHQ851979 ERM851979 FBI851979 FLE851979 FVA851979 GEW851979 GOS851979 GYO851979 HIK851979 HSG851979 ICC851979 ILY851979 IVU851979 JFQ851979 JPM851979 JZI851979 KJE851979 KTA851979 LCW851979 LMS851979 LWO851979 MGK851979 MQG851979 NAC851979 NJY851979 NTU851979 ODQ851979 ONM851979 OXI851979 PHE851979 PRA851979 QAW851979 QKS851979 QUO851979 REK851979 ROG851979 RYC851979 SHY851979 SRU851979 TBQ851979 TLM851979 TVI851979 UFE851979 UPA851979 UYW851979 VIS851979 VSO851979 WCK851979 WMG851979 WWC851979 U917515 JQ917515 TM917515 ADI917515 ANE917515 AXA917515 BGW917515 BQS917515 CAO917515 CKK917515 CUG917515 DEC917515 DNY917515 DXU917515 EHQ917515 ERM917515 FBI917515 FLE917515 FVA917515 GEW917515 GOS917515 GYO917515 HIK917515 HSG917515 ICC917515 ILY917515 IVU917515 JFQ917515 JPM917515 JZI917515 KJE917515 KTA917515 LCW917515 LMS917515 LWO917515 MGK917515 MQG917515 NAC917515 NJY917515 NTU917515 ODQ917515 ONM917515 OXI917515 PHE917515 PRA917515 QAW917515 QKS917515 QUO917515 REK917515 ROG917515 RYC917515 SHY917515 SRU917515 TBQ917515 TLM917515 TVI917515 UFE917515 UPA917515 UYW917515 VIS917515 VSO917515 WCK917515 WMG917515 WWC917515 U983051 JQ983051 TM983051 ADI983051 ANE983051 AXA983051 BGW983051 BQS983051 CAO983051 CKK983051 CUG983051 DEC983051 DNY983051 DXU983051 EHQ983051 ERM983051 FBI983051 FLE983051 FVA983051 GEW983051 GOS983051 GYO983051 HIK983051 HSG983051 ICC983051 ILY983051 IVU983051 JFQ983051 JPM983051 JZI983051 KJE983051 KTA983051 LCW983051 LMS983051 LWO983051 MGK983051 MQG983051 NAC983051 NJY983051 NTU983051 ODQ983051 ONM983051 OXI983051 PHE983051 PRA983051 QAW983051 QKS983051 QUO983051 REK983051 ROG983051 RYC983051 SHY983051 SRU983051 TBQ983051 TLM983051 TVI983051 UFE983051 UPA983051 UYW983051 VIS983051 VSO983051 WCK983051 WMG983051 WWC983051 AA8 JW8 TS8 ADO8 ANK8 AXG8 BHC8 BQY8 CAU8 CKQ8 CUM8 DEI8 DOE8 DYA8 EHW8 ERS8 FBO8 FLK8 FVG8 GFC8 GOY8 GYU8 HIQ8 HSM8 ICI8 IME8 IWA8 JFW8 JPS8 JZO8 KJK8 KTG8 LDC8 LMY8 LWU8 MGQ8 MQM8 NAI8 NKE8 NUA8 ODW8 ONS8 OXO8 PHK8 PRG8 QBC8 QKY8 QUU8 REQ8 ROM8 RYI8 SIE8 SSA8 TBW8 TLS8 TVO8 UFK8 UPG8 UZC8 VIY8 VSU8 WCQ8 WMM8 WWI8 AA65544 JW65544 TS65544 ADO65544 ANK65544 AXG65544 BHC65544 BQY65544 CAU65544 CKQ65544 CUM65544 DEI65544 DOE65544 DYA65544 EHW65544 ERS65544 FBO65544 FLK65544 FVG65544 GFC65544 GOY65544 GYU65544 HIQ65544 HSM65544 ICI65544 IME65544 IWA65544 JFW65544 JPS65544 JZO65544 KJK65544 KTG65544 LDC65544 LMY65544 LWU65544 MGQ65544 MQM65544 NAI65544 NKE65544 NUA65544 ODW65544 ONS65544 OXO65544 PHK65544 PRG65544 QBC65544 QKY65544 QUU65544 REQ65544 ROM65544 RYI65544 SIE65544 SSA65544 TBW65544 TLS65544 TVO65544 UFK65544 UPG65544 UZC65544 VIY65544 VSU65544 WCQ65544 WMM65544 WWI65544 AA131080 JW131080 TS131080 ADO131080 ANK131080 AXG131080 BHC131080 BQY131080 CAU131080 CKQ131080 CUM131080 DEI131080 DOE131080 DYA131080 EHW131080 ERS131080 FBO131080 FLK131080 FVG131080 GFC131080 GOY131080 GYU131080 HIQ131080 HSM131080 ICI131080 IME131080 IWA131080 JFW131080 JPS131080 JZO131080 KJK131080 KTG131080 LDC131080 LMY131080 LWU131080 MGQ131080 MQM131080 NAI131080 NKE131080 NUA131080 ODW131080 ONS131080 OXO131080 PHK131080 PRG131080 QBC131080 QKY131080 QUU131080 REQ131080 ROM131080 RYI131080 SIE131080 SSA131080 TBW131080 TLS131080 TVO131080 UFK131080 UPG131080 UZC131080 VIY131080 VSU131080 WCQ131080 WMM131080 WWI131080 AA196616 JW196616 TS196616 ADO196616 ANK196616 AXG196616 BHC196616 BQY196616 CAU196616 CKQ196616 CUM196616 DEI196616 DOE196616 DYA196616 EHW196616 ERS196616 FBO196616 FLK196616 FVG196616 GFC196616 GOY196616 GYU196616 HIQ196616 HSM196616 ICI196616 IME196616 IWA196616 JFW196616 JPS196616 JZO196616 KJK196616 KTG196616 LDC196616 LMY196616 LWU196616 MGQ196616 MQM196616 NAI196616 NKE196616 NUA196616 ODW196616 ONS196616 OXO196616 PHK196616 PRG196616 QBC196616 QKY196616 QUU196616 REQ196616 ROM196616 RYI196616 SIE196616 SSA196616 TBW196616 TLS196616 TVO196616 UFK196616 UPG196616 UZC196616 VIY196616 VSU196616 WCQ196616 WMM196616 WWI196616 AA262152 JW262152 TS262152 ADO262152 ANK262152 AXG262152 BHC262152 BQY262152 CAU262152 CKQ262152 CUM262152 DEI262152 DOE262152 DYA262152 EHW262152 ERS262152 FBO262152 FLK262152 FVG262152 GFC262152 GOY262152 GYU262152 HIQ262152 HSM262152 ICI262152 IME262152 IWA262152 JFW262152 JPS262152 JZO262152 KJK262152 KTG262152 LDC262152 LMY262152 LWU262152 MGQ262152 MQM262152 NAI262152 NKE262152 NUA262152 ODW262152 ONS262152 OXO262152 PHK262152 PRG262152 QBC262152 QKY262152 QUU262152 REQ262152 ROM262152 RYI262152 SIE262152 SSA262152 TBW262152 TLS262152 TVO262152 UFK262152 UPG262152 UZC262152 VIY262152 VSU262152 WCQ262152 WMM262152 WWI262152 AA327688 JW327688 TS327688 ADO327688 ANK327688 AXG327688 BHC327688 BQY327688 CAU327688 CKQ327688 CUM327688 DEI327688 DOE327688 DYA327688 EHW327688 ERS327688 FBO327688 FLK327688 FVG327688 GFC327688 GOY327688 GYU327688 HIQ327688 HSM327688 ICI327688 IME327688 IWA327688 JFW327688 JPS327688 JZO327688 KJK327688 KTG327688 LDC327688 LMY327688 LWU327688 MGQ327688 MQM327688 NAI327688 NKE327688 NUA327688 ODW327688 ONS327688 OXO327688 PHK327688 PRG327688 QBC327688 QKY327688 QUU327688 REQ327688 ROM327688 RYI327688 SIE327688 SSA327688 TBW327688 TLS327688 TVO327688 UFK327688 UPG327688 UZC327688 VIY327688 VSU327688 WCQ327688 WMM327688 WWI327688 AA393224 JW393224 TS393224 ADO393224 ANK393224 AXG393224 BHC393224 BQY393224 CAU393224 CKQ393224 CUM393224 DEI393224 DOE393224 DYA393224 EHW393224 ERS393224 FBO393224 FLK393224 FVG393224 GFC393224 GOY393224 GYU393224 HIQ393224 HSM393224 ICI393224 IME393224 IWA393224 JFW393224 JPS393224 JZO393224 KJK393224 KTG393224 LDC393224 LMY393224 LWU393224 MGQ393224 MQM393224 NAI393224 NKE393224 NUA393224 ODW393224 ONS393224 OXO393224 PHK393224 PRG393224 QBC393224 QKY393224 QUU393224 REQ393224 ROM393224 RYI393224 SIE393224 SSA393224 TBW393224 TLS393224 TVO393224 UFK393224 UPG393224 UZC393224 VIY393224 VSU393224 WCQ393224 WMM393224 WWI393224 AA458760 JW458760 TS458760 ADO458760 ANK458760 AXG458760 BHC458760 BQY458760 CAU458760 CKQ458760 CUM458760 DEI458760 DOE458760 DYA458760 EHW458760 ERS458760 FBO458760 FLK458760 FVG458760 GFC458760 GOY458760 GYU458760 HIQ458760 HSM458760 ICI458760 IME458760 IWA458760 JFW458760 JPS458760 JZO458760 KJK458760 KTG458760 LDC458760 LMY458760 LWU458760 MGQ458760 MQM458760 NAI458760 NKE458760 NUA458760 ODW458760 ONS458760 OXO458760 PHK458760 PRG458760 QBC458760 QKY458760 QUU458760 REQ458760 ROM458760 RYI458760 SIE458760 SSA458760 TBW458760 TLS458760 TVO458760 UFK458760 UPG458760 UZC458760 VIY458760 VSU458760 WCQ458760 WMM458760 WWI458760 AA524296 JW524296 TS524296 ADO524296 ANK524296 AXG524296 BHC524296 BQY524296 CAU524296 CKQ524296 CUM524296 DEI524296 DOE524296 DYA524296 EHW524296 ERS524296 FBO524296 FLK524296 FVG524296 GFC524296 GOY524296 GYU524296 HIQ524296 HSM524296 ICI524296 IME524296 IWA524296 JFW524296 JPS524296 JZO524296 KJK524296 KTG524296 LDC524296 LMY524296 LWU524296 MGQ524296 MQM524296 NAI524296 NKE524296 NUA524296 ODW524296 ONS524296 OXO524296 PHK524296 PRG524296 QBC524296 QKY524296 QUU524296 REQ524296 ROM524296 RYI524296 SIE524296 SSA524296 TBW524296 TLS524296 TVO524296 UFK524296 UPG524296 UZC524296 VIY524296 VSU524296 WCQ524296 WMM524296 WWI524296 AA589832 JW589832 TS589832 ADO589832 ANK589832 AXG589832 BHC589832 BQY589832 CAU589832 CKQ589832 CUM589832 DEI589832 DOE589832 DYA589832 EHW589832 ERS589832 FBO589832 FLK589832 FVG589832 GFC589832 GOY589832 GYU589832 HIQ589832 HSM589832 ICI589832 IME589832 IWA589832 JFW589832 JPS589832 JZO589832 KJK589832 KTG589832 LDC589832 LMY589832 LWU589832 MGQ589832 MQM589832 NAI589832 NKE589832 NUA589832 ODW589832 ONS589832 OXO589832 PHK589832 PRG589832 QBC589832 QKY589832 QUU589832 REQ589832 ROM589832 RYI589832 SIE589832 SSA589832 TBW589832 TLS589832 TVO589832 UFK589832 UPG589832 UZC589832 VIY589832 VSU589832 WCQ589832 WMM589832 WWI589832 AA655368 JW655368 TS655368 ADO655368 ANK655368 AXG655368 BHC655368 BQY655368 CAU655368 CKQ655368 CUM655368 DEI655368 DOE655368 DYA655368 EHW655368 ERS655368 FBO655368 FLK655368 FVG655368 GFC655368 GOY655368 GYU655368 HIQ655368 HSM655368 ICI655368 IME655368 IWA655368 JFW655368 JPS655368 JZO655368 KJK655368 KTG655368 LDC655368 LMY655368 LWU655368 MGQ655368 MQM655368 NAI655368 NKE655368 NUA655368 ODW655368 ONS655368 OXO655368 PHK655368 PRG655368 QBC655368 QKY655368 QUU655368 REQ655368 ROM655368 RYI655368 SIE655368 SSA655368 TBW655368 TLS655368 TVO655368 UFK655368 UPG655368 UZC655368 VIY655368 VSU655368 WCQ655368 WMM655368 WWI655368 AA720904 JW720904 TS720904 ADO720904 ANK720904 AXG720904 BHC720904 BQY720904 CAU720904 CKQ720904 CUM720904 DEI720904 DOE720904 DYA720904 EHW720904 ERS720904 FBO720904 FLK720904 FVG720904 GFC720904 GOY720904 GYU720904 HIQ720904 HSM720904 ICI720904 IME720904 IWA720904 JFW720904 JPS720904 JZO720904 KJK720904 KTG720904 LDC720904 LMY720904 LWU720904 MGQ720904 MQM720904 NAI720904 NKE720904 NUA720904 ODW720904 ONS720904 OXO720904 PHK720904 PRG720904 QBC720904 QKY720904 QUU720904 REQ720904 ROM720904 RYI720904 SIE720904 SSA720904 TBW720904 TLS720904 TVO720904 UFK720904 UPG720904 UZC720904 VIY720904 VSU720904 WCQ720904 WMM720904 WWI720904 AA786440 JW786440 TS786440 ADO786440 ANK786440 AXG786440 BHC786440 BQY786440 CAU786440 CKQ786440 CUM786440 DEI786440 DOE786440 DYA786440 EHW786440 ERS786440 FBO786440 FLK786440 FVG786440 GFC786440 GOY786440 GYU786440 HIQ786440 HSM786440 ICI786440 IME786440 IWA786440 JFW786440 JPS786440 JZO786440 KJK786440 KTG786440 LDC786440 LMY786440 LWU786440 MGQ786440 MQM786440 NAI786440 NKE786440 NUA786440 ODW786440 ONS786440 OXO786440 PHK786440 PRG786440 QBC786440 QKY786440 QUU786440 REQ786440 ROM786440 RYI786440 SIE786440 SSA786440 TBW786440 TLS786440 TVO786440 UFK786440 UPG786440 UZC786440 VIY786440 VSU786440 WCQ786440 WMM786440 WWI786440 AA851976 JW851976 TS851976 ADO851976 ANK851976 AXG851976 BHC851976 BQY851976 CAU851976 CKQ851976 CUM851976 DEI851976 DOE851976 DYA851976 EHW851976 ERS851976 FBO851976 FLK851976 FVG851976 GFC851976 GOY851976 GYU851976 HIQ851976 HSM851976 ICI851976 IME851976 IWA851976 JFW851976 JPS851976 JZO851976 KJK851976 KTG851976 LDC851976 LMY851976 LWU851976 MGQ851976 MQM851976 NAI851976 NKE851976 NUA851976 ODW851976 ONS851976 OXO851976 PHK851976 PRG851976 QBC851976 QKY851976 QUU851976 REQ851976 ROM851976 RYI851976 SIE851976 SSA851976 TBW851976 TLS851976 TVO851976 UFK851976 UPG851976 UZC851976 VIY851976 VSU851976 WCQ851976 WMM851976 WWI851976 AA917512 JW917512 TS917512 ADO917512 ANK917512 AXG917512 BHC917512 BQY917512 CAU917512 CKQ917512 CUM917512 DEI917512 DOE917512 DYA917512 EHW917512 ERS917512 FBO917512 FLK917512 FVG917512 GFC917512 GOY917512 GYU917512 HIQ917512 HSM917512 ICI917512 IME917512 IWA917512 JFW917512 JPS917512 JZO917512 KJK917512 KTG917512 LDC917512 LMY917512 LWU917512 MGQ917512 MQM917512 NAI917512 NKE917512 NUA917512 ODW917512 ONS917512 OXO917512 PHK917512 PRG917512 QBC917512 QKY917512 QUU917512 REQ917512 ROM917512 RYI917512 SIE917512 SSA917512 TBW917512 TLS917512 TVO917512 UFK917512 UPG917512 UZC917512 VIY917512 VSU917512 WCQ917512 WMM917512 WWI917512 AA983048 JW983048 TS983048 ADO983048 ANK983048 AXG983048 BHC983048 BQY983048 CAU983048 CKQ983048 CUM983048 DEI983048 DOE983048 DYA983048 EHW983048 ERS983048 FBO983048 FLK983048 FVG983048 GFC983048 GOY983048 GYU983048 HIQ983048 HSM983048 ICI983048 IME983048 IWA983048 JFW983048 JPS983048 JZO983048 KJK983048 KTG983048 LDC983048 LMY983048 LWU983048 MGQ983048 MQM983048 NAI983048 NKE983048 NUA983048 ODW983048 ONS983048 OXO983048 PHK983048 PRG983048 QBC983048 QKY983048 QUU983048 REQ983048 ROM983048 RYI983048 SIE983048 SSA983048 TBW983048 TLS983048 TVO983048 UFK983048 UPG983048 UZC983048 VIY983048 VSU983048 WCQ983048 WMM983048 WWI983048 X8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X65544 JT65544 TP65544 ADL65544 ANH65544 AXD65544 BGZ65544 BQV65544 CAR65544 CKN65544 CUJ65544 DEF65544 DOB65544 DXX65544 EHT65544 ERP65544 FBL65544 FLH65544 FVD65544 GEZ65544 GOV65544 GYR65544 HIN65544 HSJ65544 ICF65544 IMB65544 IVX65544 JFT65544 JPP65544 JZL65544 KJH65544 KTD65544 LCZ65544 LMV65544 LWR65544 MGN65544 MQJ65544 NAF65544 NKB65544 NTX65544 ODT65544 ONP65544 OXL65544 PHH65544 PRD65544 QAZ65544 QKV65544 QUR65544 REN65544 ROJ65544 RYF65544 SIB65544 SRX65544 TBT65544 TLP65544 TVL65544 UFH65544 UPD65544 UYZ65544 VIV65544 VSR65544 WCN65544 WMJ65544 WWF65544 X131080 JT131080 TP131080 ADL131080 ANH131080 AXD131080 BGZ131080 BQV131080 CAR131080 CKN131080 CUJ131080 DEF131080 DOB131080 DXX131080 EHT131080 ERP131080 FBL131080 FLH131080 FVD131080 GEZ131080 GOV131080 GYR131080 HIN131080 HSJ131080 ICF131080 IMB131080 IVX131080 JFT131080 JPP131080 JZL131080 KJH131080 KTD131080 LCZ131080 LMV131080 LWR131080 MGN131080 MQJ131080 NAF131080 NKB131080 NTX131080 ODT131080 ONP131080 OXL131080 PHH131080 PRD131080 QAZ131080 QKV131080 QUR131080 REN131080 ROJ131080 RYF131080 SIB131080 SRX131080 TBT131080 TLP131080 TVL131080 UFH131080 UPD131080 UYZ131080 VIV131080 VSR131080 WCN131080 WMJ131080 WWF131080 X196616 JT196616 TP196616 ADL196616 ANH196616 AXD196616 BGZ196616 BQV196616 CAR196616 CKN196616 CUJ196616 DEF196616 DOB196616 DXX196616 EHT196616 ERP196616 FBL196616 FLH196616 FVD196616 GEZ196616 GOV196616 GYR196616 HIN196616 HSJ196616 ICF196616 IMB196616 IVX196616 JFT196616 JPP196616 JZL196616 KJH196616 KTD196616 LCZ196616 LMV196616 LWR196616 MGN196616 MQJ196616 NAF196616 NKB196616 NTX196616 ODT196616 ONP196616 OXL196616 PHH196616 PRD196616 QAZ196616 QKV196616 QUR196616 REN196616 ROJ196616 RYF196616 SIB196616 SRX196616 TBT196616 TLP196616 TVL196616 UFH196616 UPD196616 UYZ196616 VIV196616 VSR196616 WCN196616 WMJ196616 WWF196616 X262152 JT262152 TP262152 ADL262152 ANH262152 AXD262152 BGZ262152 BQV262152 CAR262152 CKN262152 CUJ262152 DEF262152 DOB262152 DXX262152 EHT262152 ERP262152 FBL262152 FLH262152 FVD262152 GEZ262152 GOV262152 GYR262152 HIN262152 HSJ262152 ICF262152 IMB262152 IVX262152 JFT262152 JPP262152 JZL262152 KJH262152 KTD262152 LCZ262152 LMV262152 LWR262152 MGN262152 MQJ262152 NAF262152 NKB262152 NTX262152 ODT262152 ONP262152 OXL262152 PHH262152 PRD262152 QAZ262152 QKV262152 QUR262152 REN262152 ROJ262152 RYF262152 SIB262152 SRX262152 TBT262152 TLP262152 TVL262152 UFH262152 UPD262152 UYZ262152 VIV262152 VSR262152 WCN262152 WMJ262152 WWF262152 X327688 JT327688 TP327688 ADL327688 ANH327688 AXD327688 BGZ327688 BQV327688 CAR327688 CKN327688 CUJ327688 DEF327688 DOB327688 DXX327688 EHT327688 ERP327688 FBL327688 FLH327688 FVD327688 GEZ327688 GOV327688 GYR327688 HIN327688 HSJ327688 ICF327688 IMB327688 IVX327688 JFT327688 JPP327688 JZL327688 KJH327688 KTD327688 LCZ327688 LMV327688 LWR327688 MGN327688 MQJ327688 NAF327688 NKB327688 NTX327688 ODT327688 ONP327688 OXL327688 PHH327688 PRD327688 QAZ327688 QKV327688 QUR327688 REN327688 ROJ327688 RYF327688 SIB327688 SRX327688 TBT327688 TLP327688 TVL327688 UFH327688 UPD327688 UYZ327688 VIV327688 VSR327688 WCN327688 WMJ327688 WWF327688 X393224 JT393224 TP393224 ADL393224 ANH393224 AXD393224 BGZ393224 BQV393224 CAR393224 CKN393224 CUJ393224 DEF393224 DOB393224 DXX393224 EHT393224 ERP393224 FBL393224 FLH393224 FVD393224 GEZ393224 GOV393224 GYR393224 HIN393224 HSJ393224 ICF393224 IMB393224 IVX393224 JFT393224 JPP393224 JZL393224 KJH393224 KTD393224 LCZ393224 LMV393224 LWR393224 MGN393224 MQJ393224 NAF393224 NKB393224 NTX393224 ODT393224 ONP393224 OXL393224 PHH393224 PRD393224 QAZ393224 QKV393224 QUR393224 REN393224 ROJ393224 RYF393224 SIB393224 SRX393224 TBT393224 TLP393224 TVL393224 UFH393224 UPD393224 UYZ393224 VIV393224 VSR393224 WCN393224 WMJ393224 WWF393224 X458760 JT458760 TP458760 ADL458760 ANH458760 AXD458760 BGZ458760 BQV458760 CAR458760 CKN458760 CUJ458760 DEF458760 DOB458760 DXX458760 EHT458760 ERP458760 FBL458760 FLH458760 FVD458760 GEZ458760 GOV458760 GYR458760 HIN458760 HSJ458760 ICF458760 IMB458760 IVX458760 JFT458760 JPP458760 JZL458760 KJH458760 KTD458760 LCZ458760 LMV458760 LWR458760 MGN458760 MQJ458760 NAF458760 NKB458760 NTX458760 ODT458760 ONP458760 OXL458760 PHH458760 PRD458760 QAZ458760 QKV458760 QUR458760 REN458760 ROJ458760 RYF458760 SIB458760 SRX458760 TBT458760 TLP458760 TVL458760 UFH458760 UPD458760 UYZ458760 VIV458760 VSR458760 WCN458760 WMJ458760 WWF458760 X524296 JT524296 TP524296 ADL524296 ANH524296 AXD524296 BGZ524296 BQV524296 CAR524296 CKN524296 CUJ524296 DEF524296 DOB524296 DXX524296 EHT524296 ERP524296 FBL524296 FLH524296 FVD524296 GEZ524296 GOV524296 GYR524296 HIN524296 HSJ524296 ICF524296 IMB524296 IVX524296 JFT524296 JPP524296 JZL524296 KJH524296 KTD524296 LCZ524296 LMV524296 LWR524296 MGN524296 MQJ524296 NAF524296 NKB524296 NTX524296 ODT524296 ONP524296 OXL524296 PHH524296 PRD524296 QAZ524296 QKV524296 QUR524296 REN524296 ROJ524296 RYF524296 SIB524296 SRX524296 TBT524296 TLP524296 TVL524296 UFH524296 UPD524296 UYZ524296 VIV524296 VSR524296 WCN524296 WMJ524296 WWF524296 X589832 JT589832 TP589832 ADL589832 ANH589832 AXD589832 BGZ589832 BQV589832 CAR589832 CKN589832 CUJ589832 DEF589832 DOB589832 DXX589832 EHT589832 ERP589832 FBL589832 FLH589832 FVD589832 GEZ589832 GOV589832 GYR589832 HIN589832 HSJ589832 ICF589832 IMB589832 IVX589832 JFT589832 JPP589832 JZL589832 KJH589832 KTD589832 LCZ589832 LMV589832 LWR589832 MGN589832 MQJ589832 NAF589832 NKB589832 NTX589832 ODT589832 ONP589832 OXL589832 PHH589832 PRD589832 QAZ589832 QKV589832 QUR589832 REN589832 ROJ589832 RYF589832 SIB589832 SRX589832 TBT589832 TLP589832 TVL589832 UFH589832 UPD589832 UYZ589832 VIV589832 VSR589832 WCN589832 WMJ589832 WWF589832 X655368 JT655368 TP655368 ADL655368 ANH655368 AXD655368 BGZ655368 BQV655368 CAR655368 CKN655368 CUJ655368 DEF655368 DOB655368 DXX655368 EHT655368 ERP655368 FBL655368 FLH655368 FVD655368 GEZ655368 GOV655368 GYR655368 HIN655368 HSJ655368 ICF655368 IMB655368 IVX655368 JFT655368 JPP655368 JZL655368 KJH655368 KTD655368 LCZ655368 LMV655368 LWR655368 MGN655368 MQJ655368 NAF655368 NKB655368 NTX655368 ODT655368 ONP655368 OXL655368 PHH655368 PRD655368 QAZ655368 QKV655368 QUR655368 REN655368 ROJ655368 RYF655368 SIB655368 SRX655368 TBT655368 TLP655368 TVL655368 UFH655368 UPD655368 UYZ655368 VIV655368 VSR655368 WCN655368 WMJ655368 WWF655368 X720904 JT720904 TP720904 ADL720904 ANH720904 AXD720904 BGZ720904 BQV720904 CAR720904 CKN720904 CUJ720904 DEF720904 DOB720904 DXX720904 EHT720904 ERP720904 FBL720904 FLH720904 FVD720904 GEZ720904 GOV720904 GYR720904 HIN720904 HSJ720904 ICF720904 IMB720904 IVX720904 JFT720904 JPP720904 JZL720904 KJH720904 KTD720904 LCZ720904 LMV720904 LWR720904 MGN720904 MQJ720904 NAF720904 NKB720904 NTX720904 ODT720904 ONP720904 OXL720904 PHH720904 PRD720904 QAZ720904 QKV720904 QUR720904 REN720904 ROJ720904 RYF720904 SIB720904 SRX720904 TBT720904 TLP720904 TVL720904 UFH720904 UPD720904 UYZ720904 VIV720904 VSR720904 WCN720904 WMJ720904 WWF720904 X786440 JT786440 TP786440 ADL786440 ANH786440 AXD786440 BGZ786440 BQV786440 CAR786440 CKN786440 CUJ786440 DEF786440 DOB786440 DXX786440 EHT786440 ERP786440 FBL786440 FLH786440 FVD786440 GEZ786440 GOV786440 GYR786440 HIN786440 HSJ786440 ICF786440 IMB786440 IVX786440 JFT786440 JPP786440 JZL786440 KJH786440 KTD786440 LCZ786440 LMV786440 LWR786440 MGN786440 MQJ786440 NAF786440 NKB786440 NTX786440 ODT786440 ONP786440 OXL786440 PHH786440 PRD786440 QAZ786440 QKV786440 QUR786440 REN786440 ROJ786440 RYF786440 SIB786440 SRX786440 TBT786440 TLP786440 TVL786440 UFH786440 UPD786440 UYZ786440 VIV786440 VSR786440 WCN786440 WMJ786440 WWF786440 X851976 JT851976 TP851976 ADL851976 ANH851976 AXD851976 BGZ851976 BQV851976 CAR851976 CKN851976 CUJ851976 DEF851976 DOB851976 DXX851976 EHT851976 ERP851976 FBL851976 FLH851976 FVD851976 GEZ851976 GOV851976 GYR851976 HIN851976 HSJ851976 ICF851976 IMB851976 IVX851976 JFT851976 JPP851976 JZL851976 KJH851976 KTD851976 LCZ851976 LMV851976 LWR851976 MGN851976 MQJ851976 NAF851976 NKB851976 NTX851976 ODT851976 ONP851976 OXL851976 PHH851976 PRD851976 QAZ851976 QKV851976 QUR851976 REN851976 ROJ851976 RYF851976 SIB851976 SRX851976 TBT851976 TLP851976 TVL851976 UFH851976 UPD851976 UYZ851976 VIV851976 VSR851976 WCN851976 WMJ851976 WWF851976 X917512 JT917512 TP917512 ADL917512 ANH917512 AXD917512 BGZ917512 BQV917512 CAR917512 CKN917512 CUJ917512 DEF917512 DOB917512 DXX917512 EHT917512 ERP917512 FBL917512 FLH917512 FVD917512 GEZ917512 GOV917512 GYR917512 HIN917512 HSJ917512 ICF917512 IMB917512 IVX917512 JFT917512 JPP917512 JZL917512 KJH917512 KTD917512 LCZ917512 LMV917512 LWR917512 MGN917512 MQJ917512 NAF917512 NKB917512 NTX917512 ODT917512 ONP917512 OXL917512 PHH917512 PRD917512 QAZ917512 QKV917512 QUR917512 REN917512 ROJ917512 RYF917512 SIB917512 SRX917512 TBT917512 TLP917512 TVL917512 UFH917512 UPD917512 UYZ917512 VIV917512 VSR917512 WCN917512 WMJ917512 WWF917512 X983048 JT983048 TP983048 ADL983048 ANH983048 AXD983048 BGZ983048 BQV983048 CAR983048 CKN983048 CUJ983048 DEF983048 DOB983048 DXX983048 EHT983048 ERP983048 FBL983048 FLH983048 FVD983048 GEZ983048 GOV983048 GYR983048 HIN983048 HSJ983048 ICF983048 IMB983048 IVX983048 JFT983048 JPP983048 JZL983048 KJH983048 KTD983048 LCZ983048 LMV983048 LWR983048 MGN983048 MQJ983048 NAF983048 NKB983048 NTX983048 ODT983048 ONP983048 OXL983048 PHH983048 PRD983048 QAZ983048 QKV983048 QUR983048 REN983048 ROJ983048 RYF983048 SIB983048 SRX983048 TBT983048 TLP983048 TVL983048 UFH983048 UPD983048 UYZ983048 VIV983048 VSR983048 WCN983048 WMJ983048 WWF983048 Z11 JV11 TR11 ADN11 ANJ11 AXF11 BHB11 BQX11 CAT11 CKP11 CUL11 DEH11 DOD11 DXZ11 EHV11 ERR11 FBN11 FLJ11 FVF11 GFB11 GOX11 GYT11 HIP11 HSL11 ICH11 IMD11 IVZ11 JFV11 JPR11 JZN11 KJJ11 KTF11 LDB11 LMX11 LWT11 MGP11 MQL11 NAH11 NKD11 NTZ11 ODV11 ONR11 OXN11 PHJ11 PRF11 QBB11 QKX11 QUT11 REP11 ROL11 RYH11 SID11 SRZ11 TBV11 TLR11 TVN11 UFJ11 UPF11 UZB11 VIX11 VST11 WCP11 WML11 WWH11 Z65547 JV65547 TR65547 ADN65547 ANJ65547 AXF65547 BHB65547 BQX65547 CAT65547 CKP65547 CUL65547 DEH65547 DOD65547 DXZ65547 EHV65547 ERR65547 FBN65547 FLJ65547 FVF65547 GFB65547 GOX65547 GYT65547 HIP65547 HSL65547 ICH65547 IMD65547 IVZ65547 JFV65547 JPR65547 JZN65547 KJJ65547 KTF65547 LDB65547 LMX65547 LWT65547 MGP65547 MQL65547 NAH65547 NKD65547 NTZ65547 ODV65547 ONR65547 OXN65547 PHJ65547 PRF65547 QBB65547 QKX65547 QUT65547 REP65547 ROL65547 RYH65547 SID65547 SRZ65547 TBV65547 TLR65547 TVN65547 UFJ65547 UPF65547 UZB65547 VIX65547 VST65547 WCP65547 WML65547 WWH65547 Z131083 JV131083 TR131083 ADN131083 ANJ131083 AXF131083 BHB131083 BQX131083 CAT131083 CKP131083 CUL131083 DEH131083 DOD131083 DXZ131083 EHV131083 ERR131083 FBN131083 FLJ131083 FVF131083 GFB131083 GOX131083 GYT131083 HIP131083 HSL131083 ICH131083 IMD131083 IVZ131083 JFV131083 JPR131083 JZN131083 KJJ131083 KTF131083 LDB131083 LMX131083 LWT131083 MGP131083 MQL131083 NAH131083 NKD131083 NTZ131083 ODV131083 ONR131083 OXN131083 PHJ131083 PRF131083 QBB131083 QKX131083 QUT131083 REP131083 ROL131083 RYH131083 SID131083 SRZ131083 TBV131083 TLR131083 TVN131083 UFJ131083 UPF131083 UZB131083 VIX131083 VST131083 WCP131083 WML131083 WWH131083 Z196619 JV196619 TR196619 ADN196619 ANJ196619 AXF196619 BHB196619 BQX196619 CAT196619 CKP196619 CUL196619 DEH196619 DOD196619 DXZ196619 EHV196619 ERR196619 FBN196619 FLJ196619 FVF196619 GFB196619 GOX196619 GYT196619 HIP196619 HSL196619 ICH196619 IMD196619 IVZ196619 JFV196619 JPR196619 JZN196619 KJJ196619 KTF196619 LDB196619 LMX196619 LWT196619 MGP196619 MQL196619 NAH196619 NKD196619 NTZ196619 ODV196619 ONR196619 OXN196619 PHJ196619 PRF196619 QBB196619 QKX196619 QUT196619 REP196619 ROL196619 RYH196619 SID196619 SRZ196619 TBV196619 TLR196619 TVN196619 UFJ196619 UPF196619 UZB196619 VIX196619 VST196619 WCP196619 WML196619 WWH196619 Z262155 JV262155 TR262155 ADN262155 ANJ262155 AXF262155 BHB262155 BQX262155 CAT262155 CKP262155 CUL262155 DEH262155 DOD262155 DXZ262155 EHV262155 ERR262155 FBN262155 FLJ262155 FVF262155 GFB262155 GOX262155 GYT262155 HIP262155 HSL262155 ICH262155 IMD262155 IVZ262155 JFV262155 JPR262155 JZN262155 KJJ262155 KTF262155 LDB262155 LMX262155 LWT262155 MGP262155 MQL262155 NAH262155 NKD262155 NTZ262155 ODV262155 ONR262155 OXN262155 PHJ262155 PRF262155 QBB262155 QKX262155 QUT262155 REP262155 ROL262155 RYH262155 SID262155 SRZ262155 TBV262155 TLR262155 TVN262155 UFJ262155 UPF262155 UZB262155 VIX262155 VST262155 WCP262155 WML262155 WWH262155 Z327691 JV327691 TR327691 ADN327691 ANJ327691 AXF327691 BHB327691 BQX327691 CAT327691 CKP327691 CUL327691 DEH327691 DOD327691 DXZ327691 EHV327691 ERR327691 FBN327691 FLJ327691 FVF327691 GFB327691 GOX327691 GYT327691 HIP327691 HSL327691 ICH327691 IMD327691 IVZ327691 JFV327691 JPR327691 JZN327691 KJJ327691 KTF327691 LDB327691 LMX327691 LWT327691 MGP327691 MQL327691 NAH327691 NKD327691 NTZ327691 ODV327691 ONR327691 OXN327691 PHJ327691 PRF327691 QBB327691 QKX327691 QUT327691 REP327691 ROL327691 RYH327691 SID327691 SRZ327691 TBV327691 TLR327691 TVN327691 UFJ327691 UPF327691 UZB327691 VIX327691 VST327691 WCP327691 WML327691 WWH327691 Z393227 JV393227 TR393227 ADN393227 ANJ393227 AXF393227 BHB393227 BQX393227 CAT393227 CKP393227 CUL393227 DEH393227 DOD393227 DXZ393227 EHV393227 ERR393227 FBN393227 FLJ393227 FVF393227 GFB393227 GOX393227 GYT393227 HIP393227 HSL393227 ICH393227 IMD393227 IVZ393227 JFV393227 JPR393227 JZN393227 KJJ393227 KTF393227 LDB393227 LMX393227 LWT393227 MGP393227 MQL393227 NAH393227 NKD393227 NTZ393227 ODV393227 ONR393227 OXN393227 PHJ393227 PRF393227 QBB393227 QKX393227 QUT393227 REP393227 ROL393227 RYH393227 SID393227 SRZ393227 TBV393227 TLR393227 TVN393227 UFJ393227 UPF393227 UZB393227 VIX393227 VST393227 WCP393227 WML393227 WWH393227 Z458763 JV458763 TR458763 ADN458763 ANJ458763 AXF458763 BHB458763 BQX458763 CAT458763 CKP458763 CUL458763 DEH458763 DOD458763 DXZ458763 EHV458763 ERR458763 FBN458763 FLJ458763 FVF458763 GFB458763 GOX458763 GYT458763 HIP458763 HSL458763 ICH458763 IMD458763 IVZ458763 JFV458763 JPR458763 JZN458763 KJJ458763 KTF458763 LDB458763 LMX458763 LWT458763 MGP458763 MQL458763 NAH458763 NKD458763 NTZ458763 ODV458763 ONR458763 OXN458763 PHJ458763 PRF458763 QBB458763 QKX458763 QUT458763 REP458763 ROL458763 RYH458763 SID458763 SRZ458763 TBV458763 TLR458763 TVN458763 UFJ458763 UPF458763 UZB458763 VIX458763 VST458763 WCP458763 WML458763 WWH458763 Z524299 JV524299 TR524299 ADN524299 ANJ524299 AXF524299 BHB524299 BQX524299 CAT524299 CKP524299 CUL524299 DEH524299 DOD524299 DXZ524299 EHV524299 ERR524299 FBN524299 FLJ524299 FVF524299 GFB524299 GOX524299 GYT524299 HIP524299 HSL524299 ICH524299 IMD524299 IVZ524299 JFV524299 JPR524299 JZN524299 KJJ524299 KTF524299 LDB524299 LMX524299 LWT524299 MGP524299 MQL524299 NAH524299 NKD524299 NTZ524299 ODV524299 ONR524299 OXN524299 PHJ524299 PRF524299 QBB524299 QKX524299 QUT524299 REP524299 ROL524299 RYH524299 SID524299 SRZ524299 TBV524299 TLR524299 TVN524299 UFJ524299 UPF524299 UZB524299 VIX524299 VST524299 WCP524299 WML524299 WWH524299 Z589835 JV589835 TR589835 ADN589835 ANJ589835 AXF589835 BHB589835 BQX589835 CAT589835 CKP589835 CUL589835 DEH589835 DOD589835 DXZ589835 EHV589835 ERR589835 FBN589835 FLJ589835 FVF589835 GFB589835 GOX589835 GYT589835 HIP589835 HSL589835 ICH589835 IMD589835 IVZ589835 JFV589835 JPR589835 JZN589835 KJJ589835 KTF589835 LDB589835 LMX589835 LWT589835 MGP589835 MQL589835 NAH589835 NKD589835 NTZ589835 ODV589835 ONR589835 OXN589835 PHJ589835 PRF589835 QBB589835 QKX589835 QUT589835 REP589835 ROL589835 RYH589835 SID589835 SRZ589835 TBV589835 TLR589835 TVN589835 UFJ589835 UPF589835 UZB589835 VIX589835 VST589835 WCP589835 WML589835 WWH589835 Z655371 JV655371 TR655371 ADN655371 ANJ655371 AXF655371 BHB655371 BQX655371 CAT655371 CKP655371 CUL655371 DEH655371 DOD655371 DXZ655371 EHV655371 ERR655371 FBN655371 FLJ655371 FVF655371 GFB655371 GOX655371 GYT655371 HIP655371 HSL655371 ICH655371 IMD655371 IVZ655371 JFV655371 JPR655371 JZN655371 KJJ655371 KTF655371 LDB655371 LMX655371 LWT655371 MGP655371 MQL655371 NAH655371 NKD655371 NTZ655371 ODV655371 ONR655371 OXN655371 PHJ655371 PRF655371 QBB655371 QKX655371 QUT655371 REP655371 ROL655371 RYH655371 SID655371 SRZ655371 TBV655371 TLR655371 TVN655371 UFJ655371 UPF655371 UZB655371 VIX655371 VST655371 WCP655371 WML655371 WWH655371 Z720907 JV720907 TR720907 ADN720907 ANJ720907 AXF720907 BHB720907 BQX720907 CAT720907 CKP720907 CUL720907 DEH720907 DOD720907 DXZ720907 EHV720907 ERR720907 FBN720907 FLJ720907 FVF720907 GFB720907 GOX720907 GYT720907 HIP720907 HSL720907 ICH720907 IMD720907 IVZ720907 JFV720907 JPR720907 JZN720907 KJJ720907 KTF720907 LDB720907 LMX720907 LWT720907 MGP720907 MQL720907 NAH720907 NKD720907 NTZ720907 ODV720907 ONR720907 OXN720907 PHJ720907 PRF720907 QBB720907 QKX720907 QUT720907 REP720907 ROL720907 RYH720907 SID720907 SRZ720907 TBV720907 TLR720907 TVN720907 UFJ720907 UPF720907 UZB720907 VIX720907 VST720907 WCP720907 WML720907 WWH720907 Z786443 JV786443 TR786443 ADN786443 ANJ786443 AXF786443 BHB786443 BQX786443 CAT786443 CKP786443 CUL786443 DEH786443 DOD786443 DXZ786443 EHV786443 ERR786443 FBN786443 FLJ786443 FVF786443 GFB786443 GOX786443 GYT786443 HIP786443 HSL786443 ICH786443 IMD786443 IVZ786443 JFV786443 JPR786443 JZN786443 KJJ786443 KTF786443 LDB786443 LMX786443 LWT786443 MGP786443 MQL786443 NAH786443 NKD786443 NTZ786443 ODV786443 ONR786443 OXN786443 PHJ786443 PRF786443 QBB786443 QKX786443 QUT786443 REP786443 ROL786443 RYH786443 SID786443 SRZ786443 TBV786443 TLR786443 TVN786443 UFJ786443 UPF786443 UZB786443 VIX786443 VST786443 WCP786443 WML786443 WWH786443 Z851979 JV851979 TR851979 ADN851979 ANJ851979 AXF851979 BHB851979 BQX851979 CAT851979 CKP851979 CUL851979 DEH851979 DOD851979 DXZ851979 EHV851979 ERR851979 FBN851979 FLJ851979 FVF851979 GFB851979 GOX851979 GYT851979 HIP851979 HSL851979 ICH851979 IMD851979 IVZ851979 JFV851979 JPR851979 JZN851979 KJJ851979 KTF851979 LDB851979 LMX851979 LWT851979 MGP851979 MQL851979 NAH851979 NKD851979 NTZ851979 ODV851979 ONR851979 OXN851979 PHJ851979 PRF851979 QBB851979 QKX851979 QUT851979 REP851979 ROL851979 RYH851979 SID851979 SRZ851979 TBV851979 TLR851979 TVN851979 UFJ851979 UPF851979 UZB851979 VIX851979 VST851979 WCP851979 WML851979 WWH851979 Z917515 JV917515 TR917515 ADN917515 ANJ917515 AXF917515 BHB917515 BQX917515 CAT917515 CKP917515 CUL917515 DEH917515 DOD917515 DXZ917515 EHV917515 ERR917515 FBN917515 FLJ917515 FVF917515 GFB917515 GOX917515 GYT917515 HIP917515 HSL917515 ICH917515 IMD917515 IVZ917515 JFV917515 JPR917515 JZN917515 KJJ917515 KTF917515 LDB917515 LMX917515 LWT917515 MGP917515 MQL917515 NAH917515 NKD917515 NTZ917515 ODV917515 ONR917515 OXN917515 PHJ917515 PRF917515 QBB917515 QKX917515 QUT917515 REP917515 ROL917515 RYH917515 SID917515 SRZ917515 TBV917515 TLR917515 TVN917515 UFJ917515 UPF917515 UZB917515 VIX917515 VST917515 WCP917515 WML917515 WWH917515 Z983051 JV983051 TR983051 ADN983051 ANJ983051 AXF983051 BHB983051 BQX983051 CAT983051 CKP983051 CUL983051 DEH983051 DOD983051 DXZ983051 EHV983051 ERR983051 FBN983051 FLJ983051 FVF983051 GFB983051 GOX983051 GYT983051 HIP983051 HSL983051 ICH983051 IMD983051 IVZ983051 JFV983051 JPR983051 JZN983051 KJJ983051 KTF983051 LDB983051 LMX983051 LWT983051 MGP983051 MQL983051 NAH983051 NKD983051 NTZ983051 ODV983051 ONR983051 OXN983051 PHJ983051 PRF983051 QBB983051 QKX983051 QUT983051 REP983051 ROL983051 RYH983051 SID983051 SRZ983051 TBV983051 TLR983051 TVN983051 UFJ983051 UPF983051 UZB983051 VIX983051 VST983051 WCP983051 WML983051 WWH983051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AI8:AI13 KE8:KE13 UA8:UA13 ADW8:ADW13 ANS8:ANS13 AXO8:AXO13 BHK8:BHK13 BRG8:BRG13 CBC8:CBC13 CKY8:CKY13 CUU8:CUU13 DEQ8:DEQ13 DOM8:DOM13 DYI8:DYI13 EIE8:EIE13 ESA8:ESA13 FBW8:FBW13 FLS8:FLS13 FVO8:FVO13 GFK8:GFK13 GPG8:GPG13 GZC8:GZC13 HIY8:HIY13 HSU8:HSU13 ICQ8:ICQ13 IMM8:IMM13 IWI8:IWI13 JGE8:JGE13 JQA8:JQA13 JZW8:JZW13 KJS8:KJS13 KTO8:KTO13 LDK8:LDK13 LNG8:LNG13 LXC8:LXC13 MGY8:MGY13 MQU8:MQU13 NAQ8:NAQ13 NKM8:NKM13 NUI8:NUI13 OEE8:OEE13 OOA8:OOA13 OXW8:OXW13 PHS8:PHS13 PRO8:PRO13 QBK8:QBK13 QLG8:QLG13 QVC8:QVC13 REY8:REY13 ROU8:ROU13 RYQ8:RYQ13 SIM8:SIM13 SSI8:SSI13 TCE8:TCE13 TMA8:TMA13 TVW8:TVW13 UFS8:UFS13 UPO8:UPO13 UZK8:UZK13 VJG8:VJG13 VTC8:VTC13 WCY8:WCY13 WMU8:WMU13 WWQ8:WWQ13 AI65544:AI65549 KE65544:KE65549 UA65544:UA65549 ADW65544:ADW65549 ANS65544:ANS65549 AXO65544:AXO65549 BHK65544:BHK65549 BRG65544:BRG65549 CBC65544:CBC65549 CKY65544:CKY65549 CUU65544:CUU65549 DEQ65544:DEQ65549 DOM65544:DOM65549 DYI65544:DYI65549 EIE65544:EIE65549 ESA65544:ESA65549 FBW65544:FBW65549 FLS65544:FLS65549 FVO65544:FVO65549 GFK65544:GFK65549 GPG65544:GPG65549 GZC65544:GZC65549 HIY65544:HIY65549 HSU65544:HSU65549 ICQ65544:ICQ65549 IMM65544:IMM65549 IWI65544:IWI65549 JGE65544:JGE65549 JQA65544:JQA65549 JZW65544:JZW65549 KJS65544:KJS65549 KTO65544:KTO65549 LDK65544:LDK65549 LNG65544:LNG65549 LXC65544:LXC65549 MGY65544:MGY65549 MQU65544:MQU65549 NAQ65544:NAQ65549 NKM65544:NKM65549 NUI65544:NUI65549 OEE65544:OEE65549 OOA65544:OOA65549 OXW65544:OXW65549 PHS65544:PHS65549 PRO65544:PRO65549 QBK65544:QBK65549 QLG65544:QLG65549 QVC65544:QVC65549 REY65544:REY65549 ROU65544:ROU65549 RYQ65544:RYQ65549 SIM65544:SIM65549 SSI65544:SSI65549 TCE65544:TCE65549 TMA65544:TMA65549 TVW65544:TVW65549 UFS65544:UFS65549 UPO65544:UPO65549 UZK65544:UZK65549 VJG65544:VJG65549 VTC65544:VTC65549 WCY65544:WCY65549 WMU65544:WMU65549 WWQ65544:WWQ65549 AI131080:AI131085 KE131080:KE131085 UA131080:UA131085 ADW131080:ADW131085 ANS131080:ANS131085 AXO131080:AXO131085 BHK131080:BHK131085 BRG131080:BRG131085 CBC131080:CBC131085 CKY131080:CKY131085 CUU131080:CUU131085 DEQ131080:DEQ131085 DOM131080:DOM131085 DYI131080:DYI131085 EIE131080:EIE131085 ESA131080:ESA131085 FBW131080:FBW131085 FLS131080:FLS131085 FVO131080:FVO131085 GFK131080:GFK131085 GPG131080:GPG131085 GZC131080:GZC131085 HIY131080:HIY131085 HSU131080:HSU131085 ICQ131080:ICQ131085 IMM131080:IMM131085 IWI131080:IWI131085 JGE131080:JGE131085 JQA131080:JQA131085 JZW131080:JZW131085 KJS131080:KJS131085 KTO131080:KTO131085 LDK131080:LDK131085 LNG131080:LNG131085 LXC131080:LXC131085 MGY131080:MGY131085 MQU131080:MQU131085 NAQ131080:NAQ131085 NKM131080:NKM131085 NUI131080:NUI131085 OEE131080:OEE131085 OOA131080:OOA131085 OXW131080:OXW131085 PHS131080:PHS131085 PRO131080:PRO131085 QBK131080:QBK131085 QLG131080:QLG131085 QVC131080:QVC131085 REY131080:REY131085 ROU131080:ROU131085 RYQ131080:RYQ131085 SIM131080:SIM131085 SSI131080:SSI131085 TCE131080:TCE131085 TMA131080:TMA131085 TVW131080:TVW131085 UFS131080:UFS131085 UPO131080:UPO131085 UZK131080:UZK131085 VJG131080:VJG131085 VTC131080:VTC131085 WCY131080:WCY131085 WMU131080:WMU131085 WWQ131080:WWQ131085 AI196616:AI196621 KE196616:KE196621 UA196616:UA196621 ADW196616:ADW196621 ANS196616:ANS196621 AXO196616:AXO196621 BHK196616:BHK196621 BRG196616:BRG196621 CBC196616:CBC196621 CKY196616:CKY196621 CUU196616:CUU196621 DEQ196616:DEQ196621 DOM196616:DOM196621 DYI196616:DYI196621 EIE196616:EIE196621 ESA196616:ESA196621 FBW196616:FBW196621 FLS196616:FLS196621 FVO196616:FVO196621 GFK196616:GFK196621 GPG196616:GPG196621 GZC196616:GZC196621 HIY196616:HIY196621 HSU196616:HSU196621 ICQ196616:ICQ196621 IMM196616:IMM196621 IWI196616:IWI196621 JGE196616:JGE196621 JQA196616:JQA196621 JZW196616:JZW196621 KJS196616:KJS196621 KTO196616:KTO196621 LDK196616:LDK196621 LNG196616:LNG196621 LXC196616:LXC196621 MGY196616:MGY196621 MQU196616:MQU196621 NAQ196616:NAQ196621 NKM196616:NKM196621 NUI196616:NUI196621 OEE196616:OEE196621 OOA196616:OOA196621 OXW196616:OXW196621 PHS196616:PHS196621 PRO196616:PRO196621 QBK196616:QBK196621 QLG196616:QLG196621 QVC196616:QVC196621 REY196616:REY196621 ROU196616:ROU196621 RYQ196616:RYQ196621 SIM196616:SIM196621 SSI196616:SSI196621 TCE196616:TCE196621 TMA196616:TMA196621 TVW196616:TVW196621 UFS196616:UFS196621 UPO196616:UPO196621 UZK196616:UZK196621 VJG196616:VJG196621 VTC196616:VTC196621 WCY196616:WCY196621 WMU196616:WMU196621 WWQ196616:WWQ196621 AI262152:AI262157 KE262152:KE262157 UA262152:UA262157 ADW262152:ADW262157 ANS262152:ANS262157 AXO262152:AXO262157 BHK262152:BHK262157 BRG262152:BRG262157 CBC262152:CBC262157 CKY262152:CKY262157 CUU262152:CUU262157 DEQ262152:DEQ262157 DOM262152:DOM262157 DYI262152:DYI262157 EIE262152:EIE262157 ESA262152:ESA262157 FBW262152:FBW262157 FLS262152:FLS262157 FVO262152:FVO262157 GFK262152:GFK262157 GPG262152:GPG262157 GZC262152:GZC262157 HIY262152:HIY262157 HSU262152:HSU262157 ICQ262152:ICQ262157 IMM262152:IMM262157 IWI262152:IWI262157 JGE262152:JGE262157 JQA262152:JQA262157 JZW262152:JZW262157 KJS262152:KJS262157 KTO262152:KTO262157 LDK262152:LDK262157 LNG262152:LNG262157 LXC262152:LXC262157 MGY262152:MGY262157 MQU262152:MQU262157 NAQ262152:NAQ262157 NKM262152:NKM262157 NUI262152:NUI262157 OEE262152:OEE262157 OOA262152:OOA262157 OXW262152:OXW262157 PHS262152:PHS262157 PRO262152:PRO262157 QBK262152:QBK262157 QLG262152:QLG262157 QVC262152:QVC262157 REY262152:REY262157 ROU262152:ROU262157 RYQ262152:RYQ262157 SIM262152:SIM262157 SSI262152:SSI262157 TCE262152:TCE262157 TMA262152:TMA262157 TVW262152:TVW262157 UFS262152:UFS262157 UPO262152:UPO262157 UZK262152:UZK262157 VJG262152:VJG262157 VTC262152:VTC262157 WCY262152:WCY262157 WMU262152:WMU262157 WWQ262152:WWQ262157 AI327688:AI327693 KE327688:KE327693 UA327688:UA327693 ADW327688:ADW327693 ANS327688:ANS327693 AXO327688:AXO327693 BHK327688:BHK327693 BRG327688:BRG327693 CBC327688:CBC327693 CKY327688:CKY327693 CUU327688:CUU327693 DEQ327688:DEQ327693 DOM327688:DOM327693 DYI327688:DYI327693 EIE327688:EIE327693 ESA327688:ESA327693 FBW327688:FBW327693 FLS327688:FLS327693 FVO327688:FVO327693 GFK327688:GFK327693 GPG327688:GPG327693 GZC327688:GZC327693 HIY327688:HIY327693 HSU327688:HSU327693 ICQ327688:ICQ327693 IMM327688:IMM327693 IWI327688:IWI327693 JGE327688:JGE327693 JQA327688:JQA327693 JZW327688:JZW327693 KJS327688:KJS327693 KTO327688:KTO327693 LDK327688:LDK327693 LNG327688:LNG327693 LXC327688:LXC327693 MGY327688:MGY327693 MQU327688:MQU327693 NAQ327688:NAQ327693 NKM327688:NKM327693 NUI327688:NUI327693 OEE327688:OEE327693 OOA327688:OOA327693 OXW327688:OXW327693 PHS327688:PHS327693 PRO327688:PRO327693 QBK327688:QBK327693 QLG327688:QLG327693 QVC327688:QVC327693 REY327688:REY327693 ROU327688:ROU327693 RYQ327688:RYQ327693 SIM327688:SIM327693 SSI327688:SSI327693 TCE327688:TCE327693 TMA327688:TMA327693 TVW327688:TVW327693 UFS327688:UFS327693 UPO327688:UPO327693 UZK327688:UZK327693 VJG327688:VJG327693 VTC327688:VTC327693 WCY327688:WCY327693 WMU327688:WMU327693 WWQ327688:WWQ327693 AI393224:AI393229 KE393224:KE393229 UA393224:UA393229 ADW393224:ADW393229 ANS393224:ANS393229 AXO393224:AXO393229 BHK393224:BHK393229 BRG393224:BRG393229 CBC393224:CBC393229 CKY393224:CKY393229 CUU393224:CUU393229 DEQ393224:DEQ393229 DOM393224:DOM393229 DYI393224:DYI393229 EIE393224:EIE393229 ESA393224:ESA393229 FBW393224:FBW393229 FLS393224:FLS393229 FVO393224:FVO393229 GFK393224:GFK393229 GPG393224:GPG393229 GZC393224:GZC393229 HIY393224:HIY393229 HSU393224:HSU393229 ICQ393224:ICQ393229 IMM393224:IMM393229 IWI393224:IWI393229 JGE393224:JGE393229 JQA393224:JQA393229 JZW393224:JZW393229 KJS393224:KJS393229 KTO393224:KTO393229 LDK393224:LDK393229 LNG393224:LNG393229 LXC393224:LXC393229 MGY393224:MGY393229 MQU393224:MQU393229 NAQ393224:NAQ393229 NKM393224:NKM393229 NUI393224:NUI393229 OEE393224:OEE393229 OOA393224:OOA393229 OXW393224:OXW393229 PHS393224:PHS393229 PRO393224:PRO393229 QBK393224:QBK393229 QLG393224:QLG393229 QVC393224:QVC393229 REY393224:REY393229 ROU393224:ROU393229 RYQ393224:RYQ393229 SIM393224:SIM393229 SSI393224:SSI393229 TCE393224:TCE393229 TMA393224:TMA393229 TVW393224:TVW393229 UFS393224:UFS393229 UPO393224:UPO393229 UZK393224:UZK393229 VJG393224:VJG393229 VTC393224:VTC393229 WCY393224:WCY393229 WMU393224:WMU393229 WWQ393224:WWQ393229 AI458760:AI458765 KE458760:KE458765 UA458760:UA458765 ADW458760:ADW458765 ANS458760:ANS458765 AXO458760:AXO458765 BHK458760:BHK458765 BRG458760:BRG458765 CBC458760:CBC458765 CKY458760:CKY458765 CUU458760:CUU458765 DEQ458760:DEQ458765 DOM458760:DOM458765 DYI458760:DYI458765 EIE458760:EIE458765 ESA458760:ESA458765 FBW458760:FBW458765 FLS458760:FLS458765 FVO458760:FVO458765 GFK458760:GFK458765 GPG458760:GPG458765 GZC458760:GZC458765 HIY458760:HIY458765 HSU458760:HSU458765 ICQ458760:ICQ458765 IMM458760:IMM458765 IWI458760:IWI458765 JGE458760:JGE458765 JQA458760:JQA458765 JZW458760:JZW458765 KJS458760:KJS458765 KTO458760:KTO458765 LDK458760:LDK458765 LNG458760:LNG458765 LXC458760:LXC458765 MGY458760:MGY458765 MQU458760:MQU458765 NAQ458760:NAQ458765 NKM458760:NKM458765 NUI458760:NUI458765 OEE458760:OEE458765 OOA458760:OOA458765 OXW458760:OXW458765 PHS458760:PHS458765 PRO458760:PRO458765 QBK458760:QBK458765 QLG458760:QLG458765 QVC458760:QVC458765 REY458760:REY458765 ROU458760:ROU458765 RYQ458760:RYQ458765 SIM458760:SIM458765 SSI458760:SSI458765 TCE458760:TCE458765 TMA458760:TMA458765 TVW458760:TVW458765 UFS458760:UFS458765 UPO458760:UPO458765 UZK458760:UZK458765 VJG458760:VJG458765 VTC458760:VTC458765 WCY458760:WCY458765 WMU458760:WMU458765 WWQ458760:WWQ458765 AI524296:AI524301 KE524296:KE524301 UA524296:UA524301 ADW524296:ADW524301 ANS524296:ANS524301 AXO524296:AXO524301 BHK524296:BHK524301 BRG524296:BRG524301 CBC524296:CBC524301 CKY524296:CKY524301 CUU524296:CUU524301 DEQ524296:DEQ524301 DOM524296:DOM524301 DYI524296:DYI524301 EIE524296:EIE524301 ESA524296:ESA524301 FBW524296:FBW524301 FLS524296:FLS524301 FVO524296:FVO524301 GFK524296:GFK524301 GPG524296:GPG524301 GZC524296:GZC524301 HIY524296:HIY524301 HSU524296:HSU524301 ICQ524296:ICQ524301 IMM524296:IMM524301 IWI524296:IWI524301 JGE524296:JGE524301 JQA524296:JQA524301 JZW524296:JZW524301 KJS524296:KJS524301 KTO524296:KTO524301 LDK524296:LDK524301 LNG524296:LNG524301 LXC524296:LXC524301 MGY524296:MGY524301 MQU524296:MQU524301 NAQ524296:NAQ524301 NKM524296:NKM524301 NUI524296:NUI524301 OEE524296:OEE524301 OOA524296:OOA524301 OXW524296:OXW524301 PHS524296:PHS524301 PRO524296:PRO524301 QBK524296:QBK524301 QLG524296:QLG524301 QVC524296:QVC524301 REY524296:REY524301 ROU524296:ROU524301 RYQ524296:RYQ524301 SIM524296:SIM524301 SSI524296:SSI524301 TCE524296:TCE524301 TMA524296:TMA524301 TVW524296:TVW524301 UFS524296:UFS524301 UPO524296:UPO524301 UZK524296:UZK524301 VJG524296:VJG524301 VTC524296:VTC524301 WCY524296:WCY524301 WMU524296:WMU524301 WWQ524296:WWQ524301 AI589832:AI589837 KE589832:KE589837 UA589832:UA589837 ADW589832:ADW589837 ANS589832:ANS589837 AXO589832:AXO589837 BHK589832:BHK589837 BRG589832:BRG589837 CBC589832:CBC589837 CKY589832:CKY589837 CUU589832:CUU589837 DEQ589832:DEQ589837 DOM589832:DOM589837 DYI589832:DYI589837 EIE589832:EIE589837 ESA589832:ESA589837 FBW589832:FBW589837 FLS589832:FLS589837 FVO589832:FVO589837 GFK589832:GFK589837 GPG589832:GPG589837 GZC589832:GZC589837 HIY589832:HIY589837 HSU589832:HSU589837 ICQ589832:ICQ589837 IMM589832:IMM589837 IWI589832:IWI589837 JGE589832:JGE589837 JQA589832:JQA589837 JZW589832:JZW589837 KJS589832:KJS589837 KTO589832:KTO589837 LDK589832:LDK589837 LNG589832:LNG589837 LXC589832:LXC589837 MGY589832:MGY589837 MQU589832:MQU589837 NAQ589832:NAQ589837 NKM589832:NKM589837 NUI589832:NUI589837 OEE589832:OEE589837 OOA589832:OOA589837 OXW589832:OXW589837 PHS589832:PHS589837 PRO589832:PRO589837 QBK589832:QBK589837 QLG589832:QLG589837 QVC589832:QVC589837 REY589832:REY589837 ROU589832:ROU589837 RYQ589832:RYQ589837 SIM589832:SIM589837 SSI589832:SSI589837 TCE589832:TCE589837 TMA589832:TMA589837 TVW589832:TVW589837 UFS589832:UFS589837 UPO589832:UPO589837 UZK589832:UZK589837 VJG589832:VJG589837 VTC589832:VTC589837 WCY589832:WCY589837 WMU589832:WMU589837 WWQ589832:WWQ589837 AI655368:AI655373 KE655368:KE655373 UA655368:UA655373 ADW655368:ADW655373 ANS655368:ANS655373 AXO655368:AXO655373 BHK655368:BHK655373 BRG655368:BRG655373 CBC655368:CBC655373 CKY655368:CKY655373 CUU655368:CUU655373 DEQ655368:DEQ655373 DOM655368:DOM655373 DYI655368:DYI655373 EIE655368:EIE655373 ESA655368:ESA655373 FBW655368:FBW655373 FLS655368:FLS655373 FVO655368:FVO655373 GFK655368:GFK655373 GPG655368:GPG655373 GZC655368:GZC655373 HIY655368:HIY655373 HSU655368:HSU655373 ICQ655368:ICQ655373 IMM655368:IMM655373 IWI655368:IWI655373 JGE655368:JGE655373 JQA655368:JQA655373 JZW655368:JZW655373 KJS655368:KJS655373 KTO655368:KTO655373 LDK655368:LDK655373 LNG655368:LNG655373 LXC655368:LXC655373 MGY655368:MGY655373 MQU655368:MQU655373 NAQ655368:NAQ655373 NKM655368:NKM655373 NUI655368:NUI655373 OEE655368:OEE655373 OOA655368:OOA655373 OXW655368:OXW655373 PHS655368:PHS655373 PRO655368:PRO655373 QBK655368:QBK655373 QLG655368:QLG655373 QVC655368:QVC655373 REY655368:REY655373 ROU655368:ROU655373 RYQ655368:RYQ655373 SIM655368:SIM655373 SSI655368:SSI655373 TCE655368:TCE655373 TMA655368:TMA655373 TVW655368:TVW655373 UFS655368:UFS655373 UPO655368:UPO655373 UZK655368:UZK655373 VJG655368:VJG655373 VTC655368:VTC655373 WCY655368:WCY655373 WMU655368:WMU655373 WWQ655368:WWQ655373 AI720904:AI720909 KE720904:KE720909 UA720904:UA720909 ADW720904:ADW720909 ANS720904:ANS720909 AXO720904:AXO720909 BHK720904:BHK720909 BRG720904:BRG720909 CBC720904:CBC720909 CKY720904:CKY720909 CUU720904:CUU720909 DEQ720904:DEQ720909 DOM720904:DOM720909 DYI720904:DYI720909 EIE720904:EIE720909 ESA720904:ESA720909 FBW720904:FBW720909 FLS720904:FLS720909 FVO720904:FVO720909 GFK720904:GFK720909 GPG720904:GPG720909 GZC720904:GZC720909 HIY720904:HIY720909 HSU720904:HSU720909 ICQ720904:ICQ720909 IMM720904:IMM720909 IWI720904:IWI720909 JGE720904:JGE720909 JQA720904:JQA720909 JZW720904:JZW720909 KJS720904:KJS720909 KTO720904:KTO720909 LDK720904:LDK720909 LNG720904:LNG720909 LXC720904:LXC720909 MGY720904:MGY720909 MQU720904:MQU720909 NAQ720904:NAQ720909 NKM720904:NKM720909 NUI720904:NUI720909 OEE720904:OEE720909 OOA720904:OOA720909 OXW720904:OXW720909 PHS720904:PHS720909 PRO720904:PRO720909 QBK720904:QBK720909 QLG720904:QLG720909 QVC720904:QVC720909 REY720904:REY720909 ROU720904:ROU720909 RYQ720904:RYQ720909 SIM720904:SIM720909 SSI720904:SSI720909 TCE720904:TCE720909 TMA720904:TMA720909 TVW720904:TVW720909 UFS720904:UFS720909 UPO720904:UPO720909 UZK720904:UZK720909 VJG720904:VJG720909 VTC720904:VTC720909 WCY720904:WCY720909 WMU720904:WMU720909 WWQ720904:WWQ720909 AI786440:AI786445 KE786440:KE786445 UA786440:UA786445 ADW786440:ADW786445 ANS786440:ANS786445 AXO786440:AXO786445 BHK786440:BHK786445 BRG786440:BRG786445 CBC786440:CBC786445 CKY786440:CKY786445 CUU786440:CUU786445 DEQ786440:DEQ786445 DOM786440:DOM786445 DYI786440:DYI786445 EIE786440:EIE786445 ESA786440:ESA786445 FBW786440:FBW786445 FLS786440:FLS786445 FVO786440:FVO786445 GFK786440:GFK786445 GPG786440:GPG786445 GZC786440:GZC786445 HIY786440:HIY786445 HSU786440:HSU786445 ICQ786440:ICQ786445 IMM786440:IMM786445 IWI786440:IWI786445 JGE786440:JGE786445 JQA786440:JQA786445 JZW786440:JZW786445 KJS786440:KJS786445 KTO786440:KTO786445 LDK786440:LDK786445 LNG786440:LNG786445 LXC786440:LXC786445 MGY786440:MGY786445 MQU786440:MQU786445 NAQ786440:NAQ786445 NKM786440:NKM786445 NUI786440:NUI786445 OEE786440:OEE786445 OOA786440:OOA786445 OXW786440:OXW786445 PHS786440:PHS786445 PRO786440:PRO786445 QBK786440:QBK786445 QLG786440:QLG786445 QVC786440:QVC786445 REY786440:REY786445 ROU786440:ROU786445 RYQ786440:RYQ786445 SIM786440:SIM786445 SSI786440:SSI786445 TCE786440:TCE786445 TMA786440:TMA786445 TVW786440:TVW786445 UFS786440:UFS786445 UPO786440:UPO786445 UZK786440:UZK786445 VJG786440:VJG786445 VTC786440:VTC786445 WCY786440:WCY786445 WMU786440:WMU786445 WWQ786440:WWQ786445 AI851976:AI851981 KE851976:KE851981 UA851976:UA851981 ADW851976:ADW851981 ANS851976:ANS851981 AXO851976:AXO851981 BHK851976:BHK851981 BRG851976:BRG851981 CBC851976:CBC851981 CKY851976:CKY851981 CUU851976:CUU851981 DEQ851976:DEQ851981 DOM851976:DOM851981 DYI851976:DYI851981 EIE851976:EIE851981 ESA851976:ESA851981 FBW851976:FBW851981 FLS851976:FLS851981 FVO851976:FVO851981 GFK851976:GFK851981 GPG851976:GPG851981 GZC851976:GZC851981 HIY851976:HIY851981 HSU851976:HSU851981 ICQ851976:ICQ851981 IMM851976:IMM851981 IWI851976:IWI851981 JGE851976:JGE851981 JQA851976:JQA851981 JZW851976:JZW851981 KJS851976:KJS851981 KTO851976:KTO851981 LDK851976:LDK851981 LNG851976:LNG851981 LXC851976:LXC851981 MGY851976:MGY851981 MQU851976:MQU851981 NAQ851976:NAQ851981 NKM851976:NKM851981 NUI851976:NUI851981 OEE851976:OEE851981 OOA851976:OOA851981 OXW851976:OXW851981 PHS851976:PHS851981 PRO851976:PRO851981 QBK851976:QBK851981 QLG851976:QLG851981 QVC851976:QVC851981 REY851976:REY851981 ROU851976:ROU851981 RYQ851976:RYQ851981 SIM851976:SIM851981 SSI851976:SSI851981 TCE851976:TCE851981 TMA851976:TMA851981 TVW851976:TVW851981 UFS851976:UFS851981 UPO851976:UPO851981 UZK851976:UZK851981 VJG851976:VJG851981 VTC851976:VTC851981 WCY851976:WCY851981 WMU851976:WMU851981 WWQ851976:WWQ851981 AI917512:AI917517 KE917512:KE917517 UA917512:UA917517 ADW917512:ADW917517 ANS917512:ANS917517 AXO917512:AXO917517 BHK917512:BHK917517 BRG917512:BRG917517 CBC917512:CBC917517 CKY917512:CKY917517 CUU917512:CUU917517 DEQ917512:DEQ917517 DOM917512:DOM917517 DYI917512:DYI917517 EIE917512:EIE917517 ESA917512:ESA917517 FBW917512:FBW917517 FLS917512:FLS917517 FVO917512:FVO917517 GFK917512:GFK917517 GPG917512:GPG917517 GZC917512:GZC917517 HIY917512:HIY917517 HSU917512:HSU917517 ICQ917512:ICQ917517 IMM917512:IMM917517 IWI917512:IWI917517 JGE917512:JGE917517 JQA917512:JQA917517 JZW917512:JZW917517 KJS917512:KJS917517 KTO917512:KTO917517 LDK917512:LDK917517 LNG917512:LNG917517 LXC917512:LXC917517 MGY917512:MGY917517 MQU917512:MQU917517 NAQ917512:NAQ917517 NKM917512:NKM917517 NUI917512:NUI917517 OEE917512:OEE917517 OOA917512:OOA917517 OXW917512:OXW917517 PHS917512:PHS917517 PRO917512:PRO917517 QBK917512:QBK917517 QLG917512:QLG917517 QVC917512:QVC917517 REY917512:REY917517 ROU917512:ROU917517 RYQ917512:RYQ917517 SIM917512:SIM917517 SSI917512:SSI917517 TCE917512:TCE917517 TMA917512:TMA917517 TVW917512:TVW917517 UFS917512:UFS917517 UPO917512:UPO917517 UZK917512:UZK917517 VJG917512:VJG917517 VTC917512:VTC917517 WCY917512:WCY917517 WMU917512:WMU917517 WWQ917512:WWQ917517 AI983048:AI983053 KE983048:KE983053 UA983048:UA983053 ADW983048:ADW983053 ANS983048:ANS983053 AXO983048:AXO983053 BHK983048:BHK983053 BRG983048:BRG983053 CBC983048:CBC983053 CKY983048:CKY983053 CUU983048:CUU983053 DEQ983048:DEQ983053 DOM983048:DOM983053 DYI983048:DYI983053 EIE983048:EIE983053 ESA983048:ESA983053 FBW983048:FBW983053 FLS983048:FLS983053 FVO983048:FVO983053 GFK983048:GFK983053 GPG983048:GPG983053 GZC983048:GZC983053 HIY983048:HIY983053 HSU983048:HSU983053 ICQ983048:ICQ983053 IMM983048:IMM983053 IWI983048:IWI983053 JGE983048:JGE983053 JQA983048:JQA983053 JZW983048:JZW983053 KJS983048:KJS983053 KTO983048:KTO983053 LDK983048:LDK983053 LNG983048:LNG983053 LXC983048:LXC983053 MGY983048:MGY983053 MQU983048:MQU983053 NAQ983048:NAQ983053 NKM983048:NKM983053 NUI983048:NUI983053 OEE983048:OEE983053 OOA983048:OOA983053 OXW983048:OXW983053 PHS983048:PHS983053 PRO983048:PRO983053 QBK983048:QBK983053 QLG983048:QLG983053 QVC983048:QVC983053 REY983048:REY983053 ROU983048:ROU983053 RYQ983048:RYQ983053 SIM983048:SIM983053 SSI983048:SSI983053 TCE983048:TCE983053 TMA983048:TMA983053 TVW983048:TVW983053 UFS983048:UFS983053 UPO983048:UPO983053 UZK983048:UZK983053 VJG983048:VJG983053 VTC983048:VTC983053 WCY983048:WCY983053 WMU983048:WMU983053 WWQ983048:WWQ983053 P8:P9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P65544:P65545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P131080:P131081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P196616:P196617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P262152:P262153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P327688:P327689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P393224:P393225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P458760:P458761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P524296:P524297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P589832:P589833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P655368:P655369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P720904:P720905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P786440:P786441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P851976:P851977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P917512:P917513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P983048:P983049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 AI34:AI36 KE34:KE36 UA34:UA36 ADW34:ADW36 ANS34:ANS36 AXO34:AXO36 BHK34:BHK36 BRG34:BRG36 CBC34:CBC36 CKY34:CKY36 CUU34:CUU36 DEQ34:DEQ36 DOM34:DOM36 DYI34:DYI36 EIE34:EIE36 ESA34:ESA36 FBW34:FBW36 FLS34:FLS36 FVO34:FVO36 GFK34:GFK36 GPG34:GPG36 GZC34:GZC36 HIY34:HIY36 HSU34:HSU36 ICQ34:ICQ36 IMM34:IMM36 IWI34:IWI36 JGE34:JGE36 JQA34:JQA36 JZW34:JZW36 KJS34:KJS36 KTO34:KTO36 LDK34:LDK36 LNG34:LNG36 LXC34:LXC36 MGY34:MGY36 MQU34:MQU36 NAQ34:NAQ36 NKM34:NKM36 NUI34:NUI36 OEE34:OEE36 OOA34:OOA36 OXW34:OXW36 PHS34:PHS36 PRO34:PRO36 QBK34:QBK36 QLG34:QLG36 QVC34:QVC36 REY34:REY36 ROU34:ROU36 RYQ34:RYQ36 SIM34:SIM36 SSI34:SSI36 TCE34:TCE36 TMA34:TMA36 TVW34:TVW36 UFS34:UFS36 UPO34:UPO36 UZK34:UZK36 VJG34:VJG36 VTC34:VTC36 WCY34:WCY36 WMU34:WMU36 WWQ34:WWQ36 AI65570:AI65572 KE65570:KE65572 UA65570:UA65572 ADW65570:ADW65572 ANS65570:ANS65572 AXO65570:AXO65572 BHK65570:BHK65572 BRG65570:BRG65572 CBC65570:CBC65572 CKY65570:CKY65572 CUU65570:CUU65572 DEQ65570:DEQ65572 DOM65570:DOM65572 DYI65570:DYI65572 EIE65570:EIE65572 ESA65570:ESA65572 FBW65570:FBW65572 FLS65570:FLS65572 FVO65570:FVO65572 GFK65570:GFK65572 GPG65570:GPG65572 GZC65570:GZC65572 HIY65570:HIY65572 HSU65570:HSU65572 ICQ65570:ICQ65572 IMM65570:IMM65572 IWI65570:IWI65572 JGE65570:JGE65572 JQA65570:JQA65572 JZW65570:JZW65572 KJS65570:KJS65572 KTO65570:KTO65572 LDK65570:LDK65572 LNG65570:LNG65572 LXC65570:LXC65572 MGY65570:MGY65572 MQU65570:MQU65572 NAQ65570:NAQ65572 NKM65570:NKM65572 NUI65570:NUI65572 OEE65570:OEE65572 OOA65570:OOA65572 OXW65570:OXW65572 PHS65570:PHS65572 PRO65570:PRO65572 QBK65570:QBK65572 QLG65570:QLG65572 QVC65570:QVC65572 REY65570:REY65572 ROU65570:ROU65572 RYQ65570:RYQ65572 SIM65570:SIM65572 SSI65570:SSI65572 TCE65570:TCE65572 TMA65570:TMA65572 TVW65570:TVW65572 UFS65570:UFS65572 UPO65570:UPO65572 UZK65570:UZK65572 VJG65570:VJG65572 VTC65570:VTC65572 WCY65570:WCY65572 WMU65570:WMU65572 WWQ65570:WWQ65572 AI131106:AI131108 KE131106:KE131108 UA131106:UA131108 ADW131106:ADW131108 ANS131106:ANS131108 AXO131106:AXO131108 BHK131106:BHK131108 BRG131106:BRG131108 CBC131106:CBC131108 CKY131106:CKY131108 CUU131106:CUU131108 DEQ131106:DEQ131108 DOM131106:DOM131108 DYI131106:DYI131108 EIE131106:EIE131108 ESA131106:ESA131108 FBW131106:FBW131108 FLS131106:FLS131108 FVO131106:FVO131108 GFK131106:GFK131108 GPG131106:GPG131108 GZC131106:GZC131108 HIY131106:HIY131108 HSU131106:HSU131108 ICQ131106:ICQ131108 IMM131106:IMM131108 IWI131106:IWI131108 JGE131106:JGE131108 JQA131106:JQA131108 JZW131106:JZW131108 KJS131106:KJS131108 KTO131106:KTO131108 LDK131106:LDK131108 LNG131106:LNG131108 LXC131106:LXC131108 MGY131106:MGY131108 MQU131106:MQU131108 NAQ131106:NAQ131108 NKM131106:NKM131108 NUI131106:NUI131108 OEE131106:OEE131108 OOA131106:OOA131108 OXW131106:OXW131108 PHS131106:PHS131108 PRO131106:PRO131108 QBK131106:QBK131108 QLG131106:QLG131108 QVC131106:QVC131108 REY131106:REY131108 ROU131106:ROU131108 RYQ131106:RYQ131108 SIM131106:SIM131108 SSI131106:SSI131108 TCE131106:TCE131108 TMA131106:TMA131108 TVW131106:TVW131108 UFS131106:UFS131108 UPO131106:UPO131108 UZK131106:UZK131108 VJG131106:VJG131108 VTC131106:VTC131108 WCY131106:WCY131108 WMU131106:WMU131108 WWQ131106:WWQ131108 AI196642:AI196644 KE196642:KE196644 UA196642:UA196644 ADW196642:ADW196644 ANS196642:ANS196644 AXO196642:AXO196644 BHK196642:BHK196644 BRG196642:BRG196644 CBC196642:CBC196644 CKY196642:CKY196644 CUU196642:CUU196644 DEQ196642:DEQ196644 DOM196642:DOM196644 DYI196642:DYI196644 EIE196642:EIE196644 ESA196642:ESA196644 FBW196642:FBW196644 FLS196642:FLS196644 FVO196642:FVO196644 GFK196642:GFK196644 GPG196642:GPG196644 GZC196642:GZC196644 HIY196642:HIY196644 HSU196642:HSU196644 ICQ196642:ICQ196644 IMM196642:IMM196644 IWI196642:IWI196644 JGE196642:JGE196644 JQA196642:JQA196644 JZW196642:JZW196644 KJS196642:KJS196644 KTO196642:KTO196644 LDK196642:LDK196644 LNG196642:LNG196644 LXC196642:LXC196644 MGY196642:MGY196644 MQU196642:MQU196644 NAQ196642:NAQ196644 NKM196642:NKM196644 NUI196642:NUI196644 OEE196642:OEE196644 OOA196642:OOA196644 OXW196642:OXW196644 PHS196642:PHS196644 PRO196642:PRO196644 QBK196642:QBK196644 QLG196642:QLG196644 QVC196642:QVC196644 REY196642:REY196644 ROU196642:ROU196644 RYQ196642:RYQ196644 SIM196642:SIM196644 SSI196642:SSI196644 TCE196642:TCE196644 TMA196642:TMA196644 TVW196642:TVW196644 UFS196642:UFS196644 UPO196642:UPO196644 UZK196642:UZK196644 VJG196642:VJG196644 VTC196642:VTC196644 WCY196642:WCY196644 WMU196642:WMU196644 WWQ196642:WWQ196644 AI262178:AI262180 KE262178:KE262180 UA262178:UA262180 ADW262178:ADW262180 ANS262178:ANS262180 AXO262178:AXO262180 BHK262178:BHK262180 BRG262178:BRG262180 CBC262178:CBC262180 CKY262178:CKY262180 CUU262178:CUU262180 DEQ262178:DEQ262180 DOM262178:DOM262180 DYI262178:DYI262180 EIE262178:EIE262180 ESA262178:ESA262180 FBW262178:FBW262180 FLS262178:FLS262180 FVO262178:FVO262180 GFK262178:GFK262180 GPG262178:GPG262180 GZC262178:GZC262180 HIY262178:HIY262180 HSU262178:HSU262180 ICQ262178:ICQ262180 IMM262178:IMM262180 IWI262178:IWI262180 JGE262178:JGE262180 JQA262178:JQA262180 JZW262178:JZW262180 KJS262178:KJS262180 KTO262178:KTO262180 LDK262178:LDK262180 LNG262178:LNG262180 LXC262178:LXC262180 MGY262178:MGY262180 MQU262178:MQU262180 NAQ262178:NAQ262180 NKM262178:NKM262180 NUI262178:NUI262180 OEE262178:OEE262180 OOA262178:OOA262180 OXW262178:OXW262180 PHS262178:PHS262180 PRO262178:PRO262180 QBK262178:QBK262180 QLG262178:QLG262180 QVC262178:QVC262180 REY262178:REY262180 ROU262178:ROU262180 RYQ262178:RYQ262180 SIM262178:SIM262180 SSI262178:SSI262180 TCE262178:TCE262180 TMA262178:TMA262180 TVW262178:TVW262180 UFS262178:UFS262180 UPO262178:UPO262180 UZK262178:UZK262180 VJG262178:VJG262180 VTC262178:VTC262180 WCY262178:WCY262180 WMU262178:WMU262180 WWQ262178:WWQ262180 AI327714:AI327716 KE327714:KE327716 UA327714:UA327716 ADW327714:ADW327716 ANS327714:ANS327716 AXO327714:AXO327716 BHK327714:BHK327716 BRG327714:BRG327716 CBC327714:CBC327716 CKY327714:CKY327716 CUU327714:CUU327716 DEQ327714:DEQ327716 DOM327714:DOM327716 DYI327714:DYI327716 EIE327714:EIE327716 ESA327714:ESA327716 FBW327714:FBW327716 FLS327714:FLS327716 FVO327714:FVO327716 GFK327714:GFK327716 GPG327714:GPG327716 GZC327714:GZC327716 HIY327714:HIY327716 HSU327714:HSU327716 ICQ327714:ICQ327716 IMM327714:IMM327716 IWI327714:IWI327716 JGE327714:JGE327716 JQA327714:JQA327716 JZW327714:JZW327716 KJS327714:KJS327716 KTO327714:KTO327716 LDK327714:LDK327716 LNG327714:LNG327716 LXC327714:LXC327716 MGY327714:MGY327716 MQU327714:MQU327716 NAQ327714:NAQ327716 NKM327714:NKM327716 NUI327714:NUI327716 OEE327714:OEE327716 OOA327714:OOA327716 OXW327714:OXW327716 PHS327714:PHS327716 PRO327714:PRO327716 QBK327714:QBK327716 QLG327714:QLG327716 QVC327714:QVC327716 REY327714:REY327716 ROU327714:ROU327716 RYQ327714:RYQ327716 SIM327714:SIM327716 SSI327714:SSI327716 TCE327714:TCE327716 TMA327714:TMA327716 TVW327714:TVW327716 UFS327714:UFS327716 UPO327714:UPO327716 UZK327714:UZK327716 VJG327714:VJG327716 VTC327714:VTC327716 WCY327714:WCY327716 WMU327714:WMU327716 WWQ327714:WWQ327716 AI393250:AI393252 KE393250:KE393252 UA393250:UA393252 ADW393250:ADW393252 ANS393250:ANS393252 AXO393250:AXO393252 BHK393250:BHK393252 BRG393250:BRG393252 CBC393250:CBC393252 CKY393250:CKY393252 CUU393250:CUU393252 DEQ393250:DEQ393252 DOM393250:DOM393252 DYI393250:DYI393252 EIE393250:EIE393252 ESA393250:ESA393252 FBW393250:FBW393252 FLS393250:FLS393252 FVO393250:FVO393252 GFK393250:GFK393252 GPG393250:GPG393252 GZC393250:GZC393252 HIY393250:HIY393252 HSU393250:HSU393252 ICQ393250:ICQ393252 IMM393250:IMM393252 IWI393250:IWI393252 JGE393250:JGE393252 JQA393250:JQA393252 JZW393250:JZW393252 KJS393250:KJS393252 KTO393250:KTO393252 LDK393250:LDK393252 LNG393250:LNG393252 LXC393250:LXC393252 MGY393250:MGY393252 MQU393250:MQU393252 NAQ393250:NAQ393252 NKM393250:NKM393252 NUI393250:NUI393252 OEE393250:OEE393252 OOA393250:OOA393252 OXW393250:OXW393252 PHS393250:PHS393252 PRO393250:PRO393252 QBK393250:QBK393252 QLG393250:QLG393252 QVC393250:QVC393252 REY393250:REY393252 ROU393250:ROU393252 RYQ393250:RYQ393252 SIM393250:SIM393252 SSI393250:SSI393252 TCE393250:TCE393252 TMA393250:TMA393252 TVW393250:TVW393252 UFS393250:UFS393252 UPO393250:UPO393252 UZK393250:UZK393252 VJG393250:VJG393252 VTC393250:VTC393252 WCY393250:WCY393252 WMU393250:WMU393252 WWQ393250:WWQ393252 AI458786:AI458788 KE458786:KE458788 UA458786:UA458788 ADW458786:ADW458788 ANS458786:ANS458788 AXO458786:AXO458788 BHK458786:BHK458788 BRG458786:BRG458788 CBC458786:CBC458788 CKY458786:CKY458788 CUU458786:CUU458788 DEQ458786:DEQ458788 DOM458786:DOM458788 DYI458786:DYI458788 EIE458786:EIE458788 ESA458786:ESA458788 FBW458786:FBW458788 FLS458786:FLS458788 FVO458786:FVO458788 GFK458786:GFK458788 GPG458786:GPG458788 GZC458786:GZC458788 HIY458786:HIY458788 HSU458786:HSU458788 ICQ458786:ICQ458788 IMM458786:IMM458788 IWI458786:IWI458788 JGE458786:JGE458788 JQA458786:JQA458788 JZW458786:JZW458788 KJS458786:KJS458788 KTO458786:KTO458788 LDK458786:LDK458788 LNG458786:LNG458788 LXC458786:LXC458788 MGY458786:MGY458788 MQU458786:MQU458788 NAQ458786:NAQ458788 NKM458786:NKM458788 NUI458786:NUI458788 OEE458786:OEE458788 OOA458786:OOA458788 OXW458786:OXW458788 PHS458786:PHS458788 PRO458786:PRO458788 QBK458786:QBK458788 QLG458786:QLG458788 QVC458786:QVC458788 REY458786:REY458788 ROU458786:ROU458788 RYQ458786:RYQ458788 SIM458786:SIM458788 SSI458786:SSI458788 TCE458786:TCE458788 TMA458786:TMA458788 TVW458786:TVW458788 UFS458786:UFS458788 UPO458786:UPO458788 UZK458786:UZK458788 VJG458786:VJG458788 VTC458786:VTC458788 WCY458786:WCY458788 WMU458786:WMU458788 WWQ458786:WWQ458788 AI524322:AI524324 KE524322:KE524324 UA524322:UA524324 ADW524322:ADW524324 ANS524322:ANS524324 AXO524322:AXO524324 BHK524322:BHK524324 BRG524322:BRG524324 CBC524322:CBC524324 CKY524322:CKY524324 CUU524322:CUU524324 DEQ524322:DEQ524324 DOM524322:DOM524324 DYI524322:DYI524324 EIE524322:EIE524324 ESA524322:ESA524324 FBW524322:FBW524324 FLS524322:FLS524324 FVO524322:FVO524324 GFK524322:GFK524324 GPG524322:GPG524324 GZC524322:GZC524324 HIY524322:HIY524324 HSU524322:HSU524324 ICQ524322:ICQ524324 IMM524322:IMM524324 IWI524322:IWI524324 JGE524322:JGE524324 JQA524322:JQA524324 JZW524322:JZW524324 KJS524322:KJS524324 KTO524322:KTO524324 LDK524322:LDK524324 LNG524322:LNG524324 LXC524322:LXC524324 MGY524322:MGY524324 MQU524322:MQU524324 NAQ524322:NAQ524324 NKM524322:NKM524324 NUI524322:NUI524324 OEE524322:OEE524324 OOA524322:OOA524324 OXW524322:OXW524324 PHS524322:PHS524324 PRO524322:PRO524324 QBK524322:QBK524324 QLG524322:QLG524324 QVC524322:QVC524324 REY524322:REY524324 ROU524322:ROU524324 RYQ524322:RYQ524324 SIM524322:SIM524324 SSI524322:SSI524324 TCE524322:TCE524324 TMA524322:TMA524324 TVW524322:TVW524324 UFS524322:UFS524324 UPO524322:UPO524324 UZK524322:UZK524324 VJG524322:VJG524324 VTC524322:VTC524324 WCY524322:WCY524324 WMU524322:WMU524324 WWQ524322:WWQ524324 AI589858:AI589860 KE589858:KE589860 UA589858:UA589860 ADW589858:ADW589860 ANS589858:ANS589860 AXO589858:AXO589860 BHK589858:BHK589860 BRG589858:BRG589860 CBC589858:CBC589860 CKY589858:CKY589860 CUU589858:CUU589860 DEQ589858:DEQ589860 DOM589858:DOM589860 DYI589858:DYI589860 EIE589858:EIE589860 ESA589858:ESA589860 FBW589858:FBW589860 FLS589858:FLS589860 FVO589858:FVO589860 GFK589858:GFK589860 GPG589858:GPG589860 GZC589858:GZC589860 HIY589858:HIY589860 HSU589858:HSU589860 ICQ589858:ICQ589860 IMM589858:IMM589860 IWI589858:IWI589860 JGE589858:JGE589860 JQA589858:JQA589860 JZW589858:JZW589860 KJS589858:KJS589860 KTO589858:KTO589860 LDK589858:LDK589860 LNG589858:LNG589860 LXC589858:LXC589860 MGY589858:MGY589860 MQU589858:MQU589860 NAQ589858:NAQ589860 NKM589858:NKM589860 NUI589858:NUI589860 OEE589858:OEE589860 OOA589858:OOA589860 OXW589858:OXW589860 PHS589858:PHS589860 PRO589858:PRO589860 QBK589858:QBK589860 QLG589858:QLG589860 QVC589858:QVC589860 REY589858:REY589860 ROU589858:ROU589860 RYQ589858:RYQ589860 SIM589858:SIM589860 SSI589858:SSI589860 TCE589858:TCE589860 TMA589858:TMA589860 TVW589858:TVW589860 UFS589858:UFS589860 UPO589858:UPO589860 UZK589858:UZK589860 VJG589858:VJG589860 VTC589858:VTC589860 WCY589858:WCY589860 WMU589858:WMU589860 WWQ589858:WWQ589860 AI655394:AI655396 KE655394:KE655396 UA655394:UA655396 ADW655394:ADW655396 ANS655394:ANS655396 AXO655394:AXO655396 BHK655394:BHK655396 BRG655394:BRG655396 CBC655394:CBC655396 CKY655394:CKY655396 CUU655394:CUU655396 DEQ655394:DEQ655396 DOM655394:DOM655396 DYI655394:DYI655396 EIE655394:EIE655396 ESA655394:ESA655396 FBW655394:FBW655396 FLS655394:FLS655396 FVO655394:FVO655396 GFK655394:GFK655396 GPG655394:GPG655396 GZC655394:GZC655396 HIY655394:HIY655396 HSU655394:HSU655396 ICQ655394:ICQ655396 IMM655394:IMM655396 IWI655394:IWI655396 JGE655394:JGE655396 JQA655394:JQA655396 JZW655394:JZW655396 KJS655394:KJS655396 KTO655394:KTO655396 LDK655394:LDK655396 LNG655394:LNG655396 LXC655394:LXC655396 MGY655394:MGY655396 MQU655394:MQU655396 NAQ655394:NAQ655396 NKM655394:NKM655396 NUI655394:NUI655396 OEE655394:OEE655396 OOA655394:OOA655396 OXW655394:OXW655396 PHS655394:PHS655396 PRO655394:PRO655396 QBK655394:QBK655396 QLG655394:QLG655396 QVC655394:QVC655396 REY655394:REY655396 ROU655394:ROU655396 RYQ655394:RYQ655396 SIM655394:SIM655396 SSI655394:SSI655396 TCE655394:TCE655396 TMA655394:TMA655396 TVW655394:TVW655396 UFS655394:UFS655396 UPO655394:UPO655396 UZK655394:UZK655396 VJG655394:VJG655396 VTC655394:VTC655396 WCY655394:WCY655396 WMU655394:WMU655396 WWQ655394:WWQ655396 AI720930:AI720932 KE720930:KE720932 UA720930:UA720932 ADW720930:ADW720932 ANS720930:ANS720932 AXO720930:AXO720932 BHK720930:BHK720932 BRG720930:BRG720932 CBC720930:CBC720932 CKY720930:CKY720932 CUU720930:CUU720932 DEQ720930:DEQ720932 DOM720930:DOM720932 DYI720930:DYI720932 EIE720930:EIE720932 ESA720930:ESA720932 FBW720930:FBW720932 FLS720930:FLS720932 FVO720930:FVO720932 GFK720930:GFK720932 GPG720930:GPG720932 GZC720930:GZC720932 HIY720930:HIY720932 HSU720930:HSU720932 ICQ720930:ICQ720932 IMM720930:IMM720932 IWI720930:IWI720932 JGE720930:JGE720932 JQA720930:JQA720932 JZW720930:JZW720932 KJS720930:KJS720932 KTO720930:KTO720932 LDK720930:LDK720932 LNG720930:LNG720932 LXC720930:LXC720932 MGY720930:MGY720932 MQU720930:MQU720932 NAQ720930:NAQ720932 NKM720930:NKM720932 NUI720930:NUI720932 OEE720930:OEE720932 OOA720930:OOA720932 OXW720930:OXW720932 PHS720930:PHS720932 PRO720930:PRO720932 QBK720930:QBK720932 QLG720930:QLG720932 QVC720930:QVC720932 REY720930:REY720932 ROU720930:ROU720932 RYQ720930:RYQ720932 SIM720930:SIM720932 SSI720930:SSI720932 TCE720930:TCE720932 TMA720930:TMA720932 TVW720930:TVW720932 UFS720930:UFS720932 UPO720930:UPO720932 UZK720930:UZK720932 VJG720930:VJG720932 VTC720930:VTC720932 WCY720930:WCY720932 WMU720930:WMU720932 WWQ720930:WWQ720932 AI786466:AI786468 KE786466:KE786468 UA786466:UA786468 ADW786466:ADW786468 ANS786466:ANS786468 AXO786466:AXO786468 BHK786466:BHK786468 BRG786466:BRG786468 CBC786466:CBC786468 CKY786466:CKY786468 CUU786466:CUU786468 DEQ786466:DEQ786468 DOM786466:DOM786468 DYI786466:DYI786468 EIE786466:EIE786468 ESA786466:ESA786468 FBW786466:FBW786468 FLS786466:FLS786468 FVO786466:FVO786468 GFK786466:GFK786468 GPG786466:GPG786468 GZC786466:GZC786468 HIY786466:HIY786468 HSU786466:HSU786468 ICQ786466:ICQ786468 IMM786466:IMM786468 IWI786466:IWI786468 JGE786466:JGE786468 JQA786466:JQA786468 JZW786466:JZW786468 KJS786466:KJS786468 KTO786466:KTO786468 LDK786466:LDK786468 LNG786466:LNG786468 LXC786466:LXC786468 MGY786466:MGY786468 MQU786466:MQU786468 NAQ786466:NAQ786468 NKM786466:NKM786468 NUI786466:NUI786468 OEE786466:OEE786468 OOA786466:OOA786468 OXW786466:OXW786468 PHS786466:PHS786468 PRO786466:PRO786468 QBK786466:QBK786468 QLG786466:QLG786468 QVC786466:QVC786468 REY786466:REY786468 ROU786466:ROU786468 RYQ786466:RYQ786468 SIM786466:SIM786468 SSI786466:SSI786468 TCE786466:TCE786468 TMA786466:TMA786468 TVW786466:TVW786468 UFS786466:UFS786468 UPO786466:UPO786468 UZK786466:UZK786468 VJG786466:VJG786468 VTC786466:VTC786468 WCY786466:WCY786468 WMU786466:WMU786468 WWQ786466:WWQ786468 AI852002:AI852004 KE852002:KE852004 UA852002:UA852004 ADW852002:ADW852004 ANS852002:ANS852004 AXO852002:AXO852004 BHK852002:BHK852004 BRG852002:BRG852004 CBC852002:CBC852004 CKY852002:CKY852004 CUU852002:CUU852004 DEQ852002:DEQ852004 DOM852002:DOM852004 DYI852002:DYI852004 EIE852002:EIE852004 ESA852002:ESA852004 FBW852002:FBW852004 FLS852002:FLS852004 FVO852002:FVO852004 GFK852002:GFK852004 GPG852002:GPG852004 GZC852002:GZC852004 HIY852002:HIY852004 HSU852002:HSU852004 ICQ852002:ICQ852004 IMM852002:IMM852004 IWI852002:IWI852004 JGE852002:JGE852004 JQA852002:JQA852004 JZW852002:JZW852004 KJS852002:KJS852004 KTO852002:KTO852004 LDK852002:LDK852004 LNG852002:LNG852004 LXC852002:LXC852004 MGY852002:MGY852004 MQU852002:MQU852004 NAQ852002:NAQ852004 NKM852002:NKM852004 NUI852002:NUI852004 OEE852002:OEE852004 OOA852002:OOA852004 OXW852002:OXW852004 PHS852002:PHS852004 PRO852002:PRO852004 QBK852002:QBK852004 QLG852002:QLG852004 QVC852002:QVC852004 REY852002:REY852004 ROU852002:ROU852004 RYQ852002:RYQ852004 SIM852002:SIM852004 SSI852002:SSI852004 TCE852002:TCE852004 TMA852002:TMA852004 TVW852002:TVW852004 UFS852002:UFS852004 UPO852002:UPO852004 UZK852002:UZK852004 VJG852002:VJG852004 VTC852002:VTC852004 WCY852002:WCY852004 WMU852002:WMU852004 WWQ852002:WWQ852004 AI917538:AI917540 KE917538:KE917540 UA917538:UA917540 ADW917538:ADW917540 ANS917538:ANS917540 AXO917538:AXO917540 BHK917538:BHK917540 BRG917538:BRG917540 CBC917538:CBC917540 CKY917538:CKY917540 CUU917538:CUU917540 DEQ917538:DEQ917540 DOM917538:DOM917540 DYI917538:DYI917540 EIE917538:EIE917540 ESA917538:ESA917540 FBW917538:FBW917540 FLS917538:FLS917540 FVO917538:FVO917540 GFK917538:GFK917540 GPG917538:GPG917540 GZC917538:GZC917540 HIY917538:HIY917540 HSU917538:HSU917540 ICQ917538:ICQ917540 IMM917538:IMM917540 IWI917538:IWI917540 JGE917538:JGE917540 JQA917538:JQA917540 JZW917538:JZW917540 KJS917538:KJS917540 KTO917538:KTO917540 LDK917538:LDK917540 LNG917538:LNG917540 LXC917538:LXC917540 MGY917538:MGY917540 MQU917538:MQU917540 NAQ917538:NAQ917540 NKM917538:NKM917540 NUI917538:NUI917540 OEE917538:OEE917540 OOA917538:OOA917540 OXW917538:OXW917540 PHS917538:PHS917540 PRO917538:PRO917540 QBK917538:QBK917540 QLG917538:QLG917540 QVC917538:QVC917540 REY917538:REY917540 ROU917538:ROU917540 RYQ917538:RYQ917540 SIM917538:SIM917540 SSI917538:SSI917540 TCE917538:TCE917540 TMA917538:TMA917540 TVW917538:TVW917540 UFS917538:UFS917540 UPO917538:UPO917540 UZK917538:UZK917540 VJG917538:VJG917540 VTC917538:VTC917540 WCY917538:WCY917540 WMU917538:WMU917540 WWQ917538:WWQ917540 AI983074:AI983076 KE983074:KE983076 UA983074:UA983076 ADW983074:ADW983076 ANS983074:ANS983076 AXO983074:AXO983076 BHK983074:BHK983076 BRG983074:BRG983076 CBC983074:CBC983076 CKY983074:CKY983076 CUU983074:CUU983076 DEQ983074:DEQ983076 DOM983074:DOM983076 DYI983074:DYI983076 EIE983074:EIE983076 ESA983074:ESA983076 FBW983074:FBW983076 FLS983074:FLS983076 FVO983074:FVO983076 GFK983074:GFK983076 GPG983074:GPG983076 GZC983074:GZC983076 HIY983074:HIY983076 HSU983074:HSU983076 ICQ983074:ICQ983076 IMM983074:IMM983076 IWI983074:IWI983076 JGE983074:JGE983076 JQA983074:JQA983076 JZW983074:JZW983076 KJS983074:KJS983076 KTO983074:KTO983076 LDK983074:LDK983076 LNG983074:LNG983076 LXC983074:LXC983076 MGY983074:MGY983076 MQU983074:MQU983076 NAQ983074:NAQ983076 NKM983074:NKM983076 NUI983074:NUI983076 OEE983074:OEE983076 OOA983074:OOA983076 OXW983074:OXW983076 PHS983074:PHS983076 PRO983074:PRO983076 QBK983074:QBK983076 QLG983074:QLG983076 QVC983074:QVC983076 REY983074:REY983076 ROU983074:ROU983076 RYQ983074:RYQ983076 SIM983074:SIM983076 SSI983074:SSI983076 TCE983074:TCE983076 TMA983074:TMA983076 TVW983074:TVW983076 UFS983074:UFS983076 UPO983074:UPO983076 UZK983074:UZK983076 VJG983074:VJG983076 VTC983074:VTC983076 WCY983074:WCY983076 WMU983074:WMU983076 WWQ983074:WWQ983076 P18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U18 JQ18 TM18 ADI18 ANE18 AXA18 BGW18 BQS18 CAO18 CKK18 CUG18 DEC18 DNY18 DXU18 EHQ18 ERM18 FBI18 FLE18 FVA18 GEW18 GOS18 GYO18 HIK18 HSG18 ICC18 ILY18 IVU18 JFQ18 JPM18 JZI18 KJE18 KTA18 LCW18 LMS18 LWO18 MGK18 MQG18 NAC18 NJY18 NTU18 ODQ18 ONM18 OXI18 PHE18 PRA18 QAW18 QKS18 QUO18 REK18 ROG18 RYC18 SHY18 SRU18 TBQ18 TLM18 TVI18 UFE18 UPA18 UYW18 VIS18 VSO18 WCK18 WMG18 WWC18 U65554 JQ65554 TM65554 ADI65554 ANE65554 AXA65554 BGW65554 BQS65554 CAO65554 CKK65554 CUG65554 DEC65554 DNY65554 DXU65554 EHQ65554 ERM65554 FBI65554 FLE65554 FVA65554 GEW65554 GOS65554 GYO65554 HIK65554 HSG65554 ICC65554 ILY65554 IVU65554 JFQ65554 JPM65554 JZI65554 KJE65554 KTA65554 LCW65554 LMS65554 LWO65554 MGK65554 MQG65554 NAC65554 NJY65554 NTU65554 ODQ65554 ONM65554 OXI65554 PHE65554 PRA65554 QAW65554 QKS65554 QUO65554 REK65554 ROG65554 RYC65554 SHY65554 SRU65554 TBQ65554 TLM65554 TVI65554 UFE65554 UPA65554 UYW65554 VIS65554 VSO65554 WCK65554 WMG65554 WWC65554 U131090 JQ131090 TM131090 ADI131090 ANE131090 AXA131090 BGW131090 BQS131090 CAO131090 CKK131090 CUG131090 DEC131090 DNY131090 DXU131090 EHQ131090 ERM131090 FBI131090 FLE131090 FVA131090 GEW131090 GOS131090 GYO131090 HIK131090 HSG131090 ICC131090 ILY131090 IVU131090 JFQ131090 JPM131090 JZI131090 KJE131090 KTA131090 LCW131090 LMS131090 LWO131090 MGK131090 MQG131090 NAC131090 NJY131090 NTU131090 ODQ131090 ONM131090 OXI131090 PHE131090 PRA131090 QAW131090 QKS131090 QUO131090 REK131090 ROG131090 RYC131090 SHY131090 SRU131090 TBQ131090 TLM131090 TVI131090 UFE131090 UPA131090 UYW131090 VIS131090 VSO131090 WCK131090 WMG131090 WWC131090 U196626 JQ196626 TM196626 ADI196626 ANE196626 AXA196626 BGW196626 BQS196626 CAO196626 CKK196626 CUG196626 DEC196626 DNY196626 DXU196626 EHQ196626 ERM196626 FBI196626 FLE196626 FVA196626 GEW196626 GOS196626 GYO196626 HIK196626 HSG196626 ICC196626 ILY196626 IVU196626 JFQ196626 JPM196626 JZI196626 KJE196626 KTA196626 LCW196626 LMS196626 LWO196626 MGK196626 MQG196626 NAC196626 NJY196626 NTU196626 ODQ196626 ONM196626 OXI196626 PHE196626 PRA196626 QAW196626 QKS196626 QUO196626 REK196626 ROG196626 RYC196626 SHY196626 SRU196626 TBQ196626 TLM196626 TVI196626 UFE196626 UPA196626 UYW196626 VIS196626 VSO196626 WCK196626 WMG196626 WWC196626 U262162 JQ262162 TM262162 ADI262162 ANE262162 AXA262162 BGW262162 BQS262162 CAO262162 CKK262162 CUG262162 DEC262162 DNY262162 DXU262162 EHQ262162 ERM262162 FBI262162 FLE262162 FVA262162 GEW262162 GOS262162 GYO262162 HIK262162 HSG262162 ICC262162 ILY262162 IVU262162 JFQ262162 JPM262162 JZI262162 KJE262162 KTA262162 LCW262162 LMS262162 LWO262162 MGK262162 MQG262162 NAC262162 NJY262162 NTU262162 ODQ262162 ONM262162 OXI262162 PHE262162 PRA262162 QAW262162 QKS262162 QUO262162 REK262162 ROG262162 RYC262162 SHY262162 SRU262162 TBQ262162 TLM262162 TVI262162 UFE262162 UPA262162 UYW262162 VIS262162 VSO262162 WCK262162 WMG262162 WWC262162 U327698 JQ327698 TM327698 ADI327698 ANE327698 AXA327698 BGW327698 BQS327698 CAO327698 CKK327698 CUG327698 DEC327698 DNY327698 DXU327698 EHQ327698 ERM327698 FBI327698 FLE327698 FVA327698 GEW327698 GOS327698 GYO327698 HIK327698 HSG327698 ICC327698 ILY327698 IVU327698 JFQ327698 JPM327698 JZI327698 KJE327698 KTA327698 LCW327698 LMS327698 LWO327698 MGK327698 MQG327698 NAC327698 NJY327698 NTU327698 ODQ327698 ONM327698 OXI327698 PHE327698 PRA327698 QAW327698 QKS327698 QUO327698 REK327698 ROG327698 RYC327698 SHY327698 SRU327698 TBQ327698 TLM327698 TVI327698 UFE327698 UPA327698 UYW327698 VIS327698 VSO327698 WCK327698 WMG327698 WWC327698 U393234 JQ393234 TM393234 ADI393234 ANE393234 AXA393234 BGW393234 BQS393234 CAO393234 CKK393234 CUG393234 DEC393234 DNY393234 DXU393234 EHQ393234 ERM393234 FBI393234 FLE393234 FVA393234 GEW393234 GOS393234 GYO393234 HIK393234 HSG393234 ICC393234 ILY393234 IVU393234 JFQ393234 JPM393234 JZI393234 KJE393234 KTA393234 LCW393234 LMS393234 LWO393234 MGK393234 MQG393234 NAC393234 NJY393234 NTU393234 ODQ393234 ONM393234 OXI393234 PHE393234 PRA393234 QAW393234 QKS393234 QUO393234 REK393234 ROG393234 RYC393234 SHY393234 SRU393234 TBQ393234 TLM393234 TVI393234 UFE393234 UPA393234 UYW393234 VIS393234 VSO393234 WCK393234 WMG393234 WWC393234 U458770 JQ458770 TM458770 ADI458770 ANE458770 AXA458770 BGW458770 BQS458770 CAO458770 CKK458770 CUG458770 DEC458770 DNY458770 DXU458770 EHQ458770 ERM458770 FBI458770 FLE458770 FVA458770 GEW458770 GOS458770 GYO458770 HIK458770 HSG458770 ICC458770 ILY458770 IVU458770 JFQ458770 JPM458770 JZI458770 KJE458770 KTA458770 LCW458770 LMS458770 LWO458770 MGK458770 MQG458770 NAC458770 NJY458770 NTU458770 ODQ458770 ONM458770 OXI458770 PHE458770 PRA458770 QAW458770 QKS458770 QUO458770 REK458770 ROG458770 RYC458770 SHY458770 SRU458770 TBQ458770 TLM458770 TVI458770 UFE458770 UPA458770 UYW458770 VIS458770 VSO458770 WCK458770 WMG458770 WWC458770 U524306 JQ524306 TM524306 ADI524306 ANE524306 AXA524306 BGW524306 BQS524306 CAO524306 CKK524306 CUG524306 DEC524306 DNY524306 DXU524306 EHQ524306 ERM524306 FBI524306 FLE524306 FVA524306 GEW524306 GOS524306 GYO524306 HIK524306 HSG524306 ICC524306 ILY524306 IVU524306 JFQ524306 JPM524306 JZI524306 KJE524306 KTA524306 LCW524306 LMS524306 LWO524306 MGK524306 MQG524306 NAC524306 NJY524306 NTU524306 ODQ524306 ONM524306 OXI524306 PHE524306 PRA524306 QAW524306 QKS524306 QUO524306 REK524306 ROG524306 RYC524306 SHY524306 SRU524306 TBQ524306 TLM524306 TVI524306 UFE524306 UPA524306 UYW524306 VIS524306 VSO524306 WCK524306 WMG524306 WWC524306 U589842 JQ589842 TM589842 ADI589842 ANE589842 AXA589842 BGW589842 BQS589842 CAO589842 CKK589842 CUG589842 DEC589842 DNY589842 DXU589842 EHQ589842 ERM589842 FBI589842 FLE589842 FVA589842 GEW589842 GOS589842 GYO589842 HIK589842 HSG589842 ICC589842 ILY589842 IVU589842 JFQ589842 JPM589842 JZI589842 KJE589842 KTA589842 LCW589842 LMS589842 LWO589842 MGK589842 MQG589842 NAC589842 NJY589842 NTU589842 ODQ589842 ONM589842 OXI589842 PHE589842 PRA589842 QAW589842 QKS589842 QUO589842 REK589842 ROG589842 RYC589842 SHY589842 SRU589842 TBQ589842 TLM589842 TVI589842 UFE589842 UPA589842 UYW589842 VIS589842 VSO589842 WCK589842 WMG589842 WWC589842 U655378 JQ655378 TM655378 ADI655378 ANE655378 AXA655378 BGW655378 BQS655378 CAO655378 CKK655378 CUG655378 DEC655378 DNY655378 DXU655378 EHQ655378 ERM655378 FBI655378 FLE655378 FVA655378 GEW655378 GOS655378 GYO655378 HIK655378 HSG655378 ICC655378 ILY655378 IVU655378 JFQ655378 JPM655378 JZI655378 KJE655378 KTA655378 LCW655378 LMS655378 LWO655378 MGK655378 MQG655378 NAC655378 NJY655378 NTU655378 ODQ655378 ONM655378 OXI655378 PHE655378 PRA655378 QAW655378 QKS655378 QUO655378 REK655378 ROG655378 RYC655378 SHY655378 SRU655378 TBQ655378 TLM655378 TVI655378 UFE655378 UPA655378 UYW655378 VIS655378 VSO655378 WCK655378 WMG655378 WWC655378 U720914 JQ720914 TM720914 ADI720914 ANE720914 AXA720914 BGW720914 BQS720914 CAO720914 CKK720914 CUG720914 DEC720914 DNY720914 DXU720914 EHQ720914 ERM720914 FBI720914 FLE720914 FVA720914 GEW720914 GOS720914 GYO720914 HIK720914 HSG720914 ICC720914 ILY720914 IVU720914 JFQ720914 JPM720914 JZI720914 KJE720914 KTA720914 LCW720914 LMS720914 LWO720914 MGK720914 MQG720914 NAC720914 NJY720914 NTU720914 ODQ720914 ONM720914 OXI720914 PHE720914 PRA720914 QAW720914 QKS720914 QUO720914 REK720914 ROG720914 RYC720914 SHY720914 SRU720914 TBQ720914 TLM720914 TVI720914 UFE720914 UPA720914 UYW720914 VIS720914 VSO720914 WCK720914 WMG720914 WWC720914 U786450 JQ786450 TM786450 ADI786450 ANE786450 AXA786450 BGW786450 BQS786450 CAO786450 CKK786450 CUG786450 DEC786450 DNY786450 DXU786450 EHQ786450 ERM786450 FBI786450 FLE786450 FVA786450 GEW786450 GOS786450 GYO786450 HIK786450 HSG786450 ICC786450 ILY786450 IVU786450 JFQ786450 JPM786450 JZI786450 KJE786450 KTA786450 LCW786450 LMS786450 LWO786450 MGK786450 MQG786450 NAC786450 NJY786450 NTU786450 ODQ786450 ONM786450 OXI786450 PHE786450 PRA786450 QAW786450 QKS786450 QUO786450 REK786450 ROG786450 RYC786450 SHY786450 SRU786450 TBQ786450 TLM786450 TVI786450 UFE786450 UPA786450 UYW786450 VIS786450 VSO786450 WCK786450 WMG786450 WWC786450 U851986 JQ851986 TM851986 ADI851986 ANE851986 AXA851986 BGW851986 BQS851986 CAO851986 CKK851986 CUG851986 DEC851986 DNY851986 DXU851986 EHQ851986 ERM851986 FBI851986 FLE851986 FVA851986 GEW851986 GOS851986 GYO851986 HIK851986 HSG851986 ICC851986 ILY851986 IVU851986 JFQ851986 JPM851986 JZI851986 KJE851986 KTA851986 LCW851986 LMS851986 LWO851986 MGK851986 MQG851986 NAC851986 NJY851986 NTU851986 ODQ851986 ONM851986 OXI851986 PHE851986 PRA851986 QAW851986 QKS851986 QUO851986 REK851986 ROG851986 RYC851986 SHY851986 SRU851986 TBQ851986 TLM851986 TVI851986 UFE851986 UPA851986 UYW851986 VIS851986 VSO851986 WCK851986 WMG851986 WWC851986 U917522 JQ917522 TM917522 ADI917522 ANE917522 AXA917522 BGW917522 BQS917522 CAO917522 CKK917522 CUG917522 DEC917522 DNY917522 DXU917522 EHQ917522 ERM917522 FBI917522 FLE917522 FVA917522 GEW917522 GOS917522 GYO917522 HIK917522 HSG917522 ICC917522 ILY917522 IVU917522 JFQ917522 JPM917522 JZI917522 KJE917522 KTA917522 LCW917522 LMS917522 LWO917522 MGK917522 MQG917522 NAC917522 NJY917522 NTU917522 ODQ917522 ONM917522 OXI917522 PHE917522 PRA917522 QAW917522 QKS917522 QUO917522 REK917522 ROG917522 RYC917522 SHY917522 SRU917522 TBQ917522 TLM917522 TVI917522 UFE917522 UPA917522 UYW917522 VIS917522 VSO917522 WCK917522 WMG917522 WWC917522 U983058 JQ983058 TM983058 ADI983058 ANE983058 AXA983058 BGW983058 BQS983058 CAO983058 CKK983058 CUG983058 DEC983058 DNY983058 DXU983058 EHQ983058 ERM983058 FBI983058 FLE983058 FVA983058 GEW983058 GOS983058 GYO983058 HIK983058 HSG983058 ICC983058 ILY983058 IVU983058 JFQ983058 JPM983058 JZI983058 KJE983058 KTA983058 LCW983058 LMS983058 LWO983058 MGK983058 MQG983058 NAC983058 NJY983058 NTU983058 ODQ983058 ONM983058 OXI983058 PHE983058 PRA983058 QAW983058 QKS983058 QUO983058 REK983058 ROG983058 RYC983058 SHY983058 SRU983058 TBQ983058 TLM983058 TVI983058 UFE983058 UPA983058 UYW983058 VIS983058 VSO983058 WCK983058 WMG983058 WWC983058 P13:P16 JL13:JL16 TH13:TH16 ADD13:ADD16 AMZ13:AMZ16 AWV13:AWV16 BGR13:BGR16 BQN13:BQN16 CAJ13:CAJ16 CKF13:CKF16 CUB13:CUB16 DDX13:DDX16 DNT13:DNT16 DXP13:DXP16 EHL13:EHL16 ERH13:ERH16 FBD13:FBD16 FKZ13:FKZ16 FUV13:FUV16 GER13:GER16 GON13:GON16 GYJ13:GYJ16 HIF13:HIF16 HSB13:HSB16 IBX13:IBX16 ILT13:ILT16 IVP13:IVP16 JFL13:JFL16 JPH13:JPH16 JZD13:JZD16 KIZ13:KIZ16 KSV13:KSV16 LCR13:LCR16 LMN13:LMN16 LWJ13:LWJ16 MGF13:MGF16 MQB13:MQB16 MZX13:MZX16 NJT13:NJT16 NTP13:NTP16 ODL13:ODL16 ONH13:ONH16 OXD13:OXD16 PGZ13:PGZ16 PQV13:PQV16 QAR13:QAR16 QKN13:QKN16 QUJ13:QUJ16 REF13:REF16 ROB13:ROB16 RXX13:RXX16 SHT13:SHT16 SRP13:SRP16 TBL13:TBL16 TLH13:TLH16 TVD13:TVD16 UEZ13:UEZ16 UOV13:UOV16 UYR13:UYR16 VIN13:VIN16 VSJ13:VSJ16 WCF13:WCF16 WMB13:WMB16 WVX13:WVX16 P65549:P65552 JL65549:JL65552 TH65549:TH65552 ADD65549:ADD65552 AMZ65549:AMZ65552 AWV65549:AWV65552 BGR65549:BGR65552 BQN65549:BQN65552 CAJ65549:CAJ65552 CKF65549:CKF65552 CUB65549:CUB65552 DDX65549:DDX65552 DNT65549:DNT65552 DXP65549:DXP65552 EHL65549:EHL65552 ERH65549:ERH65552 FBD65549:FBD65552 FKZ65549:FKZ65552 FUV65549:FUV65552 GER65549:GER65552 GON65549:GON65552 GYJ65549:GYJ65552 HIF65549:HIF65552 HSB65549:HSB65552 IBX65549:IBX65552 ILT65549:ILT65552 IVP65549:IVP65552 JFL65549:JFL65552 JPH65549:JPH65552 JZD65549:JZD65552 KIZ65549:KIZ65552 KSV65549:KSV65552 LCR65549:LCR65552 LMN65549:LMN65552 LWJ65549:LWJ65552 MGF65549:MGF65552 MQB65549:MQB65552 MZX65549:MZX65552 NJT65549:NJT65552 NTP65549:NTP65552 ODL65549:ODL65552 ONH65549:ONH65552 OXD65549:OXD65552 PGZ65549:PGZ65552 PQV65549:PQV65552 QAR65549:QAR65552 QKN65549:QKN65552 QUJ65549:QUJ65552 REF65549:REF65552 ROB65549:ROB65552 RXX65549:RXX65552 SHT65549:SHT65552 SRP65549:SRP65552 TBL65549:TBL65552 TLH65549:TLH65552 TVD65549:TVD65552 UEZ65549:UEZ65552 UOV65549:UOV65552 UYR65549:UYR65552 VIN65549:VIN65552 VSJ65549:VSJ65552 WCF65549:WCF65552 WMB65549:WMB65552 WVX65549:WVX65552 P131085:P131088 JL131085:JL131088 TH131085:TH131088 ADD131085:ADD131088 AMZ131085:AMZ131088 AWV131085:AWV131088 BGR131085:BGR131088 BQN131085:BQN131088 CAJ131085:CAJ131088 CKF131085:CKF131088 CUB131085:CUB131088 DDX131085:DDX131088 DNT131085:DNT131088 DXP131085:DXP131088 EHL131085:EHL131088 ERH131085:ERH131088 FBD131085:FBD131088 FKZ131085:FKZ131088 FUV131085:FUV131088 GER131085:GER131088 GON131085:GON131088 GYJ131085:GYJ131088 HIF131085:HIF131088 HSB131085:HSB131088 IBX131085:IBX131088 ILT131085:ILT131088 IVP131085:IVP131088 JFL131085:JFL131088 JPH131085:JPH131088 JZD131085:JZD131088 KIZ131085:KIZ131088 KSV131085:KSV131088 LCR131085:LCR131088 LMN131085:LMN131088 LWJ131085:LWJ131088 MGF131085:MGF131088 MQB131085:MQB131088 MZX131085:MZX131088 NJT131085:NJT131088 NTP131085:NTP131088 ODL131085:ODL131088 ONH131085:ONH131088 OXD131085:OXD131088 PGZ131085:PGZ131088 PQV131085:PQV131088 QAR131085:QAR131088 QKN131085:QKN131088 QUJ131085:QUJ131088 REF131085:REF131088 ROB131085:ROB131088 RXX131085:RXX131088 SHT131085:SHT131088 SRP131085:SRP131088 TBL131085:TBL131088 TLH131085:TLH131088 TVD131085:TVD131088 UEZ131085:UEZ131088 UOV131085:UOV131088 UYR131085:UYR131088 VIN131085:VIN131088 VSJ131085:VSJ131088 WCF131085:WCF131088 WMB131085:WMB131088 WVX131085:WVX131088 P196621:P196624 JL196621:JL196624 TH196621:TH196624 ADD196621:ADD196624 AMZ196621:AMZ196624 AWV196621:AWV196624 BGR196621:BGR196624 BQN196621:BQN196624 CAJ196621:CAJ196624 CKF196621:CKF196624 CUB196621:CUB196624 DDX196621:DDX196624 DNT196621:DNT196624 DXP196621:DXP196624 EHL196621:EHL196624 ERH196621:ERH196624 FBD196621:FBD196624 FKZ196621:FKZ196624 FUV196621:FUV196624 GER196621:GER196624 GON196621:GON196624 GYJ196621:GYJ196624 HIF196621:HIF196624 HSB196621:HSB196624 IBX196621:IBX196624 ILT196621:ILT196624 IVP196621:IVP196624 JFL196621:JFL196624 JPH196621:JPH196624 JZD196621:JZD196624 KIZ196621:KIZ196624 KSV196621:KSV196624 LCR196621:LCR196624 LMN196621:LMN196624 LWJ196621:LWJ196624 MGF196621:MGF196624 MQB196621:MQB196624 MZX196621:MZX196624 NJT196621:NJT196624 NTP196621:NTP196624 ODL196621:ODL196624 ONH196621:ONH196624 OXD196621:OXD196624 PGZ196621:PGZ196624 PQV196621:PQV196624 QAR196621:QAR196624 QKN196621:QKN196624 QUJ196621:QUJ196624 REF196621:REF196624 ROB196621:ROB196624 RXX196621:RXX196624 SHT196621:SHT196624 SRP196621:SRP196624 TBL196621:TBL196624 TLH196621:TLH196624 TVD196621:TVD196624 UEZ196621:UEZ196624 UOV196621:UOV196624 UYR196621:UYR196624 VIN196621:VIN196624 VSJ196621:VSJ196624 WCF196621:WCF196624 WMB196621:WMB196624 WVX196621:WVX196624 P262157:P262160 JL262157:JL262160 TH262157:TH262160 ADD262157:ADD262160 AMZ262157:AMZ262160 AWV262157:AWV262160 BGR262157:BGR262160 BQN262157:BQN262160 CAJ262157:CAJ262160 CKF262157:CKF262160 CUB262157:CUB262160 DDX262157:DDX262160 DNT262157:DNT262160 DXP262157:DXP262160 EHL262157:EHL262160 ERH262157:ERH262160 FBD262157:FBD262160 FKZ262157:FKZ262160 FUV262157:FUV262160 GER262157:GER262160 GON262157:GON262160 GYJ262157:GYJ262160 HIF262157:HIF262160 HSB262157:HSB262160 IBX262157:IBX262160 ILT262157:ILT262160 IVP262157:IVP262160 JFL262157:JFL262160 JPH262157:JPH262160 JZD262157:JZD262160 KIZ262157:KIZ262160 KSV262157:KSV262160 LCR262157:LCR262160 LMN262157:LMN262160 LWJ262157:LWJ262160 MGF262157:MGF262160 MQB262157:MQB262160 MZX262157:MZX262160 NJT262157:NJT262160 NTP262157:NTP262160 ODL262157:ODL262160 ONH262157:ONH262160 OXD262157:OXD262160 PGZ262157:PGZ262160 PQV262157:PQV262160 QAR262157:QAR262160 QKN262157:QKN262160 QUJ262157:QUJ262160 REF262157:REF262160 ROB262157:ROB262160 RXX262157:RXX262160 SHT262157:SHT262160 SRP262157:SRP262160 TBL262157:TBL262160 TLH262157:TLH262160 TVD262157:TVD262160 UEZ262157:UEZ262160 UOV262157:UOV262160 UYR262157:UYR262160 VIN262157:VIN262160 VSJ262157:VSJ262160 WCF262157:WCF262160 WMB262157:WMB262160 WVX262157:WVX262160 P327693:P327696 JL327693:JL327696 TH327693:TH327696 ADD327693:ADD327696 AMZ327693:AMZ327696 AWV327693:AWV327696 BGR327693:BGR327696 BQN327693:BQN327696 CAJ327693:CAJ327696 CKF327693:CKF327696 CUB327693:CUB327696 DDX327693:DDX327696 DNT327693:DNT327696 DXP327693:DXP327696 EHL327693:EHL327696 ERH327693:ERH327696 FBD327693:FBD327696 FKZ327693:FKZ327696 FUV327693:FUV327696 GER327693:GER327696 GON327693:GON327696 GYJ327693:GYJ327696 HIF327693:HIF327696 HSB327693:HSB327696 IBX327693:IBX327696 ILT327693:ILT327696 IVP327693:IVP327696 JFL327693:JFL327696 JPH327693:JPH327696 JZD327693:JZD327696 KIZ327693:KIZ327696 KSV327693:KSV327696 LCR327693:LCR327696 LMN327693:LMN327696 LWJ327693:LWJ327696 MGF327693:MGF327696 MQB327693:MQB327696 MZX327693:MZX327696 NJT327693:NJT327696 NTP327693:NTP327696 ODL327693:ODL327696 ONH327693:ONH327696 OXD327693:OXD327696 PGZ327693:PGZ327696 PQV327693:PQV327696 QAR327693:QAR327696 QKN327693:QKN327696 QUJ327693:QUJ327696 REF327693:REF327696 ROB327693:ROB327696 RXX327693:RXX327696 SHT327693:SHT327696 SRP327693:SRP327696 TBL327693:TBL327696 TLH327693:TLH327696 TVD327693:TVD327696 UEZ327693:UEZ327696 UOV327693:UOV327696 UYR327693:UYR327696 VIN327693:VIN327696 VSJ327693:VSJ327696 WCF327693:WCF327696 WMB327693:WMB327696 WVX327693:WVX327696 P393229:P393232 JL393229:JL393232 TH393229:TH393232 ADD393229:ADD393232 AMZ393229:AMZ393232 AWV393229:AWV393232 BGR393229:BGR393232 BQN393229:BQN393232 CAJ393229:CAJ393232 CKF393229:CKF393232 CUB393229:CUB393232 DDX393229:DDX393232 DNT393229:DNT393232 DXP393229:DXP393232 EHL393229:EHL393232 ERH393229:ERH393232 FBD393229:FBD393232 FKZ393229:FKZ393232 FUV393229:FUV393232 GER393229:GER393232 GON393229:GON393232 GYJ393229:GYJ393232 HIF393229:HIF393232 HSB393229:HSB393232 IBX393229:IBX393232 ILT393229:ILT393232 IVP393229:IVP393232 JFL393229:JFL393232 JPH393229:JPH393232 JZD393229:JZD393232 KIZ393229:KIZ393232 KSV393229:KSV393232 LCR393229:LCR393232 LMN393229:LMN393232 LWJ393229:LWJ393232 MGF393229:MGF393232 MQB393229:MQB393232 MZX393229:MZX393232 NJT393229:NJT393232 NTP393229:NTP393232 ODL393229:ODL393232 ONH393229:ONH393232 OXD393229:OXD393232 PGZ393229:PGZ393232 PQV393229:PQV393232 QAR393229:QAR393232 QKN393229:QKN393232 QUJ393229:QUJ393232 REF393229:REF393232 ROB393229:ROB393232 RXX393229:RXX393232 SHT393229:SHT393232 SRP393229:SRP393232 TBL393229:TBL393232 TLH393229:TLH393232 TVD393229:TVD393232 UEZ393229:UEZ393232 UOV393229:UOV393232 UYR393229:UYR393232 VIN393229:VIN393232 VSJ393229:VSJ393232 WCF393229:WCF393232 WMB393229:WMB393232 WVX393229:WVX393232 P458765:P458768 JL458765:JL458768 TH458765:TH458768 ADD458765:ADD458768 AMZ458765:AMZ458768 AWV458765:AWV458768 BGR458765:BGR458768 BQN458765:BQN458768 CAJ458765:CAJ458768 CKF458765:CKF458768 CUB458765:CUB458768 DDX458765:DDX458768 DNT458765:DNT458768 DXP458765:DXP458768 EHL458765:EHL458768 ERH458765:ERH458768 FBD458765:FBD458768 FKZ458765:FKZ458768 FUV458765:FUV458768 GER458765:GER458768 GON458765:GON458768 GYJ458765:GYJ458768 HIF458765:HIF458768 HSB458765:HSB458768 IBX458765:IBX458768 ILT458765:ILT458768 IVP458765:IVP458768 JFL458765:JFL458768 JPH458765:JPH458768 JZD458765:JZD458768 KIZ458765:KIZ458768 KSV458765:KSV458768 LCR458765:LCR458768 LMN458765:LMN458768 LWJ458765:LWJ458768 MGF458765:MGF458768 MQB458765:MQB458768 MZX458765:MZX458768 NJT458765:NJT458768 NTP458765:NTP458768 ODL458765:ODL458768 ONH458765:ONH458768 OXD458765:OXD458768 PGZ458765:PGZ458768 PQV458765:PQV458768 QAR458765:QAR458768 QKN458765:QKN458768 QUJ458765:QUJ458768 REF458765:REF458768 ROB458765:ROB458768 RXX458765:RXX458768 SHT458765:SHT458768 SRP458765:SRP458768 TBL458765:TBL458768 TLH458765:TLH458768 TVD458765:TVD458768 UEZ458765:UEZ458768 UOV458765:UOV458768 UYR458765:UYR458768 VIN458765:VIN458768 VSJ458765:VSJ458768 WCF458765:WCF458768 WMB458765:WMB458768 WVX458765:WVX458768 P524301:P524304 JL524301:JL524304 TH524301:TH524304 ADD524301:ADD524304 AMZ524301:AMZ524304 AWV524301:AWV524304 BGR524301:BGR524304 BQN524301:BQN524304 CAJ524301:CAJ524304 CKF524301:CKF524304 CUB524301:CUB524304 DDX524301:DDX524304 DNT524301:DNT524304 DXP524301:DXP524304 EHL524301:EHL524304 ERH524301:ERH524304 FBD524301:FBD524304 FKZ524301:FKZ524304 FUV524301:FUV524304 GER524301:GER524304 GON524301:GON524304 GYJ524301:GYJ524304 HIF524301:HIF524304 HSB524301:HSB524304 IBX524301:IBX524304 ILT524301:ILT524304 IVP524301:IVP524304 JFL524301:JFL524304 JPH524301:JPH524304 JZD524301:JZD524304 KIZ524301:KIZ524304 KSV524301:KSV524304 LCR524301:LCR524304 LMN524301:LMN524304 LWJ524301:LWJ524304 MGF524301:MGF524304 MQB524301:MQB524304 MZX524301:MZX524304 NJT524301:NJT524304 NTP524301:NTP524304 ODL524301:ODL524304 ONH524301:ONH524304 OXD524301:OXD524304 PGZ524301:PGZ524304 PQV524301:PQV524304 QAR524301:QAR524304 QKN524301:QKN524304 QUJ524301:QUJ524304 REF524301:REF524304 ROB524301:ROB524304 RXX524301:RXX524304 SHT524301:SHT524304 SRP524301:SRP524304 TBL524301:TBL524304 TLH524301:TLH524304 TVD524301:TVD524304 UEZ524301:UEZ524304 UOV524301:UOV524304 UYR524301:UYR524304 VIN524301:VIN524304 VSJ524301:VSJ524304 WCF524301:WCF524304 WMB524301:WMB524304 WVX524301:WVX524304 P589837:P589840 JL589837:JL589840 TH589837:TH589840 ADD589837:ADD589840 AMZ589837:AMZ589840 AWV589837:AWV589840 BGR589837:BGR589840 BQN589837:BQN589840 CAJ589837:CAJ589840 CKF589837:CKF589840 CUB589837:CUB589840 DDX589837:DDX589840 DNT589837:DNT589840 DXP589837:DXP589840 EHL589837:EHL589840 ERH589837:ERH589840 FBD589837:FBD589840 FKZ589837:FKZ589840 FUV589837:FUV589840 GER589837:GER589840 GON589837:GON589840 GYJ589837:GYJ589840 HIF589837:HIF589840 HSB589837:HSB589840 IBX589837:IBX589840 ILT589837:ILT589840 IVP589837:IVP589840 JFL589837:JFL589840 JPH589837:JPH589840 JZD589837:JZD589840 KIZ589837:KIZ589840 KSV589837:KSV589840 LCR589837:LCR589840 LMN589837:LMN589840 LWJ589837:LWJ589840 MGF589837:MGF589840 MQB589837:MQB589840 MZX589837:MZX589840 NJT589837:NJT589840 NTP589837:NTP589840 ODL589837:ODL589840 ONH589837:ONH589840 OXD589837:OXD589840 PGZ589837:PGZ589840 PQV589837:PQV589840 QAR589837:QAR589840 QKN589837:QKN589840 QUJ589837:QUJ589840 REF589837:REF589840 ROB589837:ROB589840 RXX589837:RXX589840 SHT589837:SHT589840 SRP589837:SRP589840 TBL589837:TBL589840 TLH589837:TLH589840 TVD589837:TVD589840 UEZ589837:UEZ589840 UOV589837:UOV589840 UYR589837:UYR589840 VIN589837:VIN589840 VSJ589837:VSJ589840 WCF589837:WCF589840 WMB589837:WMB589840 WVX589837:WVX589840 P655373:P655376 JL655373:JL655376 TH655373:TH655376 ADD655373:ADD655376 AMZ655373:AMZ655376 AWV655373:AWV655376 BGR655373:BGR655376 BQN655373:BQN655376 CAJ655373:CAJ655376 CKF655373:CKF655376 CUB655373:CUB655376 DDX655373:DDX655376 DNT655373:DNT655376 DXP655373:DXP655376 EHL655373:EHL655376 ERH655373:ERH655376 FBD655373:FBD655376 FKZ655373:FKZ655376 FUV655373:FUV655376 GER655373:GER655376 GON655373:GON655376 GYJ655373:GYJ655376 HIF655373:HIF655376 HSB655373:HSB655376 IBX655373:IBX655376 ILT655373:ILT655376 IVP655373:IVP655376 JFL655373:JFL655376 JPH655373:JPH655376 JZD655373:JZD655376 KIZ655373:KIZ655376 KSV655373:KSV655376 LCR655373:LCR655376 LMN655373:LMN655376 LWJ655373:LWJ655376 MGF655373:MGF655376 MQB655373:MQB655376 MZX655373:MZX655376 NJT655373:NJT655376 NTP655373:NTP655376 ODL655373:ODL655376 ONH655373:ONH655376 OXD655373:OXD655376 PGZ655373:PGZ655376 PQV655373:PQV655376 QAR655373:QAR655376 QKN655373:QKN655376 QUJ655373:QUJ655376 REF655373:REF655376 ROB655373:ROB655376 RXX655373:RXX655376 SHT655373:SHT655376 SRP655373:SRP655376 TBL655373:TBL655376 TLH655373:TLH655376 TVD655373:TVD655376 UEZ655373:UEZ655376 UOV655373:UOV655376 UYR655373:UYR655376 VIN655373:VIN655376 VSJ655373:VSJ655376 WCF655373:WCF655376 WMB655373:WMB655376 WVX655373:WVX655376 P720909:P720912 JL720909:JL720912 TH720909:TH720912 ADD720909:ADD720912 AMZ720909:AMZ720912 AWV720909:AWV720912 BGR720909:BGR720912 BQN720909:BQN720912 CAJ720909:CAJ720912 CKF720909:CKF720912 CUB720909:CUB720912 DDX720909:DDX720912 DNT720909:DNT720912 DXP720909:DXP720912 EHL720909:EHL720912 ERH720909:ERH720912 FBD720909:FBD720912 FKZ720909:FKZ720912 FUV720909:FUV720912 GER720909:GER720912 GON720909:GON720912 GYJ720909:GYJ720912 HIF720909:HIF720912 HSB720909:HSB720912 IBX720909:IBX720912 ILT720909:ILT720912 IVP720909:IVP720912 JFL720909:JFL720912 JPH720909:JPH720912 JZD720909:JZD720912 KIZ720909:KIZ720912 KSV720909:KSV720912 LCR720909:LCR720912 LMN720909:LMN720912 LWJ720909:LWJ720912 MGF720909:MGF720912 MQB720909:MQB720912 MZX720909:MZX720912 NJT720909:NJT720912 NTP720909:NTP720912 ODL720909:ODL720912 ONH720909:ONH720912 OXD720909:OXD720912 PGZ720909:PGZ720912 PQV720909:PQV720912 QAR720909:QAR720912 QKN720909:QKN720912 QUJ720909:QUJ720912 REF720909:REF720912 ROB720909:ROB720912 RXX720909:RXX720912 SHT720909:SHT720912 SRP720909:SRP720912 TBL720909:TBL720912 TLH720909:TLH720912 TVD720909:TVD720912 UEZ720909:UEZ720912 UOV720909:UOV720912 UYR720909:UYR720912 VIN720909:VIN720912 VSJ720909:VSJ720912 WCF720909:WCF720912 WMB720909:WMB720912 WVX720909:WVX720912 P786445:P786448 JL786445:JL786448 TH786445:TH786448 ADD786445:ADD786448 AMZ786445:AMZ786448 AWV786445:AWV786448 BGR786445:BGR786448 BQN786445:BQN786448 CAJ786445:CAJ786448 CKF786445:CKF786448 CUB786445:CUB786448 DDX786445:DDX786448 DNT786445:DNT786448 DXP786445:DXP786448 EHL786445:EHL786448 ERH786445:ERH786448 FBD786445:FBD786448 FKZ786445:FKZ786448 FUV786445:FUV786448 GER786445:GER786448 GON786445:GON786448 GYJ786445:GYJ786448 HIF786445:HIF786448 HSB786445:HSB786448 IBX786445:IBX786448 ILT786445:ILT786448 IVP786445:IVP786448 JFL786445:JFL786448 JPH786445:JPH786448 JZD786445:JZD786448 KIZ786445:KIZ786448 KSV786445:KSV786448 LCR786445:LCR786448 LMN786445:LMN786448 LWJ786445:LWJ786448 MGF786445:MGF786448 MQB786445:MQB786448 MZX786445:MZX786448 NJT786445:NJT786448 NTP786445:NTP786448 ODL786445:ODL786448 ONH786445:ONH786448 OXD786445:OXD786448 PGZ786445:PGZ786448 PQV786445:PQV786448 QAR786445:QAR786448 QKN786445:QKN786448 QUJ786445:QUJ786448 REF786445:REF786448 ROB786445:ROB786448 RXX786445:RXX786448 SHT786445:SHT786448 SRP786445:SRP786448 TBL786445:TBL786448 TLH786445:TLH786448 TVD786445:TVD786448 UEZ786445:UEZ786448 UOV786445:UOV786448 UYR786445:UYR786448 VIN786445:VIN786448 VSJ786445:VSJ786448 WCF786445:WCF786448 WMB786445:WMB786448 WVX786445:WVX786448 P851981:P851984 JL851981:JL851984 TH851981:TH851984 ADD851981:ADD851984 AMZ851981:AMZ851984 AWV851981:AWV851984 BGR851981:BGR851984 BQN851981:BQN851984 CAJ851981:CAJ851984 CKF851981:CKF851984 CUB851981:CUB851984 DDX851981:DDX851984 DNT851981:DNT851984 DXP851981:DXP851984 EHL851981:EHL851984 ERH851981:ERH851984 FBD851981:FBD851984 FKZ851981:FKZ851984 FUV851981:FUV851984 GER851981:GER851984 GON851981:GON851984 GYJ851981:GYJ851984 HIF851981:HIF851984 HSB851981:HSB851984 IBX851981:IBX851984 ILT851981:ILT851984 IVP851981:IVP851984 JFL851981:JFL851984 JPH851981:JPH851984 JZD851981:JZD851984 KIZ851981:KIZ851984 KSV851981:KSV851984 LCR851981:LCR851984 LMN851981:LMN851984 LWJ851981:LWJ851984 MGF851981:MGF851984 MQB851981:MQB851984 MZX851981:MZX851984 NJT851981:NJT851984 NTP851981:NTP851984 ODL851981:ODL851984 ONH851981:ONH851984 OXD851981:OXD851984 PGZ851981:PGZ851984 PQV851981:PQV851984 QAR851981:QAR851984 QKN851981:QKN851984 QUJ851981:QUJ851984 REF851981:REF851984 ROB851981:ROB851984 RXX851981:RXX851984 SHT851981:SHT851984 SRP851981:SRP851984 TBL851981:TBL851984 TLH851981:TLH851984 TVD851981:TVD851984 UEZ851981:UEZ851984 UOV851981:UOV851984 UYR851981:UYR851984 VIN851981:VIN851984 VSJ851981:VSJ851984 WCF851981:WCF851984 WMB851981:WMB851984 WVX851981:WVX851984 P917517:P917520 JL917517:JL917520 TH917517:TH917520 ADD917517:ADD917520 AMZ917517:AMZ917520 AWV917517:AWV917520 BGR917517:BGR917520 BQN917517:BQN917520 CAJ917517:CAJ917520 CKF917517:CKF917520 CUB917517:CUB917520 DDX917517:DDX917520 DNT917517:DNT917520 DXP917517:DXP917520 EHL917517:EHL917520 ERH917517:ERH917520 FBD917517:FBD917520 FKZ917517:FKZ917520 FUV917517:FUV917520 GER917517:GER917520 GON917517:GON917520 GYJ917517:GYJ917520 HIF917517:HIF917520 HSB917517:HSB917520 IBX917517:IBX917520 ILT917517:ILT917520 IVP917517:IVP917520 JFL917517:JFL917520 JPH917517:JPH917520 JZD917517:JZD917520 KIZ917517:KIZ917520 KSV917517:KSV917520 LCR917517:LCR917520 LMN917517:LMN917520 LWJ917517:LWJ917520 MGF917517:MGF917520 MQB917517:MQB917520 MZX917517:MZX917520 NJT917517:NJT917520 NTP917517:NTP917520 ODL917517:ODL917520 ONH917517:ONH917520 OXD917517:OXD917520 PGZ917517:PGZ917520 PQV917517:PQV917520 QAR917517:QAR917520 QKN917517:QKN917520 QUJ917517:QUJ917520 REF917517:REF917520 ROB917517:ROB917520 RXX917517:RXX917520 SHT917517:SHT917520 SRP917517:SRP917520 TBL917517:TBL917520 TLH917517:TLH917520 TVD917517:TVD917520 UEZ917517:UEZ917520 UOV917517:UOV917520 UYR917517:UYR917520 VIN917517:VIN917520 VSJ917517:VSJ917520 WCF917517:WCF917520 WMB917517:WMB917520 WVX917517:WVX917520 P983053:P983056 JL983053:JL983056 TH983053:TH983056 ADD983053:ADD983056 AMZ983053:AMZ983056 AWV983053:AWV983056 BGR983053:BGR983056 BQN983053:BQN983056 CAJ983053:CAJ983056 CKF983053:CKF983056 CUB983053:CUB983056 DDX983053:DDX983056 DNT983053:DNT983056 DXP983053:DXP983056 EHL983053:EHL983056 ERH983053:ERH983056 FBD983053:FBD983056 FKZ983053:FKZ983056 FUV983053:FUV983056 GER983053:GER983056 GON983053:GON983056 GYJ983053:GYJ983056 HIF983053:HIF983056 HSB983053:HSB983056 IBX983053:IBX983056 ILT983053:ILT983056 IVP983053:IVP983056 JFL983053:JFL983056 JPH983053:JPH983056 JZD983053:JZD983056 KIZ983053:KIZ983056 KSV983053:KSV983056 LCR983053:LCR983056 LMN983053:LMN983056 LWJ983053:LWJ983056 MGF983053:MGF983056 MQB983053:MQB983056 MZX983053:MZX983056 NJT983053:NJT983056 NTP983053:NTP983056 ODL983053:ODL983056 ONH983053:ONH983056 OXD983053:OXD983056 PGZ983053:PGZ983056 PQV983053:PQV983056 QAR983053:QAR983056 QKN983053:QKN983056 QUJ983053:QUJ983056 REF983053:REF983056 ROB983053:ROB983056 RXX983053:RXX983056 SHT983053:SHT983056 SRP983053:SRP983056 TBL983053:TBL983056 TLH983053:TLH983056 TVD983053:TVD983056 UEZ983053:UEZ983056 UOV983053:UOV983056 UYR983053:UYR983056 VIN983053:VIN983056 VSJ983053:VSJ983056 WCF983053:WCF983056 WMB983053:WMB983056 WVX983053:WVX983056 U15:U16 JQ15:JQ16 TM15:TM16 ADI15:ADI16 ANE15:ANE16 AXA15:AXA16 BGW15:BGW16 BQS15:BQS16 CAO15:CAO16 CKK15:CKK16 CUG15:CUG16 DEC15:DEC16 DNY15:DNY16 DXU15:DXU16 EHQ15:EHQ16 ERM15:ERM16 FBI15:FBI16 FLE15:FLE16 FVA15:FVA16 GEW15:GEW16 GOS15:GOS16 GYO15:GYO16 HIK15:HIK16 HSG15:HSG16 ICC15:ICC16 ILY15:ILY16 IVU15:IVU16 JFQ15:JFQ16 JPM15:JPM16 JZI15:JZI16 KJE15:KJE16 KTA15:KTA16 LCW15:LCW16 LMS15:LMS16 LWO15:LWO16 MGK15:MGK16 MQG15:MQG16 NAC15:NAC16 NJY15:NJY16 NTU15:NTU16 ODQ15:ODQ16 ONM15:ONM16 OXI15:OXI16 PHE15:PHE16 PRA15:PRA16 QAW15:QAW16 QKS15:QKS16 QUO15:QUO16 REK15:REK16 ROG15:ROG16 RYC15:RYC16 SHY15:SHY16 SRU15:SRU16 TBQ15:TBQ16 TLM15:TLM16 TVI15:TVI16 UFE15:UFE16 UPA15:UPA16 UYW15:UYW16 VIS15:VIS16 VSO15:VSO16 WCK15:WCK16 WMG15:WMG16 WWC15:WWC16 U65551:U65552 JQ65551:JQ65552 TM65551:TM65552 ADI65551:ADI65552 ANE65551:ANE65552 AXA65551:AXA65552 BGW65551:BGW65552 BQS65551:BQS65552 CAO65551:CAO65552 CKK65551:CKK65552 CUG65551:CUG65552 DEC65551:DEC65552 DNY65551:DNY65552 DXU65551:DXU65552 EHQ65551:EHQ65552 ERM65551:ERM65552 FBI65551:FBI65552 FLE65551:FLE65552 FVA65551:FVA65552 GEW65551:GEW65552 GOS65551:GOS65552 GYO65551:GYO65552 HIK65551:HIK65552 HSG65551:HSG65552 ICC65551:ICC65552 ILY65551:ILY65552 IVU65551:IVU65552 JFQ65551:JFQ65552 JPM65551:JPM65552 JZI65551:JZI65552 KJE65551:KJE65552 KTA65551:KTA65552 LCW65551:LCW65552 LMS65551:LMS65552 LWO65551:LWO65552 MGK65551:MGK65552 MQG65551:MQG65552 NAC65551:NAC65552 NJY65551:NJY65552 NTU65551:NTU65552 ODQ65551:ODQ65552 ONM65551:ONM65552 OXI65551:OXI65552 PHE65551:PHE65552 PRA65551:PRA65552 QAW65551:QAW65552 QKS65551:QKS65552 QUO65551:QUO65552 REK65551:REK65552 ROG65551:ROG65552 RYC65551:RYC65552 SHY65551:SHY65552 SRU65551:SRU65552 TBQ65551:TBQ65552 TLM65551:TLM65552 TVI65551:TVI65552 UFE65551:UFE65552 UPA65551:UPA65552 UYW65551:UYW65552 VIS65551:VIS65552 VSO65551:VSO65552 WCK65551:WCK65552 WMG65551:WMG65552 WWC65551:WWC65552 U131087:U131088 JQ131087:JQ131088 TM131087:TM131088 ADI131087:ADI131088 ANE131087:ANE131088 AXA131087:AXA131088 BGW131087:BGW131088 BQS131087:BQS131088 CAO131087:CAO131088 CKK131087:CKK131088 CUG131087:CUG131088 DEC131087:DEC131088 DNY131087:DNY131088 DXU131087:DXU131088 EHQ131087:EHQ131088 ERM131087:ERM131088 FBI131087:FBI131088 FLE131087:FLE131088 FVA131087:FVA131088 GEW131087:GEW131088 GOS131087:GOS131088 GYO131087:GYO131088 HIK131087:HIK131088 HSG131087:HSG131088 ICC131087:ICC131088 ILY131087:ILY131088 IVU131087:IVU131088 JFQ131087:JFQ131088 JPM131087:JPM131088 JZI131087:JZI131088 KJE131087:KJE131088 KTA131087:KTA131088 LCW131087:LCW131088 LMS131087:LMS131088 LWO131087:LWO131088 MGK131087:MGK131088 MQG131087:MQG131088 NAC131087:NAC131088 NJY131087:NJY131088 NTU131087:NTU131088 ODQ131087:ODQ131088 ONM131087:ONM131088 OXI131087:OXI131088 PHE131087:PHE131088 PRA131087:PRA131088 QAW131087:QAW131088 QKS131087:QKS131088 QUO131087:QUO131088 REK131087:REK131088 ROG131087:ROG131088 RYC131087:RYC131088 SHY131087:SHY131088 SRU131087:SRU131088 TBQ131087:TBQ131088 TLM131087:TLM131088 TVI131087:TVI131088 UFE131087:UFE131088 UPA131087:UPA131088 UYW131087:UYW131088 VIS131087:VIS131088 VSO131087:VSO131088 WCK131087:WCK131088 WMG131087:WMG131088 WWC131087:WWC131088 U196623:U196624 JQ196623:JQ196624 TM196623:TM196624 ADI196623:ADI196624 ANE196623:ANE196624 AXA196623:AXA196624 BGW196623:BGW196624 BQS196623:BQS196624 CAO196623:CAO196624 CKK196623:CKK196624 CUG196623:CUG196624 DEC196623:DEC196624 DNY196623:DNY196624 DXU196623:DXU196624 EHQ196623:EHQ196624 ERM196623:ERM196624 FBI196623:FBI196624 FLE196623:FLE196624 FVA196623:FVA196624 GEW196623:GEW196624 GOS196623:GOS196624 GYO196623:GYO196624 HIK196623:HIK196624 HSG196623:HSG196624 ICC196623:ICC196624 ILY196623:ILY196624 IVU196623:IVU196624 JFQ196623:JFQ196624 JPM196623:JPM196624 JZI196623:JZI196624 KJE196623:KJE196624 KTA196623:KTA196624 LCW196623:LCW196624 LMS196623:LMS196624 LWO196623:LWO196624 MGK196623:MGK196624 MQG196623:MQG196624 NAC196623:NAC196624 NJY196623:NJY196624 NTU196623:NTU196624 ODQ196623:ODQ196624 ONM196623:ONM196624 OXI196623:OXI196624 PHE196623:PHE196624 PRA196623:PRA196624 QAW196623:QAW196624 QKS196623:QKS196624 QUO196623:QUO196624 REK196623:REK196624 ROG196623:ROG196624 RYC196623:RYC196624 SHY196623:SHY196624 SRU196623:SRU196624 TBQ196623:TBQ196624 TLM196623:TLM196624 TVI196623:TVI196624 UFE196623:UFE196624 UPA196623:UPA196624 UYW196623:UYW196624 VIS196623:VIS196624 VSO196623:VSO196624 WCK196623:WCK196624 WMG196623:WMG196624 WWC196623:WWC196624 U262159:U262160 JQ262159:JQ262160 TM262159:TM262160 ADI262159:ADI262160 ANE262159:ANE262160 AXA262159:AXA262160 BGW262159:BGW262160 BQS262159:BQS262160 CAO262159:CAO262160 CKK262159:CKK262160 CUG262159:CUG262160 DEC262159:DEC262160 DNY262159:DNY262160 DXU262159:DXU262160 EHQ262159:EHQ262160 ERM262159:ERM262160 FBI262159:FBI262160 FLE262159:FLE262160 FVA262159:FVA262160 GEW262159:GEW262160 GOS262159:GOS262160 GYO262159:GYO262160 HIK262159:HIK262160 HSG262159:HSG262160 ICC262159:ICC262160 ILY262159:ILY262160 IVU262159:IVU262160 JFQ262159:JFQ262160 JPM262159:JPM262160 JZI262159:JZI262160 KJE262159:KJE262160 KTA262159:KTA262160 LCW262159:LCW262160 LMS262159:LMS262160 LWO262159:LWO262160 MGK262159:MGK262160 MQG262159:MQG262160 NAC262159:NAC262160 NJY262159:NJY262160 NTU262159:NTU262160 ODQ262159:ODQ262160 ONM262159:ONM262160 OXI262159:OXI262160 PHE262159:PHE262160 PRA262159:PRA262160 QAW262159:QAW262160 QKS262159:QKS262160 QUO262159:QUO262160 REK262159:REK262160 ROG262159:ROG262160 RYC262159:RYC262160 SHY262159:SHY262160 SRU262159:SRU262160 TBQ262159:TBQ262160 TLM262159:TLM262160 TVI262159:TVI262160 UFE262159:UFE262160 UPA262159:UPA262160 UYW262159:UYW262160 VIS262159:VIS262160 VSO262159:VSO262160 WCK262159:WCK262160 WMG262159:WMG262160 WWC262159:WWC262160 U327695:U327696 JQ327695:JQ327696 TM327695:TM327696 ADI327695:ADI327696 ANE327695:ANE327696 AXA327695:AXA327696 BGW327695:BGW327696 BQS327695:BQS327696 CAO327695:CAO327696 CKK327695:CKK327696 CUG327695:CUG327696 DEC327695:DEC327696 DNY327695:DNY327696 DXU327695:DXU327696 EHQ327695:EHQ327696 ERM327695:ERM327696 FBI327695:FBI327696 FLE327695:FLE327696 FVA327695:FVA327696 GEW327695:GEW327696 GOS327695:GOS327696 GYO327695:GYO327696 HIK327695:HIK327696 HSG327695:HSG327696 ICC327695:ICC327696 ILY327695:ILY327696 IVU327695:IVU327696 JFQ327695:JFQ327696 JPM327695:JPM327696 JZI327695:JZI327696 KJE327695:KJE327696 KTA327695:KTA327696 LCW327695:LCW327696 LMS327695:LMS327696 LWO327695:LWO327696 MGK327695:MGK327696 MQG327695:MQG327696 NAC327695:NAC327696 NJY327695:NJY327696 NTU327695:NTU327696 ODQ327695:ODQ327696 ONM327695:ONM327696 OXI327695:OXI327696 PHE327695:PHE327696 PRA327695:PRA327696 QAW327695:QAW327696 QKS327695:QKS327696 QUO327695:QUO327696 REK327695:REK327696 ROG327695:ROG327696 RYC327695:RYC327696 SHY327695:SHY327696 SRU327695:SRU327696 TBQ327695:TBQ327696 TLM327695:TLM327696 TVI327695:TVI327696 UFE327695:UFE327696 UPA327695:UPA327696 UYW327695:UYW327696 VIS327695:VIS327696 VSO327695:VSO327696 WCK327695:WCK327696 WMG327695:WMG327696 WWC327695:WWC327696 U393231:U393232 JQ393231:JQ393232 TM393231:TM393232 ADI393231:ADI393232 ANE393231:ANE393232 AXA393231:AXA393232 BGW393231:BGW393232 BQS393231:BQS393232 CAO393231:CAO393232 CKK393231:CKK393232 CUG393231:CUG393232 DEC393231:DEC393232 DNY393231:DNY393232 DXU393231:DXU393232 EHQ393231:EHQ393232 ERM393231:ERM393232 FBI393231:FBI393232 FLE393231:FLE393232 FVA393231:FVA393232 GEW393231:GEW393232 GOS393231:GOS393232 GYO393231:GYO393232 HIK393231:HIK393232 HSG393231:HSG393232 ICC393231:ICC393232 ILY393231:ILY393232 IVU393231:IVU393232 JFQ393231:JFQ393232 JPM393231:JPM393232 JZI393231:JZI393232 KJE393231:KJE393232 KTA393231:KTA393232 LCW393231:LCW393232 LMS393231:LMS393232 LWO393231:LWO393232 MGK393231:MGK393232 MQG393231:MQG393232 NAC393231:NAC393232 NJY393231:NJY393232 NTU393231:NTU393232 ODQ393231:ODQ393232 ONM393231:ONM393232 OXI393231:OXI393232 PHE393231:PHE393232 PRA393231:PRA393232 QAW393231:QAW393232 QKS393231:QKS393232 QUO393231:QUO393232 REK393231:REK393232 ROG393231:ROG393232 RYC393231:RYC393232 SHY393231:SHY393232 SRU393231:SRU393232 TBQ393231:TBQ393232 TLM393231:TLM393232 TVI393231:TVI393232 UFE393231:UFE393232 UPA393231:UPA393232 UYW393231:UYW393232 VIS393231:VIS393232 VSO393231:VSO393232 WCK393231:WCK393232 WMG393231:WMG393232 WWC393231:WWC393232 U458767:U458768 JQ458767:JQ458768 TM458767:TM458768 ADI458767:ADI458768 ANE458767:ANE458768 AXA458767:AXA458768 BGW458767:BGW458768 BQS458767:BQS458768 CAO458767:CAO458768 CKK458767:CKK458768 CUG458767:CUG458768 DEC458767:DEC458768 DNY458767:DNY458768 DXU458767:DXU458768 EHQ458767:EHQ458768 ERM458767:ERM458768 FBI458767:FBI458768 FLE458767:FLE458768 FVA458767:FVA458768 GEW458767:GEW458768 GOS458767:GOS458768 GYO458767:GYO458768 HIK458767:HIK458768 HSG458767:HSG458768 ICC458767:ICC458768 ILY458767:ILY458768 IVU458767:IVU458768 JFQ458767:JFQ458768 JPM458767:JPM458768 JZI458767:JZI458768 KJE458767:KJE458768 KTA458767:KTA458768 LCW458767:LCW458768 LMS458767:LMS458768 LWO458767:LWO458768 MGK458767:MGK458768 MQG458767:MQG458768 NAC458767:NAC458768 NJY458767:NJY458768 NTU458767:NTU458768 ODQ458767:ODQ458768 ONM458767:ONM458768 OXI458767:OXI458768 PHE458767:PHE458768 PRA458767:PRA458768 QAW458767:QAW458768 QKS458767:QKS458768 QUO458767:QUO458768 REK458767:REK458768 ROG458767:ROG458768 RYC458767:RYC458768 SHY458767:SHY458768 SRU458767:SRU458768 TBQ458767:TBQ458768 TLM458767:TLM458768 TVI458767:TVI458768 UFE458767:UFE458768 UPA458767:UPA458768 UYW458767:UYW458768 VIS458767:VIS458768 VSO458767:VSO458768 WCK458767:WCK458768 WMG458767:WMG458768 WWC458767:WWC458768 U524303:U524304 JQ524303:JQ524304 TM524303:TM524304 ADI524303:ADI524304 ANE524303:ANE524304 AXA524303:AXA524304 BGW524303:BGW524304 BQS524303:BQS524304 CAO524303:CAO524304 CKK524303:CKK524304 CUG524303:CUG524304 DEC524303:DEC524304 DNY524303:DNY524304 DXU524303:DXU524304 EHQ524303:EHQ524304 ERM524303:ERM524304 FBI524303:FBI524304 FLE524303:FLE524304 FVA524303:FVA524304 GEW524303:GEW524304 GOS524303:GOS524304 GYO524303:GYO524304 HIK524303:HIK524304 HSG524303:HSG524304 ICC524303:ICC524304 ILY524303:ILY524304 IVU524303:IVU524304 JFQ524303:JFQ524304 JPM524303:JPM524304 JZI524303:JZI524304 KJE524303:KJE524304 KTA524303:KTA524304 LCW524303:LCW524304 LMS524303:LMS524304 LWO524303:LWO524304 MGK524303:MGK524304 MQG524303:MQG524304 NAC524303:NAC524304 NJY524303:NJY524304 NTU524303:NTU524304 ODQ524303:ODQ524304 ONM524303:ONM524304 OXI524303:OXI524304 PHE524303:PHE524304 PRA524303:PRA524304 QAW524303:QAW524304 QKS524303:QKS524304 QUO524303:QUO524304 REK524303:REK524304 ROG524303:ROG524304 RYC524303:RYC524304 SHY524303:SHY524304 SRU524303:SRU524304 TBQ524303:TBQ524304 TLM524303:TLM524304 TVI524303:TVI524304 UFE524303:UFE524304 UPA524303:UPA524304 UYW524303:UYW524304 VIS524303:VIS524304 VSO524303:VSO524304 WCK524303:WCK524304 WMG524303:WMG524304 WWC524303:WWC524304 U589839:U589840 JQ589839:JQ589840 TM589839:TM589840 ADI589839:ADI589840 ANE589839:ANE589840 AXA589839:AXA589840 BGW589839:BGW589840 BQS589839:BQS589840 CAO589839:CAO589840 CKK589839:CKK589840 CUG589839:CUG589840 DEC589839:DEC589840 DNY589839:DNY589840 DXU589839:DXU589840 EHQ589839:EHQ589840 ERM589839:ERM589840 FBI589839:FBI589840 FLE589839:FLE589840 FVA589839:FVA589840 GEW589839:GEW589840 GOS589839:GOS589840 GYO589839:GYO589840 HIK589839:HIK589840 HSG589839:HSG589840 ICC589839:ICC589840 ILY589839:ILY589840 IVU589839:IVU589840 JFQ589839:JFQ589840 JPM589839:JPM589840 JZI589839:JZI589840 KJE589839:KJE589840 KTA589839:KTA589840 LCW589839:LCW589840 LMS589839:LMS589840 LWO589839:LWO589840 MGK589839:MGK589840 MQG589839:MQG589840 NAC589839:NAC589840 NJY589839:NJY589840 NTU589839:NTU589840 ODQ589839:ODQ589840 ONM589839:ONM589840 OXI589839:OXI589840 PHE589839:PHE589840 PRA589839:PRA589840 QAW589839:QAW589840 QKS589839:QKS589840 QUO589839:QUO589840 REK589839:REK589840 ROG589839:ROG589840 RYC589839:RYC589840 SHY589839:SHY589840 SRU589839:SRU589840 TBQ589839:TBQ589840 TLM589839:TLM589840 TVI589839:TVI589840 UFE589839:UFE589840 UPA589839:UPA589840 UYW589839:UYW589840 VIS589839:VIS589840 VSO589839:VSO589840 WCK589839:WCK589840 WMG589839:WMG589840 WWC589839:WWC589840 U655375:U655376 JQ655375:JQ655376 TM655375:TM655376 ADI655375:ADI655376 ANE655375:ANE655376 AXA655375:AXA655376 BGW655375:BGW655376 BQS655375:BQS655376 CAO655375:CAO655376 CKK655375:CKK655376 CUG655375:CUG655376 DEC655375:DEC655376 DNY655375:DNY655376 DXU655375:DXU655376 EHQ655375:EHQ655376 ERM655375:ERM655376 FBI655375:FBI655376 FLE655375:FLE655376 FVA655375:FVA655376 GEW655375:GEW655376 GOS655375:GOS655376 GYO655375:GYO655376 HIK655375:HIK655376 HSG655375:HSG655376 ICC655375:ICC655376 ILY655375:ILY655376 IVU655375:IVU655376 JFQ655375:JFQ655376 JPM655375:JPM655376 JZI655375:JZI655376 KJE655375:KJE655376 KTA655375:KTA655376 LCW655375:LCW655376 LMS655375:LMS655376 LWO655375:LWO655376 MGK655375:MGK655376 MQG655375:MQG655376 NAC655375:NAC655376 NJY655375:NJY655376 NTU655375:NTU655376 ODQ655375:ODQ655376 ONM655375:ONM655376 OXI655375:OXI655376 PHE655375:PHE655376 PRA655375:PRA655376 QAW655375:QAW655376 QKS655375:QKS655376 QUO655375:QUO655376 REK655375:REK655376 ROG655375:ROG655376 RYC655375:RYC655376 SHY655375:SHY655376 SRU655375:SRU655376 TBQ655375:TBQ655376 TLM655375:TLM655376 TVI655375:TVI655376 UFE655375:UFE655376 UPA655375:UPA655376 UYW655375:UYW655376 VIS655375:VIS655376 VSO655375:VSO655376 WCK655375:WCK655376 WMG655375:WMG655376 WWC655375:WWC655376 U720911:U720912 JQ720911:JQ720912 TM720911:TM720912 ADI720911:ADI720912 ANE720911:ANE720912 AXA720911:AXA720912 BGW720911:BGW720912 BQS720911:BQS720912 CAO720911:CAO720912 CKK720911:CKK720912 CUG720911:CUG720912 DEC720911:DEC720912 DNY720911:DNY720912 DXU720911:DXU720912 EHQ720911:EHQ720912 ERM720911:ERM720912 FBI720911:FBI720912 FLE720911:FLE720912 FVA720911:FVA720912 GEW720911:GEW720912 GOS720911:GOS720912 GYO720911:GYO720912 HIK720911:HIK720912 HSG720911:HSG720912 ICC720911:ICC720912 ILY720911:ILY720912 IVU720911:IVU720912 JFQ720911:JFQ720912 JPM720911:JPM720912 JZI720911:JZI720912 KJE720911:KJE720912 KTA720911:KTA720912 LCW720911:LCW720912 LMS720911:LMS720912 LWO720911:LWO720912 MGK720911:MGK720912 MQG720911:MQG720912 NAC720911:NAC720912 NJY720911:NJY720912 NTU720911:NTU720912 ODQ720911:ODQ720912 ONM720911:ONM720912 OXI720911:OXI720912 PHE720911:PHE720912 PRA720911:PRA720912 QAW720911:QAW720912 QKS720911:QKS720912 QUO720911:QUO720912 REK720911:REK720912 ROG720911:ROG720912 RYC720911:RYC720912 SHY720911:SHY720912 SRU720911:SRU720912 TBQ720911:TBQ720912 TLM720911:TLM720912 TVI720911:TVI720912 UFE720911:UFE720912 UPA720911:UPA720912 UYW720911:UYW720912 VIS720911:VIS720912 VSO720911:VSO720912 WCK720911:WCK720912 WMG720911:WMG720912 WWC720911:WWC720912 U786447:U786448 JQ786447:JQ786448 TM786447:TM786448 ADI786447:ADI786448 ANE786447:ANE786448 AXA786447:AXA786448 BGW786447:BGW786448 BQS786447:BQS786448 CAO786447:CAO786448 CKK786447:CKK786448 CUG786447:CUG786448 DEC786447:DEC786448 DNY786447:DNY786448 DXU786447:DXU786448 EHQ786447:EHQ786448 ERM786447:ERM786448 FBI786447:FBI786448 FLE786447:FLE786448 FVA786447:FVA786448 GEW786447:GEW786448 GOS786447:GOS786448 GYO786447:GYO786448 HIK786447:HIK786448 HSG786447:HSG786448 ICC786447:ICC786448 ILY786447:ILY786448 IVU786447:IVU786448 JFQ786447:JFQ786448 JPM786447:JPM786448 JZI786447:JZI786448 KJE786447:KJE786448 KTA786447:KTA786448 LCW786447:LCW786448 LMS786447:LMS786448 LWO786447:LWO786448 MGK786447:MGK786448 MQG786447:MQG786448 NAC786447:NAC786448 NJY786447:NJY786448 NTU786447:NTU786448 ODQ786447:ODQ786448 ONM786447:ONM786448 OXI786447:OXI786448 PHE786447:PHE786448 PRA786447:PRA786448 QAW786447:QAW786448 QKS786447:QKS786448 QUO786447:QUO786448 REK786447:REK786448 ROG786447:ROG786448 RYC786447:RYC786448 SHY786447:SHY786448 SRU786447:SRU786448 TBQ786447:TBQ786448 TLM786447:TLM786448 TVI786447:TVI786448 UFE786447:UFE786448 UPA786447:UPA786448 UYW786447:UYW786448 VIS786447:VIS786448 VSO786447:VSO786448 WCK786447:WCK786448 WMG786447:WMG786448 WWC786447:WWC786448 U851983:U851984 JQ851983:JQ851984 TM851983:TM851984 ADI851983:ADI851984 ANE851983:ANE851984 AXA851983:AXA851984 BGW851983:BGW851984 BQS851983:BQS851984 CAO851983:CAO851984 CKK851983:CKK851984 CUG851983:CUG851984 DEC851983:DEC851984 DNY851983:DNY851984 DXU851983:DXU851984 EHQ851983:EHQ851984 ERM851983:ERM851984 FBI851983:FBI851984 FLE851983:FLE851984 FVA851983:FVA851984 GEW851983:GEW851984 GOS851983:GOS851984 GYO851983:GYO851984 HIK851983:HIK851984 HSG851983:HSG851984 ICC851983:ICC851984 ILY851983:ILY851984 IVU851983:IVU851984 JFQ851983:JFQ851984 JPM851983:JPM851984 JZI851983:JZI851984 KJE851983:KJE851984 KTA851983:KTA851984 LCW851983:LCW851984 LMS851983:LMS851984 LWO851983:LWO851984 MGK851983:MGK851984 MQG851983:MQG851984 NAC851983:NAC851984 NJY851983:NJY851984 NTU851983:NTU851984 ODQ851983:ODQ851984 ONM851983:ONM851984 OXI851983:OXI851984 PHE851983:PHE851984 PRA851983:PRA851984 QAW851983:QAW851984 QKS851983:QKS851984 QUO851983:QUO851984 REK851983:REK851984 ROG851983:ROG851984 RYC851983:RYC851984 SHY851983:SHY851984 SRU851983:SRU851984 TBQ851983:TBQ851984 TLM851983:TLM851984 TVI851983:TVI851984 UFE851983:UFE851984 UPA851983:UPA851984 UYW851983:UYW851984 VIS851983:VIS851984 VSO851983:VSO851984 WCK851983:WCK851984 WMG851983:WMG851984 WWC851983:WWC851984 U917519:U917520 JQ917519:JQ917520 TM917519:TM917520 ADI917519:ADI917520 ANE917519:ANE917520 AXA917519:AXA917520 BGW917519:BGW917520 BQS917519:BQS917520 CAO917519:CAO917520 CKK917519:CKK917520 CUG917519:CUG917520 DEC917519:DEC917520 DNY917519:DNY917520 DXU917519:DXU917520 EHQ917519:EHQ917520 ERM917519:ERM917520 FBI917519:FBI917520 FLE917519:FLE917520 FVA917519:FVA917520 GEW917519:GEW917520 GOS917519:GOS917520 GYO917519:GYO917520 HIK917519:HIK917520 HSG917519:HSG917520 ICC917519:ICC917520 ILY917519:ILY917520 IVU917519:IVU917520 JFQ917519:JFQ917520 JPM917519:JPM917520 JZI917519:JZI917520 KJE917519:KJE917520 KTA917519:KTA917520 LCW917519:LCW917520 LMS917519:LMS917520 LWO917519:LWO917520 MGK917519:MGK917520 MQG917519:MQG917520 NAC917519:NAC917520 NJY917519:NJY917520 NTU917519:NTU917520 ODQ917519:ODQ917520 ONM917519:ONM917520 OXI917519:OXI917520 PHE917519:PHE917520 PRA917519:PRA917520 QAW917519:QAW917520 QKS917519:QKS917520 QUO917519:QUO917520 REK917519:REK917520 ROG917519:ROG917520 RYC917519:RYC917520 SHY917519:SHY917520 SRU917519:SRU917520 TBQ917519:TBQ917520 TLM917519:TLM917520 TVI917519:TVI917520 UFE917519:UFE917520 UPA917519:UPA917520 UYW917519:UYW917520 VIS917519:VIS917520 VSO917519:VSO917520 WCK917519:WCK917520 WMG917519:WMG917520 WWC917519:WWC917520 U983055:U983056 JQ983055:JQ983056 TM983055:TM983056 ADI983055:ADI983056 ANE983055:ANE983056 AXA983055:AXA983056 BGW983055:BGW983056 BQS983055:BQS983056 CAO983055:CAO983056 CKK983055:CKK983056 CUG983055:CUG983056 DEC983055:DEC983056 DNY983055:DNY983056 DXU983055:DXU983056 EHQ983055:EHQ983056 ERM983055:ERM983056 FBI983055:FBI983056 FLE983055:FLE983056 FVA983055:FVA983056 GEW983055:GEW983056 GOS983055:GOS983056 GYO983055:GYO983056 HIK983055:HIK983056 HSG983055:HSG983056 ICC983055:ICC983056 ILY983055:ILY983056 IVU983055:IVU983056 JFQ983055:JFQ983056 JPM983055:JPM983056 JZI983055:JZI983056 KJE983055:KJE983056 KTA983055:KTA983056 LCW983055:LCW983056 LMS983055:LMS983056 LWO983055:LWO983056 MGK983055:MGK983056 MQG983055:MQG983056 NAC983055:NAC983056 NJY983055:NJY983056 NTU983055:NTU983056 ODQ983055:ODQ983056 ONM983055:ONM983056 OXI983055:OXI983056 PHE983055:PHE983056 PRA983055:PRA983056 QAW983055:QAW983056 QKS983055:QKS983056 QUO983055:QUO983056 REK983055:REK983056 ROG983055:ROG983056 RYC983055:RYC983056 SHY983055:SHY983056 SRU983055:SRU983056 TBQ983055:TBQ983056 TLM983055:TLM983056 TVI983055:TVI983056 UFE983055:UFE983056 UPA983055:UPA983056 UYW983055:UYW983056 VIS983055:VIS983056 VSO983055:VSO983056 WCK983055:WCK983056 WMG983055:WMG983056 WWC983055:WWC983056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AI28:AI31 KE28:KE31 UA28:UA31 ADW28:ADW31 ANS28:ANS31 AXO28:AXO31 BHK28:BHK31 BRG28:BRG31 CBC28:CBC31 CKY28:CKY31 CUU28:CUU31 DEQ28:DEQ31 DOM28:DOM31 DYI28:DYI31 EIE28:EIE31 ESA28:ESA31 FBW28:FBW31 FLS28:FLS31 FVO28:FVO31 GFK28:GFK31 GPG28:GPG31 GZC28:GZC31 HIY28:HIY31 HSU28:HSU31 ICQ28:ICQ31 IMM28:IMM31 IWI28:IWI31 JGE28:JGE31 JQA28:JQA31 JZW28:JZW31 KJS28:KJS31 KTO28:KTO31 LDK28:LDK31 LNG28:LNG31 LXC28:LXC31 MGY28:MGY31 MQU28:MQU31 NAQ28:NAQ31 NKM28:NKM31 NUI28:NUI31 OEE28:OEE31 OOA28:OOA31 OXW28:OXW31 PHS28:PHS31 PRO28:PRO31 QBK28:QBK31 QLG28:QLG31 QVC28:QVC31 REY28:REY31 ROU28:ROU31 RYQ28:RYQ31 SIM28:SIM31 SSI28:SSI31 TCE28:TCE31 TMA28:TMA31 TVW28:TVW31 UFS28:UFS31 UPO28:UPO31 UZK28:UZK31 VJG28:VJG31 VTC28:VTC31 WCY28:WCY31 WMU28:WMU31 WWQ28:WWQ31 AI65564:AI65567 KE65564:KE65567 UA65564:UA65567 ADW65564:ADW65567 ANS65564:ANS65567 AXO65564:AXO65567 BHK65564:BHK65567 BRG65564:BRG65567 CBC65564:CBC65567 CKY65564:CKY65567 CUU65564:CUU65567 DEQ65564:DEQ65567 DOM65564:DOM65567 DYI65564:DYI65567 EIE65564:EIE65567 ESA65564:ESA65567 FBW65564:FBW65567 FLS65564:FLS65567 FVO65564:FVO65567 GFK65564:GFK65567 GPG65564:GPG65567 GZC65564:GZC65567 HIY65564:HIY65567 HSU65564:HSU65567 ICQ65564:ICQ65567 IMM65564:IMM65567 IWI65564:IWI65567 JGE65564:JGE65567 JQA65564:JQA65567 JZW65564:JZW65567 KJS65564:KJS65567 KTO65564:KTO65567 LDK65564:LDK65567 LNG65564:LNG65567 LXC65564:LXC65567 MGY65564:MGY65567 MQU65564:MQU65567 NAQ65564:NAQ65567 NKM65564:NKM65567 NUI65564:NUI65567 OEE65564:OEE65567 OOA65564:OOA65567 OXW65564:OXW65567 PHS65564:PHS65567 PRO65564:PRO65567 QBK65564:QBK65567 QLG65564:QLG65567 QVC65564:QVC65567 REY65564:REY65567 ROU65564:ROU65567 RYQ65564:RYQ65567 SIM65564:SIM65567 SSI65564:SSI65567 TCE65564:TCE65567 TMA65564:TMA65567 TVW65564:TVW65567 UFS65564:UFS65567 UPO65564:UPO65567 UZK65564:UZK65567 VJG65564:VJG65567 VTC65564:VTC65567 WCY65564:WCY65567 WMU65564:WMU65567 WWQ65564:WWQ65567 AI131100:AI131103 KE131100:KE131103 UA131100:UA131103 ADW131100:ADW131103 ANS131100:ANS131103 AXO131100:AXO131103 BHK131100:BHK131103 BRG131100:BRG131103 CBC131100:CBC131103 CKY131100:CKY131103 CUU131100:CUU131103 DEQ131100:DEQ131103 DOM131100:DOM131103 DYI131100:DYI131103 EIE131100:EIE131103 ESA131100:ESA131103 FBW131100:FBW131103 FLS131100:FLS131103 FVO131100:FVO131103 GFK131100:GFK131103 GPG131100:GPG131103 GZC131100:GZC131103 HIY131100:HIY131103 HSU131100:HSU131103 ICQ131100:ICQ131103 IMM131100:IMM131103 IWI131100:IWI131103 JGE131100:JGE131103 JQA131100:JQA131103 JZW131100:JZW131103 KJS131100:KJS131103 KTO131100:KTO131103 LDK131100:LDK131103 LNG131100:LNG131103 LXC131100:LXC131103 MGY131100:MGY131103 MQU131100:MQU131103 NAQ131100:NAQ131103 NKM131100:NKM131103 NUI131100:NUI131103 OEE131100:OEE131103 OOA131100:OOA131103 OXW131100:OXW131103 PHS131100:PHS131103 PRO131100:PRO131103 QBK131100:QBK131103 QLG131100:QLG131103 QVC131100:QVC131103 REY131100:REY131103 ROU131100:ROU131103 RYQ131100:RYQ131103 SIM131100:SIM131103 SSI131100:SSI131103 TCE131100:TCE131103 TMA131100:TMA131103 TVW131100:TVW131103 UFS131100:UFS131103 UPO131100:UPO131103 UZK131100:UZK131103 VJG131100:VJG131103 VTC131100:VTC131103 WCY131100:WCY131103 WMU131100:WMU131103 WWQ131100:WWQ131103 AI196636:AI196639 KE196636:KE196639 UA196636:UA196639 ADW196636:ADW196639 ANS196636:ANS196639 AXO196636:AXO196639 BHK196636:BHK196639 BRG196636:BRG196639 CBC196636:CBC196639 CKY196636:CKY196639 CUU196636:CUU196639 DEQ196636:DEQ196639 DOM196636:DOM196639 DYI196636:DYI196639 EIE196636:EIE196639 ESA196636:ESA196639 FBW196636:FBW196639 FLS196636:FLS196639 FVO196636:FVO196639 GFK196636:GFK196639 GPG196636:GPG196639 GZC196636:GZC196639 HIY196636:HIY196639 HSU196636:HSU196639 ICQ196636:ICQ196639 IMM196636:IMM196639 IWI196636:IWI196639 JGE196636:JGE196639 JQA196636:JQA196639 JZW196636:JZW196639 KJS196636:KJS196639 KTO196636:KTO196639 LDK196636:LDK196639 LNG196636:LNG196639 LXC196636:LXC196639 MGY196636:MGY196639 MQU196636:MQU196639 NAQ196636:NAQ196639 NKM196636:NKM196639 NUI196636:NUI196639 OEE196636:OEE196639 OOA196636:OOA196639 OXW196636:OXW196639 PHS196636:PHS196639 PRO196636:PRO196639 QBK196636:QBK196639 QLG196636:QLG196639 QVC196636:QVC196639 REY196636:REY196639 ROU196636:ROU196639 RYQ196636:RYQ196639 SIM196636:SIM196639 SSI196636:SSI196639 TCE196636:TCE196639 TMA196636:TMA196639 TVW196636:TVW196639 UFS196636:UFS196639 UPO196636:UPO196639 UZK196636:UZK196639 VJG196636:VJG196639 VTC196636:VTC196639 WCY196636:WCY196639 WMU196636:WMU196639 WWQ196636:WWQ196639 AI262172:AI262175 KE262172:KE262175 UA262172:UA262175 ADW262172:ADW262175 ANS262172:ANS262175 AXO262172:AXO262175 BHK262172:BHK262175 BRG262172:BRG262175 CBC262172:CBC262175 CKY262172:CKY262175 CUU262172:CUU262175 DEQ262172:DEQ262175 DOM262172:DOM262175 DYI262172:DYI262175 EIE262172:EIE262175 ESA262172:ESA262175 FBW262172:FBW262175 FLS262172:FLS262175 FVO262172:FVO262175 GFK262172:GFK262175 GPG262172:GPG262175 GZC262172:GZC262175 HIY262172:HIY262175 HSU262172:HSU262175 ICQ262172:ICQ262175 IMM262172:IMM262175 IWI262172:IWI262175 JGE262172:JGE262175 JQA262172:JQA262175 JZW262172:JZW262175 KJS262172:KJS262175 KTO262172:KTO262175 LDK262172:LDK262175 LNG262172:LNG262175 LXC262172:LXC262175 MGY262172:MGY262175 MQU262172:MQU262175 NAQ262172:NAQ262175 NKM262172:NKM262175 NUI262172:NUI262175 OEE262172:OEE262175 OOA262172:OOA262175 OXW262172:OXW262175 PHS262172:PHS262175 PRO262172:PRO262175 QBK262172:QBK262175 QLG262172:QLG262175 QVC262172:QVC262175 REY262172:REY262175 ROU262172:ROU262175 RYQ262172:RYQ262175 SIM262172:SIM262175 SSI262172:SSI262175 TCE262172:TCE262175 TMA262172:TMA262175 TVW262172:TVW262175 UFS262172:UFS262175 UPO262172:UPO262175 UZK262172:UZK262175 VJG262172:VJG262175 VTC262172:VTC262175 WCY262172:WCY262175 WMU262172:WMU262175 WWQ262172:WWQ262175 AI327708:AI327711 KE327708:KE327711 UA327708:UA327711 ADW327708:ADW327711 ANS327708:ANS327711 AXO327708:AXO327711 BHK327708:BHK327711 BRG327708:BRG327711 CBC327708:CBC327711 CKY327708:CKY327711 CUU327708:CUU327711 DEQ327708:DEQ327711 DOM327708:DOM327711 DYI327708:DYI327711 EIE327708:EIE327711 ESA327708:ESA327711 FBW327708:FBW327711 FLS327708:FLS327711 FVO327708:FVO327711 GFK327708:GFK327711 GPG327708:GPG327711 GZC327708:GZC327711 HIY327708:HIY327711 HSU327708:HSU327711 ICQ327708:ICQ327711 IMM327708:IMM327711 IWI327708:IWI327711 JGE327708:JGE327711 JQA327708:JQA327711 JZW327708:JZW327711 KJS327708:KJS327711 KTO327708:KTO327711 LDK327708:LDK327711 LNG327708:LNG327711 LXC327708:LXC327711 MGY327708:MGY327711 MQU327708:MQU327711 NAQ327708:NAQ327711 NKM327708:NKM327711 NUI327708:NUI327711 OEE327708:OEE327711 OOA327708:OOA327711 OXW327708:OXW327711 PHS327708:PHS327711 PRO327708:PRO327711 QBK327708:QBK327711 QLG327708:QLG327711 QVC327708:QVC327711 REY327708:REY327711 ROU327708:ROU327711 RYQ327708:RYQ327711 SIM327708:SIM327711 SSI327708:SSI327711 TCE327708:TCE327711 TMA327708:TMA327711 TVW327708:TVW327711 UFS327708:UFS327711 UPO327708:UPO327711 UZK327708:UZK327711 VJG327708:VJG327711 VTC327708:VTC327711 WCY327708:WCY327711 WMU327708:WMU327711 WWQ327708:WWQ327711 AI393244:AI393247 KE393244:KE393247 UA393244:UA393247 ADW393244:ADW393247 ANS393244:ANS393247 AXO393244:AXO393247 BHK393244:BHK393247 BRG393244:BRG393247 CBC393244:CBC393247 CKY393244:CKY393247 CUU393244:CUU393247 DEQ393244:DEQ393247 DOM393244:DOM393247 DYI393244:DYI393247 EIE393244:EIE393247 ESA393244:ESA393247 FBW393244:FBW393247 FLS393244:FLS393247 FVO393244:FVO393247 GFK393244:GFK393247 GPG393244:GPG393247 GZC393244:GZC393247 HIY393244:HIY393247 HSU393244:HSU393247 ICQ393244:ICQ393247 IMM393244:IMM393247 IWI393244:IWI393247 JGE393244:JGE393247 JQA393244:JQA393247 JZW393244:JZW393247 KJS393244:KJS393247 KTO393244:KTO393247 LDK393244:LDK393247 LNG393244:LNG393247 LXC393244:LXC393247 MGY393244:MGY393247 MQU393244:MQU393247 NAQ393244:NAQ393247 NKM393244:NKM393247 NUI393244:NUI393247 OEE393244:OEE393247 OOA393244:OOA393247 OXW393244:OXW393247 PHS393244:PHS393247 PRO393244:PRO393247 QBK393244:QBK393247 QLG393244:QLG393247 QVC393244:QVC393247 REY393244:REY393247 ROU393244:ROU393247 RYQ393244:RYQ393247 SIM393244:SIM393247 SSI393244:SSI393247 TCE393244:TCE393247 TMA393244:TMA393247 TVW393244:TVW393247 UFS393244:UFS393247 UPO393244:UPO393247 UZK393244:UZK393247 VJG393244:VJG393247 VTC393244:VTC393247 WCY393244:WCY393247 WMU393244:WMU393247 WWQ393244:WWQ393247 AI458780:AI458783 KE458780:KE458783 UA458780:UA458783 ADW458780:ADW458783 ANS458780:ANS458783 AXO458780:AXO458783 BHK458780:BHK458783 BRG458780:BRG458783 CBC458780:CBC458783 CKY458780:CKY458783 CUU458780:CUU458783 DEQ458780:DEQ458783 DOM458780:DOM458783 DYI458780:DYI458783 EIE458780:EIE458783 ESA458780:ESA458783 FBW458780:FBW458783 FLS458780:FLS458783 FVO458780:FVO458783 GFK458780:GFK458783 GPG458780:GPG458783 GZC458780:GZC458783 HIY458780:HIY458783 HSU458780:HSU458783 ICQ458780:ICQ458783 IMM458780:IMM458783 IWI458780:IWI458783 JGE458780:JGE458783 JQA458780:JQA458783 JZW458780:JZW458783 KJS458780:KJS458783 KTO458780:KTO458783 LDK458780:LDK458783 LNG458780:LNG458783 LXC458780:LXC458783 MGY458780:MGY458783 MQU458780:MQU458783 NAQ458780:NAQ458783 NKM458780:NKM458783 NUI458780:NUI458783 OEE458780:OEE458783 OOA458780:OOA458783 OXW458780:OXW458783 PHS458780:PHS458783 PRO458780:PRO458783 QBK458780:QBK458783 QLG458780:QLG458783 QVC458780:QVC458783 REY458780:REY458783 ROU458780:ROU458783 RYQ458780:RYQ458783 SIM458780:SIM458783 SSI458780:SSI458783 TCE458780:TCE458783 TMA458780:TMA458783 TVW458780:TVW458783 UFS458780:UFS458783 UPO458780:UPO458783 UZK458780:UZK458783 VJG458780:VJG458783 VTC458780:VTC458783 WCY458780:WCY458783 WMU458780:WMU458783 WWQ458780:WWQ458783 AI524316:AI524319 KE524316:KE524319 UA524316:UA524319 ADW524316:ADW524319 ANS524316:ANS524319 AXO524316:AXO524319 BHK524316:BHK524319 BRG524316:BRG524319 CBC524316:CBC524319 CKY524316:CKY524319 CUU524316:CUU524319 DEQ524316:DEQ524319 DOM524316:DOM524319 DYI524316:DYI524319 EIE524316:EIE524319 ESA524316:ESA524319 FBW524316:FBW524319 FLS524316:FLS524319 FVO524316:FVO524319 GFK524316:GFK524319 GPG524316:GPG524319 GZC524316:GZC524319 HIY524316:HIY524319 HSU524316:HSU524319 ICQ524316:ICQ524319 IMM524316:IMM524319 IWI524316:IWI524319 JGE524316:JGE524319 JQA524316:JQA524319 JZW524316:JZW524319 KJS524316:KJS524319 KTO524316:KTO524319 LDK524316:LDK524319 LNG524316:LNG524319 LXC524316:LXC524319 MGY524316:MGY524319 MQU524316:MQU524319 NAQ524316:NAQ524319 NKM524316:NKM524319 NUI524316:NUI524319 OEE524316:OEE524319 OOA524316:OOA524319 OXW524316:OXW524319 PHS524316:PHS524319 PRO524316:PRO524319 QBK524316:QBK524319 QLG524316:QLG524319 QVC524316:QVC524319 REY524316:REY524319 ROU524316:ROU524319 RYQ524316:RYQ524319 SIM524316:SIM524319 SSI524316:SSI524319 TCE524316:TCE524319 TMA524316:TMA524319 TVW524316:TVW524319 UFS524316:UFS524319 UPO524316:UPO524319 UZK524316:UZK524319 VJG524316:VJG524319 VTC524316:VTC524319 WCY524316:WCY524319 WMU524316:WMU524319 WWQ524316:WWQ524319 AI589852:AI589855 KE589852:KE589855 UA589852:UA589855 ADW589852:ADW589855 ANS589852:ANS589855 AXO589852:AXO589855 BHK589852:BHK589855 BRG589852:BRG589855 CBC589852:CBC589855 CKY589852:CKY589855 CUU589852:CUU589855 DEQ589852:DEQ589855 DOM589852:DOM589855 DYI589852:DYI589855 EIE589852:EIE589855 ESA589852:ESA589855 FBW589852:FBW589855 FLS589852:FLS589855 FVO589852:FVO589855 GFK589852:GFK589855 GPG589852:GPG589855 GZC589852:GZC589855 HIY589852:HIY589855 HSU589852:HSU589855 ICQ589852:ICQ589855 IMM589852:IMM589855 IWI589852:IWI589855 JGE589852:JGE589855 JQA589852:JQA589855 JZW589852:JZW589855 KJS589852:KJS589855 KTO589852:KTO589855 LDK589852:LDK589855 LNG589852:LNG589855 LXC589852:LXC589855 MGY589852:MGY589855 MQU589852:MQU589855 NAQ589852:NAQ589855 NKM589852:NKM589855 NUI589852:NUI589855 OEE589852:OEE589855 OOA589852:OOA589855 OXW589852:OXW589855 PHS589852:PHS589855 PRO589852:PRO589855 QBK589852:QBK589855 QLG589852:QLG589855 QVC589852:QVC589855 REY589852:REY589855 ROU589852:ROU589855 RYQ589852:RYQ589855 SIM589852:SIM589855 SSI589852:SSI589855 TCE589852:TCE589855 TMA589852:TMA589855 TVW589852:TVW589855 UFS589852:UFS589855 UPO589852:UPO589855 UZK589852:UZK589855 VJG589852:VJG589855 VTC589852:VTC589855 WCY589852:WCY589855 WMU589852:WMU589855 WWQ589852:WWQ589855 AI655388:AI655391 KE655388:KE655391 UA655388:UA655391 ADW655388:ADW655391 ANS655388:ANS655391 AXO655388:AXO655391 BHK655388:BHK655391 BRG655388:BRG655391 CBC655388:CBC655391 CKY655388:CKY655391 CUU655388:CUU655391 DEQ655388:DEQ655391 DOM655388:DOM655391 DYI655388:DYI655391 EIE655388:EIE655391 ESA655388:ESA655391 FBW655388:FBW655391 FLS655388:FLS655391 FVO655388:FVO655391 GFK655388:GFK655391 GPG655388:GPG655391 GZC655388:GZC655391 HIY655388:HIY655391 HSU655388:HSU655391 ICQ655388:ICQ655391 IMM655388:IMM655391 IWI655388:IWI655391 JGE655388:JGE655391 JQA655388:JQA655391 JZW655388:JZW655391 KJS655388:KJS655391 KTO655388:KTO655391 LDK655388:LDK655391 LNG655388:LNG655391 LXC655388:LXC655391 MGY655388:MGY655391 MQU655388:MQU655391 NAQ655388:NAQ655391 NKM655388:NKM655391 NUI655388:NUI655391 OEE655388:OEE655391 OOA655388:OOA655391 OXW655388:OXW655391 PHS655388:PHS655391 PRO655388:PRO655391 QBK655388:QBK655391 QLG655388:QLG655391 QVC655388:QVC655391 REY655388:REY655391 ROU655388:ROU655391 RYQ655388:RYQ655391 SIM655388:SIM655391 SSI655388:SSI655391 TCE655388:TCE655391 TMA655388:TMA655391 TVW655388:TVW655391 UFS655388:UFS655391 UPO655388:UPO655391 UZK655388:UZK655391 VJG655388:VJG655391 VTC655388:VTC655391 WCY655388:WCY655391 WMU655388:WMU655391 WWQ655388:WWQ655391 AI720924:AI720927 KE720924:KE720927 UA720924:UA720927 ADW720924:ADW720927 ANS720924:ANS720927 AXO720924:AXO720927 BHK720924:BHK720927 BRG720924:BRG720927 CBC720924:CBC720927 CKY720924:CKY720927 CUU720924:CUU720927 DEQ720924:DEQ720927 DOM720924:DOM720927 DYI720924:DYI720927 EIE720924:EIE720927 ESA720924:ESA720927 FBW720924:FBW720927 FLS720924:FLS720927 FVO720924:FVO720927 GFK720924:GFK720927 GPG720924:GPG720927 GZC720924:GZC720927 HIY720924:HIY720927 HSU720924:HSU720927 ICQ720924:ICQ720927 IMM720924:IMM720927 IWI720924:IWI720927 JGE720924:JGE720927 JQA720924:JQA720927 JZW720924:JZW720927 KJS720924:KJS720927 KTO720924:KTO720927 LDK720924:LDK720927 LNG720924:LNG720927 LXC720924:LXC720927 MGY720924:MGY720927 MQU720924:MQU720927 NAQ720924:NAQ720927 NKM720924:NKM720927 NUI720924:NUI720927 OEE720924:OEE720927 OOA720924:OOA720927 OXW720924:OXW720927 PHS720924:PHS720927 PRO720924:PRO720927 QBK720924:QBK720927 QLG720924:QLG720927 QVC720924:QVC720927 REY720924:REY720927 ROU720924:ROU720927 RYQ720924:RYQ720927 SIM720924:SIM720927 SSI720924:SSI720927 TCE720924:TCE720927 TMA720924:TMA720927 TVW720924:TVW720927 UFS720924:UFS720927 UPO720924:UPO720927 UZK720924:UZK720927 VJG720924:VJG720927 VTC720924:VTC720927 WCY720924:WCY720927 WMU720924:WMU720927 WWQ720924:WWQ720927 AI786460:AI786463 KE786460:KE786463 UA786460:UA786463 ADW786460:ADW786463 ANS786460:ANS786463 AXO786460:AXO786463 BHK786460:BHK786463 BRG786460:BRG786463 CBC786460:CBC786463 CKY786460:CKY786463 CUU786460:CUU786463 DEQ786460:DEQ786463 DOM786460:DOM786463 DYI786460:DYI786463 EIE786460:EIE786463 ESA786460:ESA786463 FBW786460:FBW786463 FLS786460:FLS786463 FVO786460:FVO786463 GFK786460:GFK786463 GPG786460:GPG786463 GZC786460:GZC786463 HIY786460:HIY786463 HSU786460:HSU786463 ICQ786460:ICQ786463 IMM786460:IMM786463 IWI786460:IWI786463 JGE786460:JGE786463 JQA786460:JQA786463 JZW786460:JZW786463 KJS786460:KJS786463 KTO786460:KTO786463 LDK786460:LDK786463 LNG786460:LNG786463 LXC786460:LXC786463 MGY786460:MGY786463 MQU786460:MQU786463 NAQ786460:NAQ786463 NKM786460:NKM786463 NUI786460:NUI786463 OEE786460:OEE786463 OOA786460:OOA786463 OXW786460:OXW786463 PHS786460:PHS786463 PRO786460:PRO786463 QBK786460:QBK786463 QLG786460:QLG786463 QVC786460:QVC786463 REY786460:REY786463 ROU786460:ROU786463 RYQ786460:RYQ786463 SIM786460:SIM786463 SSI786460:SSI786463 TCE786460:TCE786463 TMA786460:TMA786463 TVW786460:TVW786463 UFS786460:UFS786463 UPO786460:UPO786463 UZK786460:UZK786463 VJG786460:VJG786463 VTC786460:VTC786463 WCY786460:WCY786463 WMU786460:WMU786463 WWQ786460:WWQ786463 AI851996:AI851999 KE851996:KE851999 UA851996:UA851999 ADW851996:ADW851999 ANS851996:ANS851999 AXO851996:AXO851999 BHK851996:BHK851999 BRG851996:BRG851999 CBC851996:CBC851999 CKY851996:CKY851999 CUU851996:CUU851999 DEQ851996:DEQ851999 DOM851996:DOM851999 DYI851996:DYI851999 EIE851996:EIE851999 ESA851996:ESA851999 FBW851996:FBW851999 FLS851996:FLS851999 FVO851996:FVO851999 GFK851996:GFK851999 GPG851996:GPG851999 GZC851996:GZC851999 HIY851996:HIY851999 HSU851996:HSU851999 ICQ851996:ICQ851999 IMM851996:IMM851999 IWI851996:IWI851999 JGE851996:JGE851999 JQA851996:JQA851999 JZW851996:JZW851999 KJS851996:KJS851999 KTO851996:KTO851999 LDK851996:LDK851999 LNG851996:LNG851999 LXC851996:LXC851999 MGY851996:MGY851999 MQU851996:MQU851999 NAQ851996:NAQ851999 NKM851996:NKM851999 NUI851996:NUI851999 OEE851996:OEE851999 OOA851996:OOA851999 OXW851996:OXW851999 PHS851996:PHS851999 PRO851996:PRO851999 QBK851996:QBK851999 QLG851996:QLG851999 QVC851996:QVC851999 REY851996:REY851999 ROU851996:ROU851999 RYQ851996:RYQ851999 SIM851996:SIM851999 SSI851996:SSI851999 TCE851996:TCE851999 TMA851996:TMA851999 TVW851996:TVW851999 UFS851996:UFS851999 UPO851996:UPO851999 UZK851996:UZK851999 VJG851996:VJG851999 VTC851996:VTC851999 WCY851996:WCY851999 WMU851996:WMU851999 WWQ851996:WWQ851999 AI917532:AI917535 KE917532:KE917535 UA917532:UA917535 ADW917532:ADW917535 ANS917532:ANS917535 AXO917532:AXO917535 BHK917532:BHK917535 BRG917532:BRG917535 CBC917532:CBC917535 CKY917532:CKY917535 CUU917532:CUU917535 DEQ917532:DEQ917535 DOM917532:DOM917535 DYI917532:DYI917535 EIE917532:EIE917535 ESA917532:ESA917535 FBW917532:FBW917535 FLS917532:FLS917535 FVO917532:FVO917535 GFK917532:GFK917535 GPG917532:GPG917535 GZC917532:GZC917535 HIY917532:HIY917535 HSU917532:HSU917535 ICQ917532:ICQ917535 IMM917532:IMM917535 IWI917532:IWI917535 JGE917532:JGE917535 JQA917532:JQA917535 JZW917532:JZW917535 KJS917532:KJS917535 KTO917532:KTO917535 LDK917532:LDK917535 LNG917532:LNG917535 LXC917532:LXC917535 MGY917532:MGY917535 MQU917532:MQU917535 NAQ917532:NAQ917535 NKM917532:NKM917535 NUI917532:NUI917535 OEE917532:OEE917535 OOA917532:OOA917535 OXW917532:OXW917535 PHS917532:PHS917535 PRO917532:PRO917535 QBK917532:QBK917535 QLG917532:QLG917535 QVC917532:QVC917535 REY917532:REY917535 ROU917532:ROU917535 RYQ917532:RYQ917535 SIM917532:SIM917535 SSI917532:SSI917535 TCE917532:TCE917535 TMA917532:TMA917535 TVW917532:TVW917535 UFS917532:UFS917535 UPO917532:UPO917535 UZK917532:UZK917535 VJG917532:VJG917535 VTC917532:VTC917535 WCY917532:WCY917535 WMU917532:WMU917535 WWQ917532:WWQ917535 AI983068:AI983071 KE983068:KE983071 UA983068:UA983071 ADW983068:ADW983071 ANS983068:ANS983071 AXO983068:AXO983071 BHK983068:BHK983071 BRG983068:BRG983071 CBC983068:CBC983071 CKY983068:CKY983071 CUU983068:CUU983071 DEQ983068:DEQ983071 DOM983068:DOM983071 DYI983068:DYI983071 EIE983068:EIE983071 ESA983068:ESA983071 FBW983068:FBW983071 FLS983068:FLS983071 FVO983068:FVO983071 GFK983068:GFK983071 GPG983068:GPG983071 GZC983068:GZC983071 HIY983068:HIY983071 HSU983068:HSU983071 ICQ983068:ICQ983071 IMM983068:IMM983071 IWI983068:IWI983071 JGE983068:JGE983071 JQA983068:JQA983071 JZW983068:JZW983071 KJS983068:KJS983071 KTO983068:KTO983071 LDK983068:LDK983071 LNG983068:LNG983071 LXC983068:LXC983071 MGY983068:MGY983071 MQU983068:MQU983071 NAQ983068:NAQ983071 NKM983068:NKM983071 NUI983068:NUI983071 OEE983068:OEE983071 OOA983068:OOA983071 OXW983068:OXW983071 PHS983068:PHS983071 PRO983068:PRO983071 QBK983068:QBK983071 QLG983068:QLG983071 QVC983068:QVC983071 REY983068:REY983071 ROU983068:ROU983071 RYQ983068:RYQ983071 SIM983068:SIM983071 SSI983068:SSI983071 TCE983068:TCE983071 TMA983068:TMA983071 TVW983068:TVW983071 UFS983068:UFS983071 UPO983068:UPO983071 UZK983068:UZK983071 VJG983068:VJG983071 VTC983068:VTC983071 WCY983068:WCY983071 WMU983068:WMU983071 WWQ983068:WWQ983071 L19 JH19 TD19 ACZ19 AMV19 AWR19 BGN19 BQJ19 CAF19 CKB19 CTX19 DDT19 DNP19 DXL19 EHH19 ERD19 FAZ19 FKV19 FUR19 GEN19 GOJ19 GYF19 HIB19 HRX19 IBT19 ILP19 IVL19 JFH19 JPD19 JYZ19 KIV19 KSR19 LCN19 LMJ19 LWF19 MGB19 MPX19 MZT19 NJP19 NTL19 ODH19 OND19 OWZ19 PGV19 PQR19 QAN19 QKJ19 QUF19 REB19 RNX19 RXT19 SHP19 SRL19 TBH19 TLD19 TUZ19 UEV19 UOR19 UYN19 VIJ19 VSF19 WCB19 WLX19 WVT19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L27 JH27 TD27 ACZ27 AMV27 AWR27 BGN27 BQJ27 CAF27 CKB27 CTX27 DDT27 DNP27 DXL27 EHH27 ERD27 FAZ27 FKV27 FUR27 GEN27 GOJ27 GYF27 HIB27 HRX27 IBT27 ILP27 IVL27 JFH27 JPD27 JYZ27 KIV27 KSR27 LCN27 LMJ27 LWF27 MGB27 MPX27 MZT27 NJP27 NTL27 ODH27 OND27 OWZ27 PGV27 PQR27 QAN27 QKJ27 QUF27 REB27 RNX27 RXT27 SHP27 SRL27 TBH27 TLD27 TUZ27 UEV27 UOR27 UYN27 VIJ27 VSF27 WCB27 WLX27 WVT27 L65563 JH65563 TD65563 ACZ65563 AMV65563 AWR65563 BGN65563 BQJ65563 CAF65563 CKB65563 CTX65563 DDT65563 DNP65563 DXL65563 EHH65563 ERD65563 FAZ65563 FKV65563 FUR65563 GEN65563 GOJ65563 GYF65563 HIB65563 HRX65563 IBT65563 ILP65563 IVL65563 JFH65563 JPD65563 JYZ65563 KIV65563 KSR65563 LCN65563 LMJ65563 LWF65563 MGB65563 MPX65563 MZT65563 NJP65563 NTL65563 ODH65563 OND65563 OWZ65563 PGV65563 PQR65563 QAN65563 QKJ65563 QUF65563 REB65563 RNX65563 RXT65563 SHP65563 SRL65563 TBH65563 TLD65563 TUZ65563 UEV65563 UOR65563 UYN65563 VIJ65563 VSF65563 WCB65563 WLX65563 WVT65563 L131099 JH131099 TD131099 ACZ131099 AMV131099 AWR131099 BGN131099 BQJ131099 CAF131099 CKB131099 CTX131099 DDT131099 DNP131099 DXL131099 EHH131099 ERD131099 FAZ131099 FKV131099 FUR131099 GEN131099 GOJ131099 GYF131099 HIB131099 HRX131099 IBT131099 ILP131099 IVL131099 JFH131099 JPD131099 JYZ131099 KIV131099 KSR131099 LCN131099 LMJ131099 LWF131099 MGB131099 MPX131099 MZT131099 NJP131099 NTL131099 ODH131099 OND131099 OWZ131099 PGV131099 PQR131099 QAN131099 QKJ131099 QUF131099 REB131099 RNX131099 RXT131099 SHP131099 SRL131099 TBH131099 TLD131099 TUZ131099 UEV131099 UOR131099 UYN131099 VIJ131099 VSF131099 WCB131099 WLX131099 WVT131099 L196635 JH196635 TD196635 ACZ196635 AMV196635 AWR196635 BGN196635 BQJ196635 CAF196635 CKB196635 CTX196635 DDT196635 DNP196635 DXL196635 EHH196635 ERD196635 FAZ196635 FKV196635 FUR196635 GEN196635 GOJ196635 GYF196635 HIB196635 HRX196635 IBT196635 ILP196635 IVL196635 JFH196635 JPD196635 JYZ196635 KIV196635 KSR196635 LCN196635 LMJ196635 LWF196635 MGB196635 MPX196635 MZT196635 NJP196635 NTL196635 ODH196635 OND196635 OWZ196635 PGV196635 PQR196635 QAN196635 QKJ196635 QUF196635 REB196635 RNX196635 RXT196635 SHP196635 SRL196635 TBH196635 TLD196635 TUZ196635 UEV196635 UOR196635 UYN196635 VIJ196635 VSF196635 WCB196635 WLX196635 WVT196635 L262171 JH262171 TD262171 ACZ262171 AMV262171 AWR262171 BGN262171 BQJ262171 CAF262171 CKB262171 CTX262171 DDT262171 DNP262171 DXL262171 EHH262171 ERD262171 FAZ262171 FKV262171 FUR262171 GEN262171 GOJ262171 GYF262171 HIB262171 HRX262171 IBT262171 ILP262171 IVL262171 JFH262171 JPD262171 JYZ262171 KIV262171 KSR262171 LCN262171 LMJ262171 LWF262171 MGB262171 MPX262171 MZT262171 NJP262171 NTL262171 ODH262171 OND262171 OWZ262171 PGV262171 PQR262171 QAN262171 QKJ262171 QUF262171 REB262171 RNX262171 RXT262171 SHP262171 SRL262171 TBH262171 TLD262171 TUZ262171 UEV262171 UOR262171 UYN262171 VIJ262171 VSF262171 WCB262171 WLX262171 WVT262171 L327707 JH327707 TD327707 ACZ327707 AMV327707 AWR327707 BGN327707 BQJ327707 CAF327707 CKB327707 CTX327707 DDT327707 DNP327707 DXL327707 EHH327707 ERD327707 FAZ327707 FKV327707 FUR327707 GEN327707 GOJ327707 GYF327707 HIB327707 HRX327707 IBT327707 ILP327707 IVL327707 JFH327707 JPD327707 JYZ327707 KIV327707 KSR327707 LCN327707 LMJ327707 LWF327707 MGB327707 MPX327707 MZT327707 NJP327707 NTL327707 ODH327707 OND327707 OWZ327707 PGV327707 PQR327707 QAN327707 QKJ327707 QUF327707 REB327707 RNX327707 RXT327707 SHP327707 SRL327707 TBH327707 TLD327707 TUZ327707 UEV327707 UOR327707 UYN327707 VIJ327707 VSF327707 WCB327707 WLX327707 WVT327707 L393243 JH393243 TD393243 ACZ393243 AMV393243 AWR393243 BGN393243 BQJ393243 CAF393243 CKB393243 CTX393243 DDT393243 DNP393243 DXL393243 EHH393243 ERD393243 FAZ393243 FKV393243 FUR393243 GEN393243 GOJ393243 GYF393243 HIB393243 HRX393243 IBT393243 ILP393243 IVL393243 JFH393243 JPD393243 JYZ393243 KIV393243 KSR393243 LCN393243 LMJ393243 LWF393243 MGB393243 MPX393243 MZT393243 NJP393243 NTL393243 ODH393243 OND393243 OWZ393243 PGV393243 PQR393243 QAN393243 QKJ393243 QUF393243 REB393243 RNX393243 RXT393243 SHP393243 SRL393243 TBH393243 TLD393243 TUZ393243 UEV393243 UOR393243 UYN393243 VIJ393243 VSF393243 WCB393243 WLX393243 WVT393243 L458779 JH458779 TD458779 ACZ458779 AMV458779 AWR458779 BGN458779 BQJ458779 CAF458779 CKB458779 CTX458779 DDT458779 DNP458779 DXL458779 EHH458779 ERD458779 FAZ458779 FKV458779 FUR458779 GEN458779 GOJ458779 GYF458779 HIB458779 HRX458779 IBT458779 ILP458779 IVL458779 JFH458779 JPD458779 JYZ458779 KIV458779 KSR458779 LCN458779 LMJ458779 LWF458779 MGB458779 MPX458779 MZT458779 NJP458779 NTL458779 ODH458779 OND458779 OWZ458779 PGV458779 PQR458779 QAN458779 QKJ458779 QUF458779 REB458779 RNX458779 RXT458779 SHP458779 SRL458779 TBH458779 TLD458779 TUZ458779 UEV458779 UOR458779 UYN458779 VIJ458779 VSF458779 WCB458779 WLX458779 WVT458779 L524315 JH524315 TD524315 ACZ524315 AMV524315 AWR524315 BGN524315 BQJ524315 CAF524315 CKB524315 CTX524315 DDT524315 DNP524315 DXL524315 EHH524315 ERD524315 FAZ524315 FKV524315 FUR524315 GEN524315 GOJ524315 GYF524315 HIB524315 HRX524315 IBT524315 ILP524315 IVL524315 JFH524315 JPD524315 JYZ524315 KIV524315 KSR524315 LCN524315 LMJ524315 LWF524315 MGB524315 MPX524315 MZT524315 NJP524315 NTL524315 ODH524315 OND524315 OWZ524315 PGV524315 PQR524315 QAN524315 QKJ524315 QUF524315 REB524315 RNX524315 RXT524315 SHP524315 SRL524315 TBH524315 TLD524315 TUZ524315 UEV524315 UOR524315 UYN524315 VIJ524315 VSF524315 WCB524315 WLX524315 WVT524315 L589851 JH589851 TD589851 ACZ589851 AMV589851 AWR589851 BGN589851 BQJ589851 CAF589851 CKB589851 CTX589851 DDT589851 DNP589851 DXL589851 EHH589851 ERD589851 FAZ589851 FKV589851 FUR589851 GEN589851 GOJ589851 GYF589851 HIB589851 HRX589851 IBT589851 ILP589851 IVL589851 JFH589851 JPD589851 JYZ589851 KIV589851 KSR589851 LCN589851 LMJ589851 LWF589851 MGB589851 MPX589851 MZT589851 NJP589851 NTL589851 ODH589851 OND589851 OWZ589851 PGV589851 PQR589851 QAN589851 QKJ589851 QUF589851 REB589851 RNX589851 RXT589851 SHP589851 SRL589851 TBH589851 TLD589851 TUZ589851 UEV589851 UOR589851 UYN589851 VIJ589851 VSF589851 WCB589851 WLX589851 WVT589851 L655387 JH655387 TD655387 ACZ655387 AMV655387 AWR655387 BGN655387 BQJ655387 CAF655387 CKB655387 CTX655387 DDT655387 DNP655387 DXL655387 EHH655387 ERD655387 FAZ655387 FKV655387 FUR655387 GEN655387 GOJ655387 GYF655387 HIB655387 HRX655387 IBT655387 ILP655387 IVL655387 JFH655387 JPD655387 JYZ655387 KIV655387 KSR655387 LCN655387 LMJ655387 LWF655387 MGB655387 MPX655387 MZT655387 NJP655387 NTL655387 ODH655387 OND655387 OWZ655387 PGV655387 PQR655387 QAN655387 QKJ655387 QUF655387 REB655387 RNX655387 RXT655387 SHP655387 SRL655387 TBH655387 TLD655387 TUZ655387 UEV655387 UOR655387 UYN655387 VIJ655387 VSF655387 WCB655387 WLX655387 WVT655387 L720923 JH720923 TD720923 ACZ720923 AMV720923 AWR720923 BGN720923 BQJ720923 CAF720923 CKB720923 CTX720923 DDT720923 DNP720923 DXL720923 EHH720923 ERD720923 FAZ720923 FKV720923 FUR720923 GEN720923 GOJ720923 GYF720923 HIB720923 HRX720923 IBT720923 ILP720923 IVL720923 JFH720923 JPD720923 JYZ720923 KIV720923 KSR720923 LCN720923 LMJ720923 LWF720923 MGB720923 MPX720923 MZT720923 NJP720923 NTL720923 ODH720923 OND720923 OWZ720923 PGV720923 PQR720923 QAN720923 QKJ720923 QUF720923 REB720923 RNX720923 RXT720923 SHP720923 SRL720923 TBH720923 TLD720923 TUZ720923 UEV720923 UOR720923 UYN720923 VIJ720923 VSF720923 WCB720923 WLX720923 WVT720923 L786459 JH786459 TD786459 ACZ786459 AMV786459 AWR786459 BGN786459 BQJ786459 CAF786459 CKB786459 CTX786459 DDT786459 DNP786459 DXL786459 EHH786459 ERD786459 FAZ786459 FKV786459 FUR786459 GEN786459 GOJ786459 GYF786459 HIB786459 HRX786459 IBT786459 ILP786459 IVL786459 JFH786459 JPD786459 JYZ786459 KIV786459 KSR786459 LCN786459 LMJ786459 LWF786459 MGB786459 MPX786459 MZT786459 NJP786459 NTL786459 ODH786459 OND786459 OWZ786459 PGV786459 PQR786459 QAN786459 QKJ786459 QUF786459 REB786459 RNX786459 RXT786459 SHP786459 SRL786459 TBH786459 TLD786459 TUZ786459 UEV786459 UOR786459 UYN786459 VIJ786459 VSF786459 WCB786459 WLX786459 WVT786459 L851995 JH851995 TD851995 ACZ851995 AMV851995 AWR851995 BGN851995 BQJ851995 CAF851995 CKB851995 CTX851995 DDT851995 DNP851995 DXL851995 EHH851995 ERD851995 FAZ851995 FKV851995 FUR851995 GEN851995 GOJ851995 GYF851995 HIB851995 HRX851995 IBT851995 ILP851995 IVL851995 JFH851995 JPD851995 JYZ851995 KIV851995 KSR851995 LCN851995 LMJ851995 LWF851995 MGB851995 MPX851995 MZT851995 NJP851995 NTL851995 ODH851995 OND851995 OWZ851995 PGV851995 PQR851995 QAN851995 QKJ851995 QUF851995 REB851995 RNX851995 RXT851995 SHP851995 SRL851995 TBH851995 TLD851995 TUZ851995 UEV851995 UOR851995 UYN851995 VIJ851995 VSF851995 WCB851995 WLX851995 WVT851995 L917531 JH917531 TD917531 ACZ917531 AMV917531 AWR917531 BGN917531 BQJ917531 CAF917531 CKB917531 CTX917531 DDT917531 DNP917531 DXL917531 EHH917531 ERD917531 FAZ917531 FKV917531 FUR917531 GEN917531 GOJ917531 GYF917531 HIB917531 HRX917531 IBT917531 ILP917531 IVL917531 JFH917531 JPD917531 JYZ917531 KIV917531 KSR917531 LCN917531 LMJ917531 LWF917531 MGB917531 MPX917531 MZT917531 NJP917531 NTL917531 ODH917531 OND917531 OWZ917531 PGV917531 PQR917531 QAN917531 QKJ917531 QUF917531 REB917531 RNX917531 RXT917531 SHP917531 SRL917531 TBH917531 TLD917531 TUZ917531 UEV917531 UOR917531 UYN917531 VIJ917531 VSF917531 WCB917531 WLX917531 WVT917531 L983067 JH983067 TD983067 ACZ983067 AMV983067 AWR983067 BGN983067 BQJ983067 CAF983067 CKB983067 CTX983067 DDT983067 DNP983067 DXL983067 EHH983067 ERD983067 FAZ983067 FKV983067 FUR983067 GEN983067 GOJ983067 GYF983067 HIB983067 HRX983067 IBT983067 ILP983067 IVL983067 JFH983067 JPD983067 JYZ983067 KIV983067 KSR983067 LCN983067 LMJ983067 LWF983067 MGB983067 MPX983067 MZT983067 NJP983067 NTL983067 ODH983067 OND983067 OWZ983067 PGV983067 PQR983067 QAN983067 QKJ983067 QUF983067 REB983067 RNX983067 RXT983067 SHP983067 SRL983067 TBH983067 TLD983067 TUZ983067 UEV983067 UOR983067 UYN983067 VIJ983067 VSF983067 WCB983067 WLX983067 WVT983067 V22:V27 JR22:JR27 TN22:TN27 ADJ22:ADJ27 ANF22:ANF27 AXB22:AXB27 BGX22:BGX27 BQT22:BQT27 CAP22:CAP27 CKL22:CKL27 CUH22:CUH27 DED22:DED27 DNZ22:DNZ27 DXV22:DXV27 EHR22:EHR27 ERN22:ERN27 FBJ22:FBJ27 FLF22:FLF27 FVB22:FVB27 GEX22:GEX27 GOT22:GOT27 GYP22:GYP27 HIL22:HIL27 HSH22:HSH27 ICD22:ICD27 ILZ22:ILZ27 IVV22:IVV27 JFR22:JFR27 JPN22:JPN27 JZJ22:JZJ27 KJF22:KJF27 KTB22:KTB27 LCX22:LCX27 LMT22:LMT27 LWP22:LWP27 MGL22:MGL27 MQH22:MQH27 NAD22:NAD27 NJZ22:NJZ27 NTV22:NTV27 ODR22:ODR27 ONN22:ONN27 OXJ22:OXJ27 PHF22:PHF27 PRB22:PRB27 QAX22:QAX27 QKT22:QKT27 QUP22:QUP27 REL22:REL27 ROH22:ROH27 RYD22:RYD27 SHZ22:SHZ27 SRV22:SRV27 TBR22:TBR27 TLN22:TLN27 TVJ22:TVJ27 UFF22:UFF27 UPB22:UPB27 UYX22:UYX27 VIT22:VIT27 VSP22:VSP27 WCL22:WCL27 WMH22:WMH27 WWD22:WWD27 V65558:V65563 JR65558:JR65563 TN65558:TN65563 ADJ65558:ADJ65563 ANF65558:ANF65563 AXB65558:AXB65563 BGX65558:BGX65563 BQT65558:BQT65563 CAP65558:CAP65563 CKL65558:CKL65563 CUH65558:CUH65563 DED65558:DED65563 DNZ65558:DNZ65563 DXV65558:DXV65563 EHR65558:EHR65563 ERN65558:ERN65563 FBJ65558:FBJ65563 FLF65558:FLF65563 FVB65558:FVB65563 GEX65558:GEX65563 GOT65558:GOT65563 GYP65558:GYP65563 HIL65558:HIL65563 HSH65558:HSH65563 ICD65558:ICD65563 ILZ65558:ILZ65563 IVV65558:IVV65563 JFR65558:JFR65563 JPN65558:JPN65563 JZJ65558:JZJ65563 KJF65558:KJF65563 KTB65558:KTB65563 LCX65558:LCX65563 LMT65558:LMT65563 LWP65558:LWP65563 MGL65558:MGL65563 MQH65558:MQH65563 NAD65558:NAD65563 NJZ65558:NJZ65563 NTV65558:NTV65563 ODR65558:ODR65563 ONN65558:ONN65563 OXJ65558:OXJ65563 PHF65558:PHF65563 PRB65558:PRB65563 QAX65558:QAX65563 QKT65558:QKT65563 QUP65558:QUP65563 REL65558:REL65563 ROH65558:ROH65563 RYD65558:RYD65563 SHZ65558:SHZ65563 SRV65558:SRV65563 TBR65558:TBR65563 TLN65558:TLN65563 TVJ65558:TVJ65563 UFF65558:UFF65563 UPB65558:UPB65563 UYX65558:UYX65563 VIT65558:VIT65563 VSP65558:VSP65563 WCL65558:WCL65563 WMH65558:WMH65563 WWD65558:WWD65563 V131094:V131099 JR131094:JR131099 TN131094:TN131099 ADJ131094:ADJ131099 ANF131094:ANF131099 AXB131094:AXB131099 BGX131094:BGX131099 BQT131094:BQT131099 CAP131094:CAP131099 CKL131094:CKL131099 CUH131094:CUH131099 DED131094:DED131099 DNZ131094:DNZ131099 DXV131094:DXV131099 EHR131094:EHR131099 ERN131094:ERN131099 FBJ131094:FBJ131099 FLF131094:FLF131099 FVB131094:FVB131099 GEX131094:GEX131099 GOT131094:GOT131099 GYP131094:GYP131099 HIL131094:HIL131099 HSH131094:HSH131099 ICD131094:ICD131099 ILZ131094:ILZ131099 IVV131094:IVV131099 JFR131094:JFR131099 JPN131094:JPN131099 JZJ131094:JZJ131099 KJF131094:KJF131099 KTB131094:KTB131099 LCX131094:LCX131099 LMT131094:LMT131099 LWP131094:LWP131099 MGL131094:MGL131099 MQH131094:MQH131099 NAD131094:NAD131099 NJZ131094:NJZ131099 NTV131094:NTV131099 ODR131094:ODR131099 ONN131094:ONN131099 OXJ131094:OXJ131099 PHF131094:PHF131099 PRB131094:PRB131099 QAX131094:QAX131099 QKT131094:QKT131099 QUP131094:QUP131099 REL131094:REL131099 ROH131094:ROH131099 RYD131094:RYD131099 SHZ131094:SHZ131099 SRV131094:SRV131099 TBR131094:TBR131099 TLN131094:TLN131099 TVJ131094:TVJ131099 UFF131094:UFF131099 UPB131094:UPB131099 UYX131094:UYX131099 VIT131094:VIT131099 VSP131094:VSP131099 WCL131094:WCL131099 WMH131094:WMH131099 WWD131094:WWD131099 V196630:V196635 JR196630:JR196635 TN196630:TN196635 ADJ196630:ADJ196635 ANF196630:ANF196635 AXB196630:AXB196635 BGX196630:BGX196635 BQT196630:BQT196635 CAP196630:CAP196635 CKL196630:CKL196635 CUH196630:CUH196635 DED196630:DED196635 DNZ196630:DNZ196635 DXV196630:DXV196635 EHR196630:EHR196635 ERN196630:ERN196635 FBJ196630:FBJ196635 FLF196630:FLF196635 FVB196630:FVB196635 GEX196630:GEX196635 GOT196630:GOT196635 GYP196630:GYP196635 HIL196630:HIL196635 HSH196630:HSH196635 ICD196630:ICD196635 ILZ196630:ILZ196635 IVV196630:IVV196635 JFR196630:JFR196635 JPN196630:JPN196635 JZJ196630:JZJ196635 KJF196630:KJF196635 KTB196630:KTB196635 LCX196630:LCX196635 LMT196630:LMT196635 LWP196630:LWP196635 MGL196630:MGL196635 MQH196630:MQH196635 NAD196630:NAD196635 NJZ196630:NJZ196635 NTV196630:NTV196635 ODR196630:ODR196635 ONN196630:ONN196635 OXJ196630:OXJ196635 PHF196630:PHF196635 PRB196630:PRB196635 QAX196630:QAX196635 QKT196630:QKT196635 QUP196630:QUP196635 REL196630:REL196635 ROH196630:ROH196635 RYD196630:RYD196635 SHZ196630:SHZ196635 SRV196630:SRV196635 TBR196630:TBR196635 TLN196630:TLN196635 TVJ196630:TVJ196635 UFF196630:UFF196635 UPB196630:UPB196635 UYX196630:UYX196635 VIT196630:VIT196635 VSP196630:VSP196635 WCL196630:WCL196635 WMH196630:WMH196635 WWD196630:WWD196635 V262166:V262171 JR262166:JR262171 TN262166:TN262171 ADJ262166:ADJ262171 ANF262166:ANF262171 AXB262166:AXB262171 BGX262166:BGX262171 BQT262166:BQT262171 CAP262166:CAP262171 CKL262166:CKL262171 CUH262166:CUH262171 DED262166:DED262171 DNZ262166:DNZ262171 DXV262166:DXV262171 EHR262166:EHR262171 ERN262166:ERN262171 FBJ262166:FBJ262171 FLF262166:FLF262171 FVB262166:FVB262171 GEX262166:GEX262171 GOT262166:GOT262171 GYP262166:GYP262171 HIL262166:HIL262171 HSH262166:HSH262171 ICD262166:ICD262171 ILZ262166:ILZ262171 IVV262166:IVV262171 JFR262166:JFR262171 JPN262166:JPN262171 JZJ262166:JZJ262171 KJF262166:KJF262171 KTB262166:KTB262171 LCX262166:LCX262171 LMT262166:LMT262171 LWP262166:LWP262171 MGL262166:MGL262171 MQH262166:MQH262171 NAD262166:NAD262171 NJZ262166:NJZ262171 NTV262166:NTV262171 ODR262166:ODR262171 ONN262166:ONN262171 OXJ262166:OXJ262171 PHF262166:PHF262171 PRB262166:PRB262171 QAX262166:QAX262171 QKT262166:QKT262171 QUP262166:QUP262171 REL262166:REL262171 ROH262166:ROH262171 RYD262166:RYD262171 SHZ262166:SHZ262171 SRV262166:SRV262171 TBR262166:TBR262171 TLN262166:TLN262171 TVJ262166:TVJ262171 UFF262166:UFF262171 UPB262166:UPB262171 UYX262166:UYX262171 VIT262166:VIT262171 VSP262166:VSP262171 WCL262166:WCL262171 WMH262166:WMH262171 WWD262166:WWD262171 V327702:V327707 JR327702:JR327707 TN327702:TN327707 ADJ327702:ADJ327707 ANF327702:ANF327707 AXB327702:AXB327707 BGX327702:BGX327707 BQT327702:BQT327707 CAP327702:CAP327707 CKL327702:CKL327707 CUH327702:CUH327707 DED327702:DED327707 DNZ327702:DNZ327707 DXV327702:DXV327707 EHR327702:EHR327707 ERN327702:ERN327707 FBJ327702:FBJ327707 FLF327702:FLF327707 FVB327702:FVB327707 GEX327702:GEX327707 GOT327702:GOT327707 GYP327702:GYP327707 HIL327702:HIL327707 HSH327702:HSH327707 ICD327702:ICD327707 ILZ327702:ILZ327707 IVV327702:IVV327707 JFR327702:JFR327707 JPN327702:JPN327707 JZJ327702:JZJ327707 KJF327702:KJF327707 KTB327702:KTB327707 LCX327702:LCX327707 LMT327702:LMT327707 LWP327702:LWP327707 MGL327702:MGL327707 MQH327702:MQH327707 NAD327702:NAD327707 NJZ327702:NJZ327707 NTV327702:NTV327707 ODR327702:ODR327707 ONN327702:ONN327707 OXJ327702:OXJ327707 PHF327702:PHF327707 PRB327702:PRB327707 QAX327702:QAX327707 QKT327702:QKT327707 QUP327702:QUP327707 REL327702:REL327707 ROH327702:ROH327707 RYD327702:RYD327707 SHZ327702:SHZ327707 SRV327702:SRV327707 TBR327702:TBR327707 TLN327702:TLN327707 TVJ327702:TVJ327707 UFF327702:UFF327707 UPB327702:UPB327707 UYX327702:UYX327707 VIT327702:VIT327707 VSP327702:VSP327707 WCL327702:WCL327707 WMH327702:WMH327707 WWD327702:WWD327707 V393238:V393243 JR393238:JR393243 TN393238:TN393243 ADJ393238:ADJ393243 ANF393238:ANF393243 AXB393238:AXB393243 BGX393238:BGX393243 BQT393238:BQT393243 CAP393238:CAP393243 CKL393238:CKL393243 CUH393238:CUH393243 DED393238:DED393243 DNZ393238:DNZ393243 DXV393238:DXV393243 EHR393238:EHR393243 ERN393238:ERN393243 FBJ393238:FBJ393243 FLF393238:FLF393243 FVB393238:FVB393243 GEX393238:GEX393243 GOT393238:GOT393243 GYP393238:GYP393243 HIL393238:HIL393243 HSH393238:HSH393243 ICD393238:ICD393243 ILZ393238:ILZ393243 IVV393238:IVV393243 JFR393238:JFR393243 JPN393238:JPN393243 JZJ393238:JZJ393243 KJF393238:KJF393243 KTB393238:KTB393243 LCX393238:LCX393243 LMT393238:LMT393243 LWP393238:LWP393243 MGL393238:MGL393243 MQH393238:MQH393243 NAD393238:NAD393243 NJZ393238:NJZ393243 NTV393238:NTV393243 ODR393238:ODR393243 ONN393238:ONN393243 OXJ393238:OXJ393243 PHF393238:PHF393243 PRB393238:PRB393243 QAX393238:QAX393243 QKT393238:QKT393243 QUP393238:QUP393243 REL393238:REL393243 ROH393238:ROH393243 RYD393238:RYD393243 SHZ393238:SHZ393243 SRV393238:SRV393243 TBR393238:TBR393243 TLN393238:TLN393243 TVJ393238:TVJ393243 UFF393238:UFF393243 UPB393238:UPB393243 UYX393238:UYX393243 VIT393238:VIT393243 VSP393238:VSP393243 WCL393238:WCL393243 WMH393238:WMH393243 WWD393238:WWD393243 V458774:V458779 JR458774:JR458779 TN458774:TN458779 ADJ458774:ADJ458779 ANF458774:ANF458779 AXB458774:AXB458779 BGX458774:BGX458779 BQT458774:BQT458779 CAP458774:CAP458779 CKL458774:CKL458779 CUH458774:CUH458779 DED458774:DED458779 DNZ458774:DNZ458779 DXV458774:DXV458779 EHR458774:EHR458779 ERN458774:ERN458779 FBJ458774:FBJ458779 FLF458774:FLF458779 FVB458774:FVB458779 GEX458774:GEX458779 GOT458774:GOT458779 GYP458774:GYP458779 HIL458774:HIL458779 HSH458774:HSH458779 ICD458774:ICD458779 ILZ458774:ILZ458779 IVV458774:IVV458779 JFR458774:JFR458779 JPN458774:JPN458779 JZJ458774:JZJ458779 KJF458774:KJF458779 KTB458774:KTB458779 LCX458774:LCX458779 LMT458774:LMT458779 LWP458774:LWP458779 MGL458774:MGL458779 MQH458774:MQH458779 NAD458774:NAD458779 NJZ458774:NJZ458779 NTV458774:NTV458779 ODR458774:ODR458779 ONN458774:ONN458779 OXJ458774:OXJ458779 PHF458774:PHF458779 PRB458774:PRB458779 QAX458774:QAX458779 QKT458774:QKT458779 QUP458774:QUP458779 REL458774:REL458779 ROH458774:ROH458779 RYD458774:RYD458779 SHZ458774:SHZ458779 SRV458774:SRV458779 TBR458774:TBR458779 TLN458774:TLN458779 TVJ458774:TVJ458779 UFF458774:UFF458779 UPB458774:UPB458779 UYX458774:UYX458779 VIT458774:VIT458779 VSP458774:VSP458779 WCL458774:WCL458779 WMH458774:WMH458779 WWD458774:WWD458779 V524310:V524315 JR524310:JR524315 TN524310:TN524315 ADJ524310:ADJ524315 ANF524310:ANF524315 AXB524310:AXB524315 BGX524310:BGX524315 BQT524310:BQT524315 CAP524310:CAP524315 CKL524310:CKL524315 CUH524310:CUH524315 DED524310:DED524315 DNZ524310:DNZ524315 DXV524310:DXV524315 EHR524310:EHR524315 ERN524310:ERN524315 FBJ524310:FBJ524315 FLF524310:FLF524315 FVB524310:FVB524315 GEX524310:GEX524315 GOT524310:GOT524315 GYP524310:GYP524315 HIL524310:HIL524315 HSH524310:HSH524315 ICD524310:ICD524315 ILZ524310:ILZ524315 IVV524310:IVV524315 JFR524310:JFR524315 JPN524310:JPN524315 JZJ524310:JZJ524315 KJF524310:KJF524315 KTB524310:KTB524315 LCX524310:LCX524315 LMT524310:LMT524315 LWP524310:LWP524315 MGL524310:MGL524315 MQH524310:MQH524315 NAD524310:NAD524315 NJZ524310:NJZ524315 NTV524310:NTV524315 ODR524310:ODR524315 ONN524310:ONN524315 OXJ524310:OXJ524315 PHF524310:PHF524315 PRB524310:PRB524315 QAX524310:QAX524315 QKT524310:QKT524315 QUP524310:QUP524315 REL524310:REL524315 ROH524310:ROH524315 RYD524310:RYD524315 SHZ524310:SHZ524315 SRV524310:SRV524315 TBR524310:TBR524315 TLN524310:TLN524315 TVJ524310:TVJ524315 UFF524310:UFF524315 UPB524310:UPB524315 UYX524310:UYX524315 VIT524310:VIT524315 VSP524310:VSP524315 WCL524310:WCL524315 WMH524310:WMH524315 WWD524310:WWD524315 V589846:V589851 JR589846:JR589851 TN589846:TN589851 ADJ589846:ADJ589851 ANF589846:ANF589851 AXB589846:AXB589851 BGX589846:BGX589851 BQT589846:BQT589851 CAP589846:CAP589851 CKL589846:CKL589851 CUH589846:CUH589851 DED589846:DED589851 DNZ589846:DNZ589851 DXV589846:DXV589851 EHR589846:EHR589851 ERN589846:ERN589851 FBJ589846:FBJ589851 FLF589846:FLF589851 FVB589846:FVB589851 GEX589846:GEX589851 GOT589846:GOT589851 GYP589846:GYP589851 HIL589846:HIL589851 HSH589846:HSH589851 ICD589846:ICD589851 ILZ589846:ILZ589851 IVV589846:IVV589851 JFR589846:JFR589851 JPN589846:JPN589851 JZJ589846:JZJ589851 KJF589846:KJF589851 KTB589846:KTB589851 LCX589846:LCX589851 LMT589846:LMT589851 LWP589846:LWP589851 MGL589846:MGL589851 MQH589846:MQH589851 NAD589846:NAD589851 NJZ589846:NJZ589851 NTV589846:NTV589851 ODR589846:ODR589851 ONN589846:ONN589851 OXJ589846:OXJ589851 PHF589846:PHF589851 PRB589846:PRB589851 QAX589846:QAX589851 QKT589846:QKT589851 QUP589846:QUP589851 REL589846:REL589851 ROH589846:ROH589851 RYD589846:RYD589851 SHZ589846:SHZ589851 SRV589846:SRV589851 TBR589846:TBR589851 TLN589846:TLN589851 TVJ589846:TVJ589851 UFF589846:UFF589851 UPB589846:UPB589851 UYX589846:UYX589851 VIT589846:VIT589851 VSP589846:VSP589851 WCL589846:WCL589851 WMH589846:WMH589851 WWD589846:WWD589851 V655382:V655387 JR655382:JR655387 TN655382:TN655387 ADJ655382:ADJ655387 ANF655382:ANF655387 AXB655382:AXB655387 BGX655382:BGX655387 BQT655382:BQT655387 CAP655382:CAP655387 CKL655382:CKL655387 CUH655382:CUH655387 DED655382:DED655387 DNZ655382:DNZ655387 DXV655382:DXV655387 EHR655382:EHR655387 ERN655382:ERN655387 FBJ655382:FBJ655387 FLF655382:FLF655387 FVB655382:FVB655387 GEX655382:GEX655387 GOT655382:GOT655387 GYP655382:GYP655387 HIL655382:HIL655387 HSH655382:HSH655387 ICD655382:ICD655387 ILZ655382:ILZ655387 IVV655382:IVV655387 JFR655382:JFR655387 JPN655382:JPN655387 JZJ655382:JZJ655387 KJF655382:KJF655387 KTB655382:KTB655387 LCX655382:LCX655387 LMT655382:LMT655387 LWP655382:LWP655387 MGL655382:MGL655387 MQH655382:MQH655387 NAD655382:NAD655387 NJZ655382:NJZ655387 NTV655382:NTV655387 ODR655382:ODR655387 ONN655382:ONN655387 OXJ655382:OXJ655387 PHF655382:PHF655387 PRB655382:PRB655387 QAX655382:QAX655387 QKT655382:QKT655387 QUP655382:QUP655387 REL655382:REL655387 ROH655382:ROH655387 RYD655382:RYD655387 SHZ655382:SHZ655387 SRV655382:SRV655387 TBR655382:TBR655387 TLN655382:TLN655387 TVJ655382:TVJ655387 UFF655382:UFF655387 UPB655382:UPB655387 UYX655382:UYX655387 VIT655382:VIT655387 VSP655382:VSP655387 WCL655382:WCL655387 WMH655382:WMH655387 WWD655382:WWD655387 V720918:V720923 JR720918:JR720923 TN720918:TN720923 ADJ720918:ADJ720923 ANF720918:ANF720923 AXB720918:AXB720923 BGX720918:BGX720923 BQT720918:BQT720923 CAP720918:CAP720923 CKL720918:CKL720923 CUH720918:CUH720923 DED720918:DED720923 DNZ720918:DNZ720923 DXV720918:DXV720923 EHR720918:EHR720923 ERN720918:ERN720923 FBJ720918:FBJ720923 FLF720918:FLF720923 FVB720918:FVB720923 GEX720918:GEX720923 GOT720918:GOT720923 GYP720918:GYP720923 HIL720918:HIL720923 HSH720918:HSH720923 ICD720918:ICD720923 ILZ720918:ILZ720923 IVV720918:IVV720923 JFR720918:JFR720923 JPN720918:JPN720923 JZJ720918:JZJ720923 KJF720918:KJF720923 KTB720918:KTB720923 LCX720918:LCX720923 LMT720918:LMT720923 LWP720918:LWP720923 MGL720918:MGL720923 MQH720918:MQH720923 NAD720918:NAD720923 NJZ720918:NJZ720923 NTV720918:NTV720923 ODR720918:ODR720923 ONN720918:ONN720923 OXJ720918:OXJ720923 PHF720918:PHF720923 PRB720918:PRB720923 QAX720918:QAX720923 QKT720918:QKT720923 QUP720918:QUP720923 REL720918:REL720923 ROH720918:ROH720923 RYD720918:RYD720923 SHZ720918:SHZ720923 SRV720918:SRV720923 TBR720918:TBR720923 TLN720918:TLN720923 TVJ720918:TVJ720923 UFF720918:UFF720923 UPB720918:UPB720923 UYX720918:UYX720923 VIT720918:VIT720923 VSP720918:VSP720923 WCL720918:WCL720923 WMH720918:WMH720923 WWD720918:WWD720923 V786454:V786459 JR786454:JR786459 TN786454:TN786459 ADJ786454:ADJ786459 ANF786454:ANF786459 AXB786454:AXB786459 BGX786454:BGX786459 BQT786454:BQT786459 CAP786454:CAP786459 CKL786454:CKL786459 CUH786454:CUH786459 DED786454:DED786459 DNZ786454:DNZ786459 DXV786454:DXV786459 EHR786454:EHR786459 ERN786454:ERN786459 FBJ786454:FBJ786459 FLF786454:FLF786459 FVB786454:FVB786459 GEX786454:GEX786459 GOT786454:GOT786459 GYP786454:GYP786459 HIL786454:HIL786459 HSH786454:HSH786459 ICD786454:ICD786459 ILZ786454:ILZ786459 IVV786454:IVV786459 JFR786454:JFR786459 JPN786454:JPN786459 JZJ786454:JZJ786459 KJF786454:KJF786459 KTB786454:KTB786459 LCX786454:LCX786459 LMT786454:LMT786459 LWP786454:LWP786459 MGL786454:MGL786459 MQH786454:MQH786459 NAD786454:NAD786459 NJZ786454:NJZ786459 NTV786454:NTV786459 ODR786454:ODR786459 ONN786454:ONN786459 OXJ786454:OXJ786459 PHF786454:PHF786459 PRB786454:PRB786459 QAX786454:QAX786459 QKT786454:QKT786459 QUP786454:QUP786459 REL786454:REL786459 ROH786454:ROH786459 RYD786454:RYD786459 SHZ786454:SHZ786459 SRV786454:SRV786459 TBR786454:TBR786459 TLN786454:TLN786459 TVJ786454:TVJ786459 UFF786454:UFF786459 UPB786454:UPB786459 UYX786454:UYX786459 VIT786454:VIT786459 VSP786454:VSP786459 WCL786454:WCL786459 WMH786454:WMH786459 WWD786454:WWD786459 V851990:V851995 JR851990:JR851995 TN851990:TN851995 ADJ851990:ADJ851995 ANF851990:ANF851995 AXB851990:AXB851995 BGX851990:BGX851995 BQT851990:BQT851995 CAP851990:CAP851995 CKL851990:CKL851995 CUH851990:CUH851995 DED851990:DED851995 DNZ851990:DNZ851995 DXV851990:DXV851995 EHR851990:EHR851995 ERN851990:ERN851995 FBJ851990:FBJ851995 FLF851990:FLF851995 FVB851990:FVB851995 GEX851990:GEX851995 GOT851990:GOT851995 GYP851990:GYP851995 HIL851990:HIL851995 HSH851990:HSH851995 ICD851990:ICD851995 ILZ851990:ILZ851995 IVV851990:IVV851995 JFR851990:JFR851995 JPN851990:JPN851995 JZJ851990:JZJ851995 KJF851990:KJF851995 KTB851990:KTB851995 LCX851990:LCX851995 LMT851990:LMT851995 LWP851990:LWP851995 MGL851990:MGL851995 MQH851990:MQH851995 NAD851990:NAD851995 NJZ851990:NJZ851995 NTV851990:NTV851995 ODR851990:ODR851995 ONN851990:ONN851995 OXJ851990:OXJ851995 PHF851990:PHF851995 PRB851990:PRB851995 QAX851990:QAX851995 QKT851990:QKT851995 QUP851990:QUP851995 REL851990:REL851995 ROH851990:ROH851995 RYD851990:RYD851995 SHZ851990:SHZ851995 SRV851990:SRV851995 TBR851990:TBR851995 TLN851990:TLN851995 TVJ851990:TVJ851995 UFF851990:UFF851995 UPB851990:UPB851995 UYX851990:UYX851995 VIT851990:VIT851995 VSP851990:VSP851995 WCL851990:WCL851995 WMH851990:WMH851995 WWD851990:WWD851995 V917526:V917531 JR917526:JR917531 TN917526:TN917531 ADJ917526:ADJ917531 ANF917526:ANF917531 AXB917526:AXB917531 BGX917526:BGX917531 BQT917526:BQT917531 CAP917526:CAP917531 CKL917526:CKL917531 CUH917526:CUH917531 DED917526:DED917531 DNZ917526:DNZ917531 DXV917526:DXV917531 EHR917526:EHR917531 ERN917526:ERN917531 FBJ917526:FBJ917531 FLF917526:FLF917531 FVB917526:FVB917531 GEX917526:GEX917531 GOT917526:GOT917531 GYP917526:GYP917531 HIL917526:HIL917531 HSH917526:HSH917531 ICD917526:ICD917531 ILZ917526:ILZ917531 IVV917526:IVV917531 JFR917526:JFR917531 JPN917526:JPN917531 JZJ917526:JZJ917531 KJF917526:KJF917531 KTB917526:KTB917531 LCX917526:LCX917531 LMT917526:LMT917531 LWP917526:LWP917531 MGL917526:MGL917531 MQH917526:MQH917531 NAD917526:NAD917531 NJZ917526:NJZ917531 NTV917526:NTV917531 ODR917526:ODR917531 ONN917526:ONN917531 OXJ917526:OXJ917531 PHF917526:PHF917531 PRB917526:PRB917531 QAX917526:QAX917531 QKT917526:QKT917531 QUP917526:QUP917531 REL917526:REL917531 ROH917526:ROH917531 RYD917526:RYD917531 SHZ917526:SHZ917531 SRV917526:SRV917531 TBR917526:TBR917531 TLN917526:TLN917531 TVJ917526:TVJ917531 UFF917526:UFF917531 UPB917526:UPB917531 UYX917526:UYX917531 VIT917526:VIT917531 VSP917526:VSP917531 WCL917526:WCL917531 WMH917526:WMH917531 WWD917526:WWD917531 V983062:V983067 JR983062:JR983067 TN983062:TN983067 ADJ983062:ADJ983067 ANF983062:ANF983067 AXB983062:AXB983067 BGX983062:BGX983067 BQT983062:BQT983067 CAP983062:CAP983067 CKL983062:CKL983067 CUH983062:CUH983067 DED983062:DED983067 DNZ983062:DNZ983067 DXV983062:DXV983067 EHR983062:EHR983067 ERN983062:ERN983067 FBJ983062:FBJ983067 FLF983062:FLF983067 FVB983062:FVB983067 GEX983062:GEX983067 GOT983062:GOT983067 GYP983062:GYP983067 HIL983062:HIL983067 HSH983062:HSH983067 ICD983062:ICD983067 ILZ983062:ILZ983067 IVV983062:IVV983067 JFR983062:JFR983067 JPN983062:JPN983067 JZJ983062:JZJ983067 KJF983062:KJF983067 KTB983062:KTB983067 LCX983062:LCX983067 LMT983062:LMT983067 LWP983062:LWP983067 MGL983062:MGL983067 MQH983062:MQH983067 NAD983062:NAD983067 NJZ983062:NJZ983067 NTV983062:NTV983067 ODR983062:ODR983067 ONN983062:ONN983067 OXJ983062:OXJ983067 PHF983062:PHF983067 PRB983062:PRB983067 QAX983062:QAX983067 QKT983062:QKT983067 QUP983062:QUP983067 REL983062:REL983067 ROH983062:ROH983067 RYD983062:RYD983067 SHZ983062:SHZ983067 SRV983062:SRV983067 TBR983062:TBR983067 TLN983062:TLN983067 TVJ983062:TVJ983067 UFF983062:UFF983067 UPB983062:UPB983067 UYX983062:UYX983067 VIT983062:VIT983067 VSP983062:VSP983067 WCL983062:WCL983067 WMH983062:WMH983067 WWD983062:WWD983067 Y22:Y27 JU22:JU27 TQ22:TQ27 ADM22:ADM27 ANI22:ANI27 AXE22:AXE27 BHA22:BHA27 BQW22:BQW27 CAS22:CAS27 CKO22:CKO27 CUK22:CUK27 DEG22:DEG27 DOC22:DOC27 DXY22:DXY27 EHU22:EHU27 ERQ22:ERQ27 FBM22:FBM27 FLI22:FLI27 FVE22:FVE27 GFA22:GFA27 GOW22:GOW27 GYS22:GYS27 HIO22:HIO27 HSK22:HSK27 ICG22:ICG27 IMC22:IMC27 IVY22:IVY27 JFU22:JFU27 JPQ22:JPQ27 JZM22:JZM27 KJI22:KJI27 KTE22:KTE27 LDA22:LDA27 LMW22:LMW27 LWS22:LWS27 MGO22:MGO27 MQK22:MQK27 NAG22:NAG27 NKC22:NKC27 NTY22:NTY27 ODU22:ODU27 ONQ22:ONQ27 OXM22:OXM27 PHI22:PHI27 PRE22:PRE27 QBA22:QBA27 QKW22:QKW27 QUS22:QUS27 REO22:REO27 ROK22:ROK27 RYG22:RYG27 SIC22:SIC27 SRY22:SRY27 TBU22:TBU27 TLQ22:TLQ27 TVM22:TVM27 UFI22:UFI27 UPE22:UPE27 UZA22:UZA27 VIW22:VIW27 VSS22:VSS27 WCO22:WCO27 WMK22:WMK27 WWG22:WWG27 Y65558:Y65563 JU65558:JU65563 TQ65558:TQ65563 ADM65558:ADM65563 ANI65558:ANI65563 AXE65558:AXE65563 BHA65558:BHA65563 BQW65558:BQW65563 CAS65558:CAS65563 CKO65558:CKO65563 CUK65558:CUK65563 DEG65558:DEG65563 DOC65558:DOC65563 DXY65558:DXY65563 EHU65558:EHU65563 ERQ65558:ERQ65563 FBM65558:FBM65563 FLI65558:FLI65563 FVE65558:FVE65563 GFA65558:GFA65563 GOW65558:GOW65563 GYS65558:GYS65563 HIO65558:HIO65563 HSK65558:HSK65563 ICG65558:ICG65563 IMC65558:IMC65563 IVY65558:IVY65563 JFU65558:JFU65563 JPQ65558:JPQ65563 JZM65558:JZM65563 KJI65558:KJI65563 KTE65558:KTE65563 LDA65558:LDA65563 LMW65558:LMW65563 LWS65558:LWS65563 MGO65558:MGO65563 MQK65558:MQK65563 NAG65558:NAG65563 NKC65558:NKC65563 NTY65558:NTY65563 ODU65558:ODU65563 ONQ65558:ONQ65563 OXM65558:OXM65563 PHI65558:PHI65563 PRE65558:PRE65563 QBA65558:QBA65563 QKW65558:QKW65563 QUS65558:QUS65563 REO65558:REO65563 ROK65558:ROK65563 RYG65558:RYG65563 SIC65558:SIC65563 SRY65558:SRY65563 TBU65558:TBU65563 TLQ65558:TLQ65563 TVM65558:TVM65563 UFI65558:UFI65563 UPE65558:UPE65563 UZA65558:UZA65563 VIW65558:VIW65563 VSS65558:VSS65563 WCO65558:WCO65563 WMK65558:WMK65563 WWG65558:WWG65563 Y131094:Y131099 JU131094:JU131099 TQ131094:TQ131099 ADM131094:ADM131099 ANI131094:ANI131099 AXE131094:AXE131099 BHA131094:BHA131099 BQW131094:BQW131099 CAS131094:CAS131099 CKO131094:CKO131099 CUK131094:CUK131099 DEG131094:DEG131099 DOC131094:DOC131099 DXY131094:DXY131099 EHU131094:EHU131099 ERQ131094:ERQ131099 FBM131094:FBM131099 FLI131094:FLI131099 FVE131094:FVE131099 GFA131094:GFA131099 GOW131094:GOW131099 GYS131094:GYS131099 HIO131094:HIO131099 HSK131094:HSK131099 ICG131094:ICG131099 IMC131094:IMC131099 IVY131094:IVY131099 JFU131094:JFU131099 JPQ131094:JPQ131099 JZM131094:JZM131099 KJI131094:KJI131099 KTE131094:KTE131099 LDA131094:LDA131099 LMW131094:LMW131099 LWS131094:LWS131099 MGO131094:MGO131099 MQK131094:MQK131099 NAG131094:NAG131099 NKC131094:NKC131099 NTY131094:NTY131099 ODU131094:ODU131099 ONQ131094:ONQ131099 OXM131094:OXM131099 PHI131094:PHI131099 PRE131094:PRE131099 QBA131094:QBA131099 QKW131094:QKW131099 QUS131094:QUS131099 REO131094:REO131099 ROK131094:ROK131099 RYG131094:RYG131099 SIC131094:SIC131099 SRY131094:SRY131099 TBU131094:TBU131099 TLQ131094:TLQ131099 TVM131094:TVM131099 UFI131094:UFI131099 UPE131094:UPE131099 UZA131094:UZA131099 VIW131094:VIW131099 VSS131094:VSS131099 WCO131094:WCO131099 WMK131094:WMK131099 WWG131094:WWG131099 Y196630:Y196635 JU196630:JU196635 TQ196630:TQ196635 ADM196630:ADM196635 ANI196630:ANI196635 AXE196630:AXE196635 BHA196630:BHA196635 BQW196630:BQW196635 CAS196630:CAS196635 CKO196630:CKO196635 CUK196630:CUK196635 DEG196630:DEG196635 DOC196630:DOC196635 DXY196630:DXY196635 EHU196630:EHU196635 ERQ196630:ERQ196635 FBM196630:FBM196635 FLI196630:FLI196635 FVE196630:FVE196635 GFA196630:GFA196635 GOW196630:GOW196635 GYS196630:GYS196635 HIO196630:HIO196635 HSK196630:HSK196635 ICG196630:ICG196635 IMC196630:IMC196635 IVY196630:IVY196635 JFU196630:JFU196635 JPQ196630:JPQ196635 JZM196630:JZM196635 KJI196630:KJI196635 KTE196630:KTE196635 LDA196630:LDA196635 LMW196630:LMW196635 LWS196630:LWS196635 MGO196630:MGO196635 MQK196630:MQK196635 NAG196630:NAG196635 NKC196630:NKC196635 NTY196630:NTY196635 ODU196630:ODU196635 ONQ196630:ONQ196635 OXM196630:OXM196635 PHI196630:PHI196635 PRE196630:PRE196635 QBA196630:QBA196635 QKW196630:QKW196635 QUS196630:QUS196635 REO196630:REO196635 ROK196630:ROK196635 RYG196630:RYG196635 SIC196630:SIC196635 SRY196630:SRY196635 TBU196630:TBU196635 TLQ196630:TLQ196635 TVM196630:TVM196635 UFI196630:UFI196635 UPE196630:UPE196635 UZA196630:UZA196635 VIW196630:VIW196635 VSS196630:VSS196635 WCO196630:WCO196635 WMK196630:WMK196635 WWG196630:WWG196635 Y262166:Y262171 JU262166:JU262171 TQ262166:TQ262171 ADM262166:ADM262171 ANI262166:ANI262171 AXE262166:AXE262171 BHA262166:BHA262171 BQW262166:BQW262171 CAS262166:CAS262171 CKO262166:CKO262171 CUK262166:CUK262171 DEG262166:DEG262171 DOC262166:DOC262171 DXY262166:DXY262171 EHU262166:EHU262171 ERQ262166:ERQ262171 FBM262166:FBM262171 FLI262166:FLI262171 FVE262166:FVE262171 GFA262166:GFA262171 GOW262166:GOW262171 GYS262166:GYS262171 HIO262166:HIO262171 HSK262166:HSK262171 ICG262166:ICG262171 IMC262166:IMC262171 IVY262166:IVY262171 JFU262166:JFU262171 JPQ262166:JPQ262171 JZM262166:JZM262171 KJI262166:KJI262171 KTE262166:KTE262171 LDA262166:LDA262171 LMW262166:LMW262171 LWS262166:LWS262171 MGO262166:MGO262171 MQK262166:MQK262171 NAG262166:NAG262171 NKC262166:NKC262171 NTY262166:NTY262171 ODU262166:ODU262171 ONQ262166:ONQ262171 OXM262166:OXM262171 PHI262166:PHI262171 PRE262166:PRE262171 QBA262166:QBA262171 QKW262166:QKW262171 QUS262166:QUS262171 REO262166:REO262171 ROK262166:ROK262171 RYG262166:RYG262171 SIC262166:SIC262171 SRY262166:SRY262171 TBU262166:TBU262171 TLQ262166:TLQ262171 TVM262166:TVM262171 UFI262166:UFI262171 UPE262166:UPE262171 UZA262166:UZA262171 VIW262166:VIW262171 VSS262166:VSS262171 WCO262166:WCO262171 WMK262166:WMK262171 WWG262166:WWG262171 Y327702:Y327707 JU327702:JU327707 TQ327702:TQ327707 ADM327702:ADM327707 ANI327702:ANI327707 AXE327702:AXE327707 BHA327702:BHA327707 BQW327702:BQW327707 CAS327702:CAS327707 CKO327702:CKO327707 CUK327702:CUK327707 DEG327702:DEG327707 DOC327702:DOC327707 DXY327702:DXY327707 EHU327702:EHU327707 ERQ327702:ERQ327707 FBM327702:FBM327707 FLI327702:FLI327707 FVE327702:FVE327707 GFA327702:GFA327707 GOW327702:GOW327707 GYS327702:GYS327707 HIO327702:HIO327707 HSK327702:HSK327707 ICG327702:ICG327707 IMC327702:IMC327707 IVY327702:IVY327707 JFU327702:JFU327707 JPQ327702:JPQ327707 JZM327702:JZM327707 KJI327702:KJI327707 KTE327702:KTE327707 LDA327702:LDA327707 LMW327702:LMW327707 LWS327702:LWS327707 MGO327702:MGO327707 MQK327702:MQK327707 NAG327702:NAG327707 NKC327702:NKC327707 NTY327702:NTY327707 ODU327702:ODU327707 ONQ327702:ONQ327707 OXM327702:OXM327707 PHI327702:PHI327707 PRE327702:PRE327707 QBA327702:QBA327707 QKW327702:QKW327707 QUS327702:QUS327707 REO327702:REO327707 ROK327702:ROK327707 RYG327702:RYG327707 SIC327702:SIC327707 SRY327702:SRY327707 TBU327702:TBU327707 TLQ327702:TLQ327707 TVM327702:TVM327707 UFI327702:UFI327707 UPE327702:UPE327707 UZA327702:UZA327707 VIW327702:VIW327707 VSS327702:VSS327707 WCO327702:WCO327707 WMK327702:WMK327707 WWG327702:WWG327707 Y393238:Y393243 JU393238:JU393243 TQ393238:TQ393243 ADM393238:ADM393243 ANI393238:ANI393243 AXE393238:AXE393243 BHA393238:BHA393243 BQW393238:BQW393243 CAS393238:CAS393243 CKO393238:CKO393243 CUK393238:CUK393243 DEG393238:DEG393243 DOC393238:DOC393243 DXY393238:DXY393243 EHU393238:EHU393243 ERQ393238:ERQ393243 FBM393238:FBM393243 FLI393238:FLI393243 FVE393238:FVE393243 GFA393238:GFA393243 GOW393238:GOW393243 GYS393238:GYS393243 HIO393238:HIO393243 HSK393238:HSK393243 ICG393238:ICG393243 IMC393238:IMC393243 IVY393238:IVY393243 JFU393238:JFU393243 JPQ393238:JPQ393243 JZM393238:JZM393243 KJI393238:KJI393243 KTE393238:KTE393243 LDA393238:LDA393243 LMW393238:LMW393243 LWS393238:LWS393243 MGO393238:MGO393243 MQK393238:MQK393243 NAG393238:NAG393243 NKC393238:NKC393243 NTY393238:NTY393243 ODU393238:ODU393243 ONQ393238:ONQ393243 OXM393238:OXM393243 PHI393238:PHI393243 PRE393238:PRE393243 QBA393238:QBA393243 QKW393238:QKW393243 QUS393238:QUS393243 REO393238:REO393243 ROK393238:ROK393243 RYG393238:RYG393243 SIC393238:SIC393243 SRY393238:SRY393243 TBU393238:TBU393243 TLQ393238:TLQ393243 TVM393238:TVM393243 UFI393238:UFI393243 UPE393238:UPE393243 UZA393238:UZA393243 VIW393238:VIW393243 VSS393238:VSS393243 WCO393238:WCO393243 WMK393238:WMK393243 WWG393238:WWG393243 Y458774:Y458779 JU458774:JU458779 TQ458774:TQ458779 ADM458774:ADM458779 ANI458774:ANI458779 AXE458774:AXE458779 BHA458774:BHA458779 BQW458774:BQW458779 CAS458774:CAS458779 CKO458774:CKO458779 CUK458774:CUK458779 DEG458774:DEG458779 DOC458774:DOC458779 DXY458774:DXY458779 EHU458774:EHU458779 ERQ458774:ERQ458779 FBM458774:FBM458779 FLI458774:FLI458779 FVE458774:FVE458779 GFA458774:GFA458779 GOW458774:GOW458779 GYS458774:GYS458779 HIO458774:HIO458779 HSK458774:HSK458779 ICG458774:ICG458779 IMC458774:IMC458779 IVY458774:IVY458779 JFU458774:JFU458779 JPQ458774:JPQ458779 JZM458774:JZM458779 KJI458774:KJI458779 KTE458774:KTE458779 LDA458774:LDA458779 LMW458774:LMW458779 LWS458774:LWS458779 MGO458774:MGO458779 MQK458774:MQK458779 NAG458774:NAG458779 NKC458774:NKC458779 NTY458774:NTY458779 ODU458774:ODU458779 ONQ458774:ONQ458779 OXM458774:OXM458779 PHI458774:PHI458779 PRE458774:PRE458779 QBA458774:QBA458779 QKW458774:QKW458779 QUS458774:QUS458779 REO458774:REO458779 ROK458774:ROK458779 RYG458774:RYG458779 SIC458774:SIC458779 SRY458774:SRY458779 TBU458774:TBU458779 TLQ458774:TLQ458779 TVM458774:TVM458779 UFI458774:UFI458779 UPE458774:UPE458779 UZA458774:UZA458779 VIW458774:VIW458779 VSS458774:VSS458779 WCO458774:WCO458779 WMK458774:WMK458779 WWG458774:WWG458779 Y524310:Y524315 JU524310:JU524315 TQ524310:TQ524315 ADM524310:ADM524315 ANI524310:ANI524315 AXE524310:AXE524315 BHA524310:BHA524315 BQW524310:BQW524315 CAS524310:CAS524315 CKO524310:CKO524315 CUK524310:CUK524315 DEG524310:DEG524315 DOC524310:DOC524315 DXY524310:DXY524315 EHU524310:EHU524315 ERQ524310:ERQ524315 FBM524310:FBM524315 FLI524310:FLI524315 FVE524310:FVE524315 GFA524310:GFA524315 GOW524310:GOW524315 GYS524310:GYS524315 HIO524310:HIO524315 HSK524310:HSK524315 ICG524310:ICG524315 IMC524310:IMC524315 IVY524310:IVY524315 JFU524310:JFU524315 JPQ524310:JPQ524315 JZM524310:JZM524315 KJI524310:KJI524315 KTE524310:KTE524315 LDA524310:LDA524315 LMW524310:LMW524315 LWS524310:LWS524315 MGO524310:MGO524315 MQK524310:MQK524315 NAG524310:NAG524315 NKC524310:NKC524315 NTY524310:NTY524315 ODU524310:ODU524315 ONQ524310:ONQ524315 OXM524310:OXM524315 PHI524310:PHI524315 PRE524310:PRE524315 QBA524310:QBA524315 QKW524310:QKW524315 QUS524310:QUS524315 REO524310:REO524315 ROK524310:ROK524315 RYG524310:RYG524315 SIC524310:SIC524315 SRY524310:SRY524315 TBU524310:TBU524315 TLQ524310:TLQ524315 TVM524310:TVM524315 UFI524310:UFI524315 UPE524310:UPE524315 UZA524310:UZA524315 VIW524310:VIW524315 VSS524310:VSS524315 WCO524310:WCO524315 WMK524310:WMK524315 WWG524310:WWG524315 Y589846:Y589851 JU589846:JU589851 TQ589846:TQ589851 ADM589846:ADM589851 ANI589846:ANI589851 AXE589846:AXE589851 BHA589846:BHA589851 BQW589846:BQW589851 CAS589846:CAS589851 CKO589846:CKO589851 CUK589846:CUK589851 DEG589846:DEG589851 DOC589846:DOC589851 DXY589846:DXY589851 EHU589846:EHU589851 ERQ589846:ERQ589851 FBM589846:FBM589851 FLI589846:FLI589851 FVE589846:FVE589851 GFA589846:GFA589851 GOW589846:GOW589851 GYS589846:GYS589851 HIO589846:HIO589851 HSK589846:HSK589851 ICG589846:ICG589851 IMC589846:IMC589851 IVY589846:IVY589851 JFU589846:JFU589851 JPQ589846:JPQ589851 JZM589846:JZM589851 KJI589846:KJI589851 KTE589846:KTE589851 LDA589846:LDA589851 LMW589846:LMW589851 LWS589846:LWS589851 MGO589846:MGO589851 MQK589846:MQK589851 NAG589846:NAG589851 NKC589846:NKC589851 NTY589846:NTY589851 ODU589846:ODU589851 ONQ589846:ONQ589851 OXM589846:OXM589851 PHI589846:PHI589851 PRE589846:PRE589851 QBA589846:QBA589851 QKW589846:QKW589851 QUS589846:QUS589851 REO589846:REO589851 ROK589846:ROK589851 RYG589846:RYG589851 SIC589846:SIC589851 SRY589846:SRY589851 TBU589846:TBU589851 TLQ589846:TLQ589851 TVM589846:TVM589851 UFI589846:UFI589851 UPE589846:UPE589851 UZA589846:UZA589851 VIW589846:VIW589851 VSS589846:VSS589851 WCO589846:WCO589851 WMK589846:WMK589851 WWG589846:WWG589851 Y655382:Y655387 JU655382:JU655387 TQ655382:TQ655387 ADM655382:ADM655387 ANI655382:ANI655387 AXE655382:AXE655387 BHA655382:BHA655387 BQW655382:BQW655387 CAS655382:CAS655387 CKO655382:CKO655387 CUK655382:CUK655387 DEG655382:DEG655387 DOC655382:DOC655387 DXY655382:DXY655387 EHU655382:EHU655387 ERQ655382:ERQ655387 FBM655382:FBM655387 FLI655382:FLI655387 FVE655382:FVE655387 GFA655382:GFA655387 GOW655382:GOW655387 GYS655382:GYS655387 HIO655382:HIO655387 HSK655382:HSK655387 ICG655382:ICG655387 IMC655382:IMC655387 IVY655382:IVY655387 JFU655382:JFU655387 JPQ655382:JPQ655387 JZM655382:JZM655387 KJI655382:KJI655387 KTE655382:KTE655387 LDA655382:LDA655387 LMW655382:LMW655387 LWS655382:LWS655387 MGO655382:MGO655387 MQK655382:MQK655387 NAG655382:NAG655387 NKC655382:NKC655387 NTY655382:NTY655387 ODU655382:ODU655387 ONQ655382:ONQ655387 OXM655382:OXM655387 PHI655382:PHI655387 PRE655382:PRE655387 QBA655382:QBA655387 QKW655382:QKW655387 QUS655382:QUS655387 REO655382:REO655387 ROK655382:ROK655387 RYG655382:RYG655387 SIC655382:SIC655387 SRY655382:SRY655387 TBU655382:TBU655387 TLQ655382:TLQ655387 TVM655382:TVM655387 UFI655382:UFI655387 UPE655382:UPE655387 UZA655382:UZA655387 VIW655382:VIW655387 VSS655382:VSS655387 WCO655382:WCO655387 WMK655382:WMK655387 WWG655382:WWG655387 Y720918:Y720923 JU720918:JU720923 TQ720918:TQ720923 ADM720918:ADM720923 ANI720918:ANI720923 AXE720918:AXE720923 BHA720918:BHA720923 BQW720918:BQW720923 CAS720918:CAS720923 CKO720918:CKO720923 CUK720918:CUK720923 DEG720918:DEG720923 DOC720918:DOC720923 DXY720918:DXY720923 EHU720918:EHU720923 ERQ720918:ERQ720923 FBM720918:FBM720923 FLI720918:FLI720923 FVE720918:FVE720923 GFA720918:GFA720923 GOW720918:GOW720923 GYS720918:GYS720923 HIO720918:HIO720923 HSK720918:HSK720923 ICG720918:ICG720923 IMC720918:IMC720923 IVY720918:IVY720923 JFU720918:JFU720923 JPQ720918:JPQ720923 JZM720918:JZM720923 KJI720918:KJI720923 KTE720918:KTE720923 LDA720918:LDA720923 LMW720918:LMW720923 LWS720918:LWS720923 MGO720918:MGO720923 MQK720918:MQK720923 NAG720918:NAG720923 NKC720918:NKC720923 NTY720918:NTY720923 ODU720918:ODU720923 ONQ720918:ONQ720923 OXM720918:OXM720923 PHI720918:PHI720923 PRE720918:PRE720923 QBA720918:QBA720923 QKW720918:QKW720923 QUS720918:QUS720923 REO720918:REO720923 ROK720918:ROK720923 RYG720918:RYG720923 SIC720918:SIC720923 SRY720918:SRY720923 TBU720918:TBU720923 TLQ720918:TLQ720923 TVM720918:TVM720923 UFI720918:UFI720923 UPE720918:UPE720923 UZA720918:UZA720923 VIW720918:VIW720923 VSS720918:VSS720923 WCO720918:WCO720923 WMK720918:WMK720923 WWG720918:WWG720923 Y786454:Y786459 JU786454:JU786459 TQ786454:TQ786459 ADM786454:ADM786459 ANI786454:ANI786459 AXE786454:AXE786459 BHA786454:BHA786459 BQW786454:BQW786459 CAS786454:CAS786459 CKO786454:CKO786459 CUK786454:CUK786459 DEG786454:DEG786459 DOC786454:DOC786459 DXY786454:DXY786459 EHU786454:EHU786459 ERQ786454:ERQ786459 FBM786454:FBM786459 FLI786454:FLI786459 FVE786454:FVE786459 GFA786454:GFA786459 GOW786454:GOW786459 GYS786454:GYS786459 HIO786454:HIO786459 HSK786454:HSK786459 ICG786454:ICG786459 IMC786454:IMC786459 IVY786454:IVY786459 JFU786454:JFU786459 JPQ786454:JPQ786459 JZM786454:JZM786459 KJI786454:KJI786459 KTE786454:KTE786459 LDA786454:LDA786459 LMW786454:LMW786459 LWS786454:LWS786459 MGO786454:MGO786459 MQK786454:MQK786459 NAG786454:NAG786459 NKC786454:NKC786459 NTY786454:NTY786459 ODU786454:ODU786459 ONQ786454:ONQ786459 OXM786454:OXM786459 PHI786454:PHI786459 PRE786454:PRE786459 QBA786454:QBA786459 QKW786454:QKW786459 QUS786454:QUS786459 REO786454:REO786459 ROK786454:ROK786459 RYG786454:RYG786459 SIC786454:SIC786459 SRY786454:SRY786459 TBU786454:TBU786459 TLQ786454:TLQ786459 TVM786454:TVM786459 UFI786454:UFI786459 UPE786454:UPE786459 UZA786454:UZA786459 VIW786454:VIW786459 VSS786454:VSS786459 WCO786454:WCO786459 WMK786454:WMK786459 WWG786454:WWG786459 Y851990:Y851995 JU851990:JU851995 TQ851990:TQ851995 ADM851990:ADM851995 ANI851990:ANI851995 AXE851990:AXE851995 BHA851990:BHA851995 BQW851990:BQW851995 CAS851990:CAS851995 CKO851990:CKO851995 CUK851990:CUK851995 DEG851990:DEG851995 DOC851990:DOC851995 DXY851990:DXY851995 EHU851990:EHU851995 ERQ851990:ERQ851995 FBM851990:FBM851995 FLI851990:FLI851995 FVE851990:FVE851995 GFA851990:GFA851995 GOW851990:GOW851995 GYS851990:GYS851995 HIO851990:HIO851995 HSK851990:HSK851995 ICG851990:ICG851995 IMC851990:IMC851995 IVY851990:IVY851995 JFU851990:JFU851995 JPQ851990:JPQ851995 JZM851990:JZM851995 KJI851990:KJI851995 KTE851990:KTE851995 LDA851990:LDA851995 LMW851990:LMW851995 LWS851990:LWS851995 MGO851990:MGO851995 MQK851990:MQK851995 NAG851990:NAG851995 NKC851990:NKC851995 NTY851990:NTY851995 ODU851990:ODU851995 ONQ851990:ONQ851995 OXM851990:OXM851995 PHI851990:PHI851995 PRE851990:PRE851995 QBA851990:QBA851995 QKW851990:QKW851995 QUS851990:QUS851995 REO851990:REO851995 ROK851990:ROK851995 RYG851990:RYG851995 SIC851990:SIC851995 SRY851990:SRY851995 TBU851990:TBU851995 TLQ851990:TLQ851995 TVM851990:TVM851995 UFI851990:UFI851995 UPE851990:UPE851995 UZA851990:UZA851995 VIW851990:VIW851995 VSS851990:VSS851995 WCO851990:WCO851995 WMK851990:WMK851995 WWG851990:WWG851995 Y917526:Y917531 JU917526:JU917531 TQ917526:TQ917531 ADM917526:ADM917531 ANI917526:ANI917531 AXE917526:AXE917531 BHA917526:BHA917531 BQW917526:BQW917531 CAS917526:CAS917531 CKO917526:CKO917531 CUK917526:CUK917531 DEG917526:DEG917531 DOC917526:DOC917531 DXY917526:DXY917531 EHU917526:EHU917531 ERQ917526:ERQ917531 FBM917526:FBM917531 FLI917526:FLI917531 FVE917526:FVE917531 GFA917526:GFA917531 GOW917526:GOW917531 GYS917526:GYS917531 HIO917526:HIO917531 HSK917526:HSK917531 ICG917526:ICG917531 IMC917526:IMC917531 IVY917526:IVY917531 JFU917526:JFU917531 JPQ917526:JPQ917531 JZM917526:JZM917531 KJI917526:KJI917531 KTE917526:KTE917531 LDA917526:LDA917531 LMW917526:LMW917531 LWS917526:LWS917531 MGO917526:MGO917531 MQK917526:MQK917531 NAG917526:NAG917531 NKC917526:NKC917531 NTY917526:NTY917531 ODU917526:ODU917531 ONQ917526:ONQ917531 OXM917526:OXM917531 PHI917526:PHI917531 PRE917526:PRE917531 QBA917526:QBA917531 QKW917526:QKW917531 QUS917526:QUS917531 REO917526:REO917531 ROK917526:ROK917531 RYG917526:RYG917531 SIC917526:SIC917531 SRY917526:SRY917531 TBU917526:TBU917531 TLQ917526:TLQ917531 TVM917526:TVM917531 UFI917526:UFI917531 UPE917526:UPE917531 UZA917526:UZA917531 VIW917526:VIW917531 VSS917526:VSS917531 WCO917526:WCO917531 WMK917526:WMK917531 WWG917526:WWG917531 Y983062:Y983067 JU983062:JU983067 TQ983062:TQ983067 ADM983062:ADM983067 ANI983062:ANI983067 AXE983062:AXE983067 BHA983062:BHA983067 BQW983062:BQW983067 CAS983062:CAS983067 CKO983062:CKO983067 CUK983062:CUK983067 DEG983062:DEG983067 DOC983062:DOC983067 DXY983062:DXY983067 EHU983062:EHU983067 ERQ983062:ERQ983067 FBM983062:FBM983067 FLI983062:FLI983067 FVE983062:FVE983067 GFA983062:GFA983067 GOW983062:GOW983067 GYS983062:GYS983067 HIO983062:HIO983067 HSK983062:HSK983067 ICG983062:ICG983067 IMC983062:IMC983067 IVY983062:IVY983067 JFU983062:JFU983067 JPQ983062:JPQ983067 JZM983062:JZM983067 KJI983062:KJI983067 KTE983062:KTE983067 LDA983062:LDA983067 LMW983062:LMW983067 LWS983062:LWS983067 MGO983062:MGO983067 MQK983062:MQK983067 NAG983062:NAG983067 NKC983062:NKC983067 NTY983062:NTY983067 ODU983062:ODU983067 ONQ983062:ONQ983067 OXM983062:OXM983067 PHI983062:PHI983067 PRE983062:PRE983067 QBA983062:QBA983067 QKW983062:QKW983067 QUS983062:QUS983067 REO983062:REO983067 ROK983062:ROK983067 RYG983062:RYG983067 SIC983062:SIC983067 SRY983062:SRY983067 TBU983062:TBU983067 TLQ983062:TLQ983067 TVM983062:TVM983067 UFI983062:UFI983067 UPE983062:UPE983067 UZA983062:UZA983067 VIW983062:VIW983067 VSS983062:VSS983067 WCO983062:WCO983067 WMK983062:WMK983067 WWG983062:WWG983067 L25 JH25 TD25 ACZ25 AMV25 AWR25 BGN25 BQJ25 CAF25 CKB25 CTX25 DDT25 DNP25 DXL25 EHH25 ERD25 FAZ25 FKV25 FUR25 GEN25 GOJ25 GYF25 HIB25 HRX25 IBT25 ILP25 IVL25 JFH25 JPD25 JYZ25 KIV25 KSR25 LCN25 LMJ25 LWF25 MGB25 MPX25 MZT25 NJP25 NTL25 ODH25 OND25 OWZ25 PGV25 PQR25 QAN25 QKJ25 QUF25 REB25 RNX25 RXT25 SHP25 SRL25 TBH25 TLD25 TUZ25 UEV25 UOR25 UYN25 VIJ25 VSF25 WCB25 WLX25 WVT25 L65561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L131097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L196633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L262169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L327705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L393241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L458777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L524313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L589849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L655385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L720921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L786457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L851993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L917529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L983065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L23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L65559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L131095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L196631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L262167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L327703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L393239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L458775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L524311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L589847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L655383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L720919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L786455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L851991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L917527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L983063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P20:P21 JL20:JL21 TH20:TH21 ADD20:ADD21 AMZ20:AMZ21 AWV20:AWV21 BGR20:BGR21 BQN20:BQN21 CAJ20:CAJ21 CKF20:CKF21 CUB20:CUB21 DDX20:DDX21 DNT20:DNT21 DXP20:DXP21 EHL20:EHL21 ERH20:ERH21 FBD20:FBD21 FKZ20:FKZ21 FUV20:FUV21 GER20:GER21 GON20:GON21 GYJ20:GYJ21 HIF20:HIF21 HSB20:HSB21 IBX20:IBX21 ILT20:ILT21 IVP20:IVP21 JFL20:JFL21 JPH20:JPH21 JZD20:JZD21 KIZ20:KIZ21 KSV20:KSV21 LCR20:LCR21 LMN20:LMN21 LWJ20:LWJ21 MGF20:MGF21 MQB20:MQB21 MZX20:MZX21 NJT20:NJT21 NTP20:NTP21 ODL20:ODL21 ONH20:ONH21 OXD20:OXD21 PGZ20:PGZ21 PQV20:PQV21 QAR20:QAR21 QKN20:QKN21 QUJ20:QUJ21 REF20:REF21 ROB20:ROB21 RXX20:RXX21 SHT20:SHT21 SRP20:SRP21 TBL20:TBL21 TLH20:TLH21 TVD20:TVD21 UEZ20:UEZ21 UOV20:UOV21 UYR20:UYR21 VIN20:VIN21 VSJ20:VSJ21 WCF20:WCF21 WMB20:WMB21 WVX20:WVX21 P65556:P65557 JL65556:JL65557 TH65556:TH65557 ADD65556:ADD65557 AMZ65556:AMZ65557 AWV65556:AWV65557 BGR65556:BGR65557 BQN65556:BQN65557 CAJ65556:CAJ65557 CKF65556:CKF65557 CUB65556:CUB65557 DDX65556:DDX65557 DNT65556:DNT65557 DXP65556:DXP65557 EHL65556:EHL65557 ERH65556:ERH65557 FBD65556:FBD65557 FKZ65556:FKZ65557 FUV65556:FUV65557 GER65556:GER65557 GON65556:GON65557 GYJ65556:GYJ65557 HIF65556:HIF65557 HSB65556:HSB65557 IBX65556:IBX65557 ILT65556:ILT65557 IVP65556:IVP65557 JFL65556:JFL65557 JPH65556:JPH65557 JZD65556:JZD65557 KIZ65556:KIZ65557 KSV65556:KSV65557 LCR65556:LCR65557 LMN65556:LMN65557 LWJ65556:LWJ65557 MGF65556:MGF65557 MQB65556:MQB65557 MZX65556:MZX65557 NJT65556:NJT65557 NTP65556:NTP65557 ODL65556:ODL65557 ONH65556:ONH65557 OXD65556:OXD65557 PGZ65556:PGZ65557 PQV65556:PQV65557 QAR65556:QAR65557 QKN65556:QKN65557 QUJ65556:QUJ65557 REF65556:REF65557 ROB65556:ROB65557 RXX65556:RXX65557 SHT65556:SHT65557 SRP65556:SRP65557 TBL65556:TBL65557 TLH65556:TLH65557 TVD65556:TVD65557 UEZ65556:UEZ65557 UOV65556:UOV65557 UYR65556:UYR65557 VIN65556:VIN65557 VSJ65556:VSJ65557 WCF65556:WCF65557 WMB65556:WMB65557 WVX65556:WVX65557 P131092:P131093 JL131092:JL131093 TH131092:TH131093 ADD131092:ADD131093 AMZ131092:AMZ131093 AWV131092:AWV131093 BGR131092:BGR131093 BQN131092:BQN131093 CAJ131092:CAJ131093 CKF131092:CKF131093 CUB131092:CUB131093 DDX131092:DDX131093 DNT131092:DNT131093 DXP131092:DXP131093 EHL131092:EHL131093 ERH131092:ERH131093 FBD131092:FBD131093 FKZ131092:FKZ131093 FUV131092:FUV131093 GER131092:GER131093 GON131092:GON131093 GYJ131092:GYJ131093 HIF131092:HIF131093 HSB131092:HSB131093 IBX131092:IBX131093 ILT131092:ILT131093 IVP131092:IVP131093 JFL131092:JFL131093 JPH131092:JPH131093 JZD131092:JZD131093 KIZ131092:KIZ131093 KSV131092:KSV131093 LCR131092:LCR131093 LMN131092:LMN131093 LWJ131092:LWJ131093 MGF131092:MGF131093 MQB131092:MQB131093 MZX131092:MZX131093 NJT131092:NJT131093 NTP131092:NTP131093 ODL131092:ODL131093 ONH131092:ONH131093 OXD131092:OXD131093 PGZ131092:PGZ131093 PQV131092:PQV131093 QAR131092:QAR131093 QKN131092:QKN131093 QUJ131092:QUJ131093 REF131092:REF131093 ROB131092:ROB131093 RXX131092:RXX131093 SHT131092:SHT131093 SRP131092:SRP131093 TBL131092:TBL131093 TLH131092:TLH131093 TVD131092:TVD131093 UEZ131092:UEZ131093 UOV131092:UOV131093 UYR131092:UYR131093 VIN131092:VIN131093 VSJ131092:VSJ131093 WCF131092:WCF131093 WMB131092:WMB131093 WVX131092:WVX131093 P196628:P196629 JL196628:JL196629 TH196628:TH196629 ADD196628:ADD196629 AMZ196628:AMZ196629 AWV196628:AWV196629 BGR196628:BGR196629 BQN196628:BQN196629 CAJ196628:CAJ196629 CKF196628:CKF196629 CUB196628:CUB196629 DDX196628:DDX196629 DNT196628:DNT196629 DXP196628:DXP196629 EHL196628:EHL196629 ERH196628:ERH196629 FBD196628:FBD196629 FKZ196628:FKZ196629 FUV196628:FUV196629 GER196628:GER196629 GON196628:GON196629 GYJ196628:GYJ196629 HIF196628:HIF196629 HSB196628:HSB196629 IBX196628:IBX196629 ILT196628:ILT196629 IVP196628:IVP196629 JFL196628:JFL196629 JPH196628:JPH196629 JZD196628:JZD196629 KIZ196628:KIZ196629 KSV196628:KSV196629 LCR196628:LCR196629 LMN196628:LMN196629 LWJ196628:LWJ196629 MGF196628:MGF196629 MQB196628:MQB196629 MZX196628:MZX196629 NJT196628:NJT196629 NTP196628:NTP196629 ODL196628:ODL196629 ONH196628:ONH196629 OXD196628:OXD196629 PGZ196628:PGZ196629 PQV196628:PQV196629 QAR196628:QAR196629 QKN196628:QKN196629 QUJ196628:QUJ196629 REF196628:REF196629 ROB196628:ROB196629 RXX196628:RXX196629 SHT196628:SHT196629 SRP196628:SRP196629 TBL196628:TBL196629 TLH196628:TLH196629 TVD196628:TVD196629 UEZ196628:UEZ196629 UOV196628:UOV196629 UYR196628:UYR196629 VIN196628:VIN196629 VSJ196628:VSJ196629 WCF196628:WCF196629 WMB196628:WMB196629 WVX196628:WVX196629 P262164:P262165 JL262164:JL262165 TH262164:TH262165 ADD262164:ADD262165 AMZ262164:AMZ262165 AWV262164:AWV262165 BGR262164:BGR262165 BQN262164:BQN262165 CAJ262164:CAJ262165 CKF262164:CKF262165 CUB262164:CUB262165 DDX262164:DDX262165 DNT262164:DNT262165 DXP262164:DXP262165 EHL262164:EHL262165 ERH262164:ERH262165 FBD262164:FBD262165 FKZ262164:FKZ262165 FUV262164:FUV262165 GER262164:GER262165 GON262164:GON262165 GYJ262164:GYJ262165 HIF262164:HIF262165 HSB262164:HSB262165 IBX262164:IBX262165 ILT262164:ILT262165 IVP262164:IVP262165 JFL262164:JFL262165 JPH262164:JPH262165 JZD262164:JZD262165 KIZ262164:KIZ262165 KSV262164:KSV262165 LCR262164:LCR262165 LMN262164:LMN262165 LWJ262164:LWJ262165 MGF262164:MGF262165 MQB262164:MQB262165 MZX262164:MZX262165 NJT262164:NJT262165 NTP262164:NTP262165 ODL262164:ODL262165 ONH262164:ONH262165 OXD262164:OXD262165 PGZ262164:PGZ262165 PQV262164:PQV262165 QAR262164:QAR262165 QKN262164:QKN262165 QUJ262164:QUJ262165 REF262164:REF262165 ROB262164:ROB262165 RXX262164:RXX262165 SHT262164:SHT262165 SRP262164:SRP262165 TBL262164:TBL262165 TLH262164:TLH262165 TVD262164:TVD262165 UEZ262164:UEZ262165 UOV262164:UOV262165 UYR262164:UYR262165 VIN262164:VIN262165 VSJ262164:VSJ262165 WCF262164:WCF262165 WMB262164:WMB262165 WVX262164:WVX262165 P327700:P327701 JL327700:JL327701 TH327700:TH327701 ADD327700:ADD327701 AMZ327700:AMZ327701 AWV327700:AWV327701 BGR327700:BGR327701 BQN327700:BQN327701 CAJ327700:CAJ327701 CKF327700:CKF327701 CUB327700:CUB327701 DDX327700:DDX327701 DNT327700:DNT327701 DXP327700:DXP327701 EHL327700:EHL327701 ERH327700:ERH327701 FBD327700:FBD327701 FKZ327700:FKZ327701 FUV327700:FUV327701 GER327700:GER327701 GON327700:GON327701 GYJ327700:GYJ327701 HIF327700:HIF327701 HSB327700:HSB327701 IBX327700:IBX327701 ILT327700:ILT327701 IVP327700:IVP327701 JFL327700:JFL327701 JPH327700:JPH327701 JZD327700:JZD327701 KIZ327700:KIZ327701 KSV327700:KSV327701 LCR327700:LCR327701 LMN327700:LMN327701 LWJ327700:LWJ327701 MGF327700:MGF327701 MQB327700:MQB327701 MZX327700:MZX327701 NJT327700:NJT327701 NTP327700:NTP327701 ODL327700:ODL327701 ONH327700:ONH327701 OXD327700:OXD327701 PGZ327700:PGZ327701 PQV327700:PQV327701 QAR327700:QAR327701 QKN327700:QKN327701 QUJ327700:QUJ327701 REF327700:REF327701 ROB327700:ROB327701 RXX327700:RXX327701 SHT327700:SHT327701 SRP327700:SRP327701 TBL327700:TBL327701 TLH327700:TLH327701 TVD327700:TVD327701 UEZ327700:UEZ327701 UOV327700:UOV327701 UYR327700:UYR327701 VIN327700:VIN327701 VSJ327700:VSJ327701 WCF327700:WCF327701 WMB327700:WMB327701 WVX327700:WVX327701 P393236:P393237 JL393236:JL393237 TH393236:TH393237 ADD393236:ADD393237 AMZ393236:AMZ393237 AWV393236:AWV393237 BGR393236:BGR393237 BQN393236:BQN393237 CAJ393236:CAJ393237 CKF393236:CKF393237 CUB393236:CUB393237 DDX393236:DDX393237 DNT393236:DNT393237 DXP393236:DXP393237 EHL393236:EHL393237 ERH393236:ERH393237 FBD393236:FBD393237 FKZ393236:FKZ393237 FUV393236:FUV393237 GER393236:GER393237 GON393236:GON393237 GYJ393236:GYJ393237 HIF393236:HIF393237 HSB393236:HSB393237 IBX393236:IBX393237 ILT393236:ILT393237 IVP393236:IVP393237 JFL393236:JFL393237 JPH393236:JPH393237 JZD393236:JZD393237 KIZ393236:KIZ393237 KSV393236:KSV393237 LCR393236:LCR393237 LMN393236:LMN393237 LWJ393236:LWJ393237 MGF393236:MGF393237 MQB393236:MQB393237 MZX393236:MZX393237 NJT393236:NJT393237 NTP393236:NTP393237 ODL393236:ODL393237 ONH393236:ONH393237 OXD393236:OXD393237 PGZ393236:PGZ393237 PQV393236:PQV393237 QAR393236:QAR393237 QKN393236:QKN393237 QUJ393236:QUJ393237 REF393236:REF393237 ROB393236:ROB393237 RXX393236:RXX393237 SHT393236:SHT393237 SRP393236:SRP393237 TBL393236:TBL393237 TLH393236:TLH393237 TVD393236:TVD393237 UEZ393236:UEZ393237 UOV393236:UOV393237 UYR393236:UYR393237 VIN393236:VIN393237 VSJ393236:VSJ393237 WCF393236:WCF393237 WMB393236:WMB393237 WVX393236:WVX393237 P458772:P458773 JL458772:JL458773 TH458772:TH458773 ADD458772:ADD458773 AMZ458772:AMZ458773 AWV458772:AWV458773 BGR458772:BGR458773 BQN458772:BQN458773 CAJ458772:CAJ458773 CKF458772:CKF458773 CUB458772:CUB458773 DDX458772:DDX458773 DNT458772:DNT458773 DXP458772:DXP458773 EHL458772:EHL458773 ERH458772:ERH458773 FBD458772:FBD458773 FKZ458772:FKZ458773 FUV458772:FUV458773 GER458772:GER458773 GON458772:GON458773 GYJ458772:GYJ458773 HIF458772:HIF458773 HSB458772:HSB458773 IBX458772:IBX458773 ILT458772:ILT458773 IVP458772:IVP458773 JFL458772:JFL458773 JPH458772:JPH458773 JZD458772:JZD458773 KIZ458772:KIZ458773 KSV458772:KSV458773 LCR458772:LCR458773 LMN458772:LMN458773 LWJ458772:LWJ458773 MGF458772:MGF458773 MQB458772:MQB458773 MZX458772:MZX458773 NJT458772:NJT458773 NTP458772:NTP458773 ODL458772:ODL458773 ONH458772:ONH458773 OXD458772:OXD458773 PGZ458772:PGZ458773 PQV458772:PQV458773 QAR458772:QAR458773 QKN458772:QKN458773 QUJ458772:QUJ458773 REF458772:REF458773 ROB458772:ROB458773 RXX458772:RXX458773 SHT458772:SHT458773 SRP458772:SRP458773 TBL458772:TBL458773 TLH458772:TLH458773 TVD458772:TVD458773 UEZ458772:UEZ458773 UOV458772:UOV458773 UYR458772:UYR458773 VIN458772:VIN458773 VSJ458772:VSJ458773 WCF458772:WCF458773 WMB458772:WMB458773 WVX458772:WVX458773 P524308:P524309 JL524308:JL524309 TH524308:TH524309 ADD524308:ADD524309 AMZ524308:AMZ524309 AWV524308:AWV524309 BGR524308:BGR524309 BQN524308:BQN524309 CAJ524308:CAJ524309 CKF524308:CKF524309 CUB524308:CUB524309 DDX524308:DDX524309 DNT524308:DNT524309 DXP524308:DXP524309 EHL524308:EHL524309 ERH524308:ERH524309 FBD524308:FBD524309 FKZ524308:FKZ524309 FUV524308:FUV524309 GER524308:GER524309 GON524308:GON524309 GYJ524308:GYJ524309 HIF524308:HIF524309 HSB524308:HSB524309 IBX524308:IBX524309 ILT524308:ILT524309 IVP524308:IVP524309 JFL524308:JFL524309 JPH524308:JPH524309 JZD524308:JZD524309 KIZ524308:KIZ524309 KSV524308:KSV524309 LCR524308:LCR524309 LMN524308:LMN524309 LWJ524308:LWJ524309 MGF524308:MGF524309 MQB524308:MQB524309 MZX524308:MZX524309 NJT524308:NJT524309 NTP524308:NTP524309 ODL524308:ODL524309 ONH524308:ONH524309 OXD524308:OXD524309 PGZ524308:PGZ524309 PQV524308:PQV524309 QAR524308:QAR524309 QKN524308:QKN524309 QUJ524308:QUJ524309 REF524308:REF524309 ROB524308:ROB524309 RXX524308:RXX524309 SHT524308:SHT524309 SRP524308:SRP524309 TBL524308:TBL524309 TLH524308:TLH524309 TVD524308:TVD524309 UEZ524308:UEZ524309 UOV524308:UOV524309 UYR524308:UYR524309 VIN524308:VIN524309 VSJ524308:VSJ524309 WCF524308:WCF524309 WMB524308:WMB524309 WVX524308:WVX524309 P589844:P589845 JL589844:JL589845 TH589844:TH589845 ADD589844:ADD589845 AMZ589844:AMZ589845 AWV589844:AWV589845 BGR589844:BGR589845 BQN589844:BQN589845 CAJ589844:CAJ589845 CKF589844:CKF589845 CUB589844:CUB589845 DDX589844:DDX589845 DNT589844:DNT589845 DXP589844:DXP589845 EHL589844:EHL589845 ERH589844:ERH589845 FBD589844:FBD589845 FKZ589844:FKZ589845 FUV589844:FUV589845 GER589844:GER589845 GON589844:GON589845 GYJ589844:GYJ589845 HIF589844:HIF589845 HSB589844:HSB589845 IBX589844:IBX589845 ILT589844:ILT589845 IVP589844:IVP589845 JFL589844:JFL589845 JPH589844:JPH589845 JZD589844:JZD589845 KIZ589844:KIZ589845 KSV589844:KSV589845 LCR589844:LCR589845 LMN589844:LMN589845 LWJ589844:LWJ589845 MGF589844:MGF589845 MQB589844:MQB589845 MZX589844:MZX589845 NJT589844:NJT589845 NTP589844:NTP589845 ODL589844:ODL589845 ONH589844:ONH589845 OXD589844:OXD589845 PGZ589844:PGZ589845 PQV589844:PQV589845 QAR589844:QAR589845 QKN589844:QKN589845 QUJ589844:QUJ589845 REF589844:REF589845 ROB589844:ROB589845 RXX589844:RXX589845 SHT589844:SHT589845 SRP589844:SRP589845 TBL589844:TBL589845 TLH589844:TLH589845 TVD589844:TVD589845 UEZ589844:UEZ589845 UOV589844:UOV589845 UYR589844:UYR589845 VIN589844:VIN589845 VSJ589844:VSJ589845 WCF589844:WCF589845 WMB589844:WMB589845 WVX589844:WVX589845 P655380:P655381 JL655380:JL655381 TH655380:TH655381 ADD655380:ADD655381 AMZ655380:AMZ655381 AWV655380:AWV655381 BGR655380:BGR655381 BQN655380:BQN655381 CAJ655380:CAJ655381 CKF655380:CKF655381 CUB655380:CUB655381 DDX655380:DDX655381 DNT655380:DNT655381 DXP655380:DXP655381 EHL655380:EHL655381 ERH655380:ERH655381 FBD655380:FBD655381 FKZ655380:FKZ655381 FUV655380:FUV655381 GER655380:GER655381 GON655380:GON655381 GYJ655380:GYJ655381 HIF655380:HIF655381 HSB655380:HSB655381 IBX655380:IBX655381 ILT655380:ILT655381 IVP655380:IVP655381 JFL655380:JFL655381 JPH655380:JPH655381 JZD655380:JZD655381 KIZ655380:KIZ655381 KSV655380:KSV655381 LCR655380:LCR655381 LMN655380:LMN655381 LWJ655380:LWJ655381 MGF655380:MGF655381 MQB655380:MQB655381 MZX655380:MZX655381 NJT655380:NJT655381 NTP655380:NTP655381 ODL655380:ODL655381 ONH655380:ONH655381 OXD655380:OXD655381 PGZ655380:PGZ655381 PQV655380:PQV655381 QAR655380:QAR655381 QKN655380:QKN655381 QUJ655380:QUJ655381 REF655380:REF655381 ROB655380:ROB655381 RXX655380:RXX655381 SHT655380:SHT655381 SRP655380:SRP655381 TBL655380:TBL655381 TLH655380:TLH655381 TVD655380:TVD655381 UEZ655380:UEZ655381 UOV655380:UOV655381 UYR655380:UYR655381 VIN655380:VIN655381 VSJ655380:VSJ655381 WCF655380:WCF655381 WMB655380:WMB655381 WVX655380:WVX655381 P720916:P720917 JL720916:JL720917 TH720916:TH720917 ADD720916:ADD720917 AMZ720916:AMZ720917 AWV720916:AWV720917 BGR720916:BGR720917 BQN720916:BQN720917 CAJ720916:CAJ720917 CKF720916:CKF720917 CUB720916:CUB720917 DDX720916:DDX720917 DNT720916:DNT720917 DXP720916:DXP720917 EHL720916:EHL720917 ERH720916:ERH720917 FBD720916:FBD720917 FKZ720916:FKZ720917 FUV720916:FUV720917 GER720916:GER720917 GON720916:GON720917 GYJ720916:GYJ720917 HIF720916:HIF720917 HSB720916:HSB720917 IBX720916:IBX720917 ILT720916:ILT720917 IVP720916:IVP720917 JFL720916:JFL720917 JPH720916:JPH720917 JZD720916:JZD720917 KIZ720916:KIZ720917 KSV720916:KSV720917 LCR720916:LCR720917 LMN720916:LMN720917 LWJ720916:LWJ720917 MGF720916:MGF720917 MQB720916:MQB720917 MZX720916:MZX720917 NJT720916:NJT720917 NTP720916:NTP720917 ODL720916:ODL720917 ONH720916:ONH720917 OXD720916:OXD720917 PGZ720916:PGZ720917 PQV720916:PQV720917 QAR720916:QAR720917 QKN720916:QKN720917 QUJ720916:QUJ720917 REF720916:REF720917 ROB720916:ROB720917 RXX720916:RXX720917 SHT720916:SHT720917 SRP720916:SRP720917 TBL720916:TBL720917 TLH720916:TLH720917 TVD720916:TVD720917 UEZ720916:UEZ720917 UOV720916:UOV720917 UYR720916:UYR720917 VIN720916:VIN720917 VSJ720916:VSJ720917 WCF720916:WCF720917 WMB720916:WMB720917 WVX720916:WVX720917 P786452:P786453 JL786452:JL786453 TH786452:TH786453 ADD786452:ADD786453 AMZ786452:AMZ786453 AWV786452:AWV786453 BGR786452:BGR786453 BQN786452:BQN786453 CAJ786452:CAJ786453 CKF786452:CKF786453 CUB786452:CUB786453 DDX786452:DDX786453 DNT786452:DNT786453 DXP786452:DXP786453 EHL786452:EHL786453 ERH786452:ERH786453 FBD786452:FBD786453 FKZ786452:FKZ786453 FUV786452:FUV786453 GER786452:GER786453 GON786452:GON786453 GYJ786452:GYJ786453 HIF786452:HIF786453 HSB786452:HSB786453 IBX786452:IBX786453 ILT786452:ILT786453 IVP786452:IVP786453 JFL786452:JFL786453 JPH786452:JPH786453 JZD786452:JZD786453 KIZ786452:KIZ786453 KSV786452:KSV786453 LCR786452:LCR786453 LMN786452:LMN786453 LWJ786452:LWJ786453 MGF786452:MGF786453 MQB786452:MQB786453 MZX786452:MZX786453 NJT786452:NJT786453 NTP786452:NTP786453 ODL786452:ODL786453 ONH786452:ONH786453 OXD786452:OXD786453 PGZ786452:PGZ786453 PQV786452:PQV786453 QAR786452:QAR786453 QKN786452:QKN786453 QUJ786452:QUJ786453 REF786452:REF786453 ROB786452:ROB786453 RXX786452:RXX786453 SHT786452:SHT786453 SRP786452:SRP786453 TBL786452:TBL786453 TLH786452:TLH786453 TVD786452:TVD786453 UEZ786452:UEZ786453 UOV786452:UOV786453 UYR786452:UYR786453 VIN786452:VIN786453 VSJ786452:VSJ786453 WCF786452:WCF786453 WMB786452:WMB786453 WVX786452:WVX786453 P851988:P851989 JL851988:JL851989 TH851988:TH851989 ADD851988:ADD851989 AMZ851988:AMZ851989 AWV851988:AWV851989 BGR851988:BGR851989 BQN851988:BQN851989 CAJ851988:CAJ851989 CKF851988:CKF851989 CUB851988:CUB851989 DDX851988:DDX851989 DNT851988:DNT851989 DXP851988:DXP851989 EHL851988:EHL851989 ERH851988:ERH851989 FBD851988:FBD851989 FKZ851988:FKZ851989 FUV851988:FUV851989 GER851988:GER851989 GON851988:GON851989 GYJ851988:GYJ851989 HIF851988:HIF851989 HSB851988:HSB851989 IBX851988:IBX851989 ILT851988:ILT851989 IVP851988:IVP851989 JFL851988:JFL851989 JPH851988:JPH851989 JZD851988:JZD851989 KIZ851988:KIZ851989 KSV851988:KSV851989 LCR851988:LCR851989 LMN851988:LMN851989 LWJ851988:LWJ851989 MGF851988:MGF851989 MQB851988:MQB851989 MZX851988:MZX851989 NJT851988:NJT851989 NTP851988:NTP851989 ODL851988:ODL851989 ONH851988:ONH851989 OXD851988:OXD851989 PGZ851988:PGZ851989 PQV851988:PQV851989 QAR851988:QAR851989 QKN851988:QKN851989 QUJ851988:QUJ851989 REF851988:REF851989 ROB851988:ROB851989 RXX851988:RXX851989 SHT851988:SHT851989 SRP851988:SRP851989 TBL851988:TBL851989 TLH851988:TLH851989 TVD851988:TVD851989 UEZ851988:UEZ851989 UOV851988:UOV851989 UYR851988:UYR851989 VIN851988:VIN851989 VSJ851988:VSJ851989 WCF851988:WCF851989 WMB851988:WMB851989 WVX851988:WVX851989 P917524:P917525 JL917524:JL917525 TH917524:TH917525 ADD917524:ADD917525 AMZ917524:AMZ917525 AWV917524:AWV917525 BGR917524:BGR917525 BQN917524:BQN917525 CAJ917524:CAJ917525 CKF917524:CKF917525 CUB917524:CUB917525 DDX917524:DDX917525 DNT917524:DNT917525 DXP917524:DXP917525 EHL917524:EHL917525 ERH917524:ERH917525 FBD917524:FBD917525 FKZ917524:FKZ917525 FUV917524:FUV917525 GER917524:GER917525 GON917524:GON917525 GYJ917524:GYJ917525 HIF917524:HIF917525 HSB917524:HSB917525 IBX917524:IBX917525 ILT917524:ILT917525 IVP917524:IVP917525 JFL917524:JFL917525 JPH917524:JPH917525 JZD917524:JZD917525 KIZ917524:KIZ917525 KSV917524:KSV917525 LCR917524:LCR917525 LMN917524:LMN917525 LWJ917524:LWJ917525 MGF917524:MGF917525 MQB917524:MQB917525 MZX917524:MZX917525 NJT917524:NJT917525 NTP917524:NTP917525 ODL917524:ODL917525 ONH917524:ONH917525 OXD917524:OXD917525 PGZ917524:PGZ917525 PQV917524:PQV917525 QAR917524:QAR917525 QKN917524:QKN917525 QUJ917524:QUJ917525 REF917524:REF917525 ROB917524:ROB917525 RXX917524:RXX917525 SHT917524:SHT917525 SRP917524:SRP917525 TBL917524:TBL917525 TLH917524:TLH917525 TVD917524:TVD917525 UEZ917524:UEZ917525 UOV917524:UOV917525 UYR917524:UYR917525 VIN917524:VIN917525 VSJ917524:VSJ917525 WCF917524:WCF917525 WMB917524:WMB917525 WVX917524:WVX917525 P983060:P983061 JL983060:JL983061 TH983060:TH983061 ADD983060:ADD983061 AMZ983060:AMZ983061 AWV983060:AWV983061 BGR983060:BGR983061 BQN983060:BQN983061 CAJ983060:CAJ983061 CKF983060:CKF983061 CUB983060:CUB983061 DDX983060:DDX983061 DNT983060:DNT983061 DXP983060:DXP983061 EHL983060:EHL983061 ERH983060:ERH983061 FBD983060:FBD983061 FKZ983060:FKZ983061 FUV983060:FUV983061 GER983060:GER983061 GON983060:GON983061 GYJ983060:GYJ983061 HIF983060:HIF983061 HSB983060:HSB983061 IBX983060:IBX983061 ILT983060:ILT983061 IVP983060:IVP983061 JFL983060:JFL983061 JPH983060:JPH983061 JZD983060:JZD983061 KIZ983060:KIZ983061 KSV983060:KSV983061 LCR983060:LCR983061 LMN983060:LMN983061 LWJ983060:LWJ983061 MGF983060:MGF983061 MQB983060:MQB983061 MZX983060:MZX983061 NJT983060:NJT983061 NTP983060:NTP983061 ODL983060:ODL983061 ONH983060:ONH983061 OXD983060:OXD983061 PGZ983060:PGZ983061 PQV983060:PQV983061 QAR983060:QAR983061 QKN983060:QKN983061 QUJ983060:QUJ983061 REF983060:REF983061 ROB983060:ROB983061 RXX983060:RXX983061 SHT983060:SHT983061 SRP983060:SRP983061 TBL983060:TBL983061 TLH983060:TLH983061 TVD983060:TVD983061 UEZ983060:UEZ983061 UOV983060:UOV983061 UYR983060:UYR983061 VIN983060:VIN983061 VSJ983060:VSJ983061 WCF983060:WCF983061 WMB983060:WMB983061 WVX983060:WVX983061 AI20:AI22 KE20:KE22 UA20:UA22 ADW20:ADW22 ANS20:ANS22 AXO20:AXO22 BHK20:BHK22 BRG20:BRG22 CBC20:CBC22 CKY20:CKY22 CUU20:CUU22 DEQ20:DEQ22 DOM20:DOM22 DYI20:DYI22 EIE20:EIE22 ESA20:ESA22 FBW20:FBW22 FLS20:FLS22 FVO20:FVO22 GFK20:GFK22 GPG20:GPG22 GZC20:GZC22 HIY20:HIY22 HSU20:HSU22 ICQ20:ICQ22 IMM20:IMM22 IWI20:IWI22 JGE20:JGE22 JQA20:JQA22 JZW20:JZW22 KJS20:KJS22 KTO20:KTO22 LDK20:LDK22 LNG20:LNG22 LXC20:LXC22 MGY20:MGY22 MQU20:MQU22 NAQ20:NAQ22 NKM20:NKM22 NUI20:NUI22 OEE20:OEE22 OOA20:OOA22 OXW20:OXW22 PHS20:PHS22 PRO20:PRO22 QBK20:QBK22 QLG20:QLG22 QVC20:QVC22 REY20:REY22 ROU20:ROU22 RYQ20:RYQ22 SIM20:SIM22 SSI20:SSI22 TCE20:TCE22 TMA20:TMA22 TVW20:TVW22 UFS20:UFS22 UPO20:UPO22 UZK20:UZK22 VJG20:VJG22 VTC20:VTC22 WCY20:WCY22 WMU20:WMU22 WWQ20:WWQ22 AI65556:AI65558 KE65556:KE65558 UA65556:UA65558 ADW65556:ADW65558 ANS65556:ANS65558 AXO65556:AXO65558 BHK65556:BHK65558 BRG65556:BRG65558 CBC65556:CBC65558 CKY65556:CKY65558 CUU65556:CUU65558 DEQ65556:DEQ65558 DOM65556:DOM65558 DYI65556:DYI65558 EIE65556:EIE65558 ESA65556:ESA65558 FBW65556:FBW65558 FLS65556:FLS65558 FVO65556:FVO65558 GFK65556:GFK65558 GPG65556:GPG65558 GZC65556:GZC65558 HIY65556:HIY65558 HSU65556:HSU65558 ICQ65556:ICQ65558 IMM65556:IMM65558 IWI65556:IWI65558 JGE65556:JGE65558 JQA65556:JQA65558 JZW65556:JZW65558 KJS65556:KJS65558 KTO65556:KTO65558 LDK65556:LDK65558 LNG65556:LNG65558 LXC65556:LXC65558 MGY65556:MGY65558 MQU65556:MQU65558 NAQ65556:NAQ65558 NKM65556:NKM65558 NUI65556:NUI65558 OEE65556:OEE65558 OOA65556:OOA65558 OXW65556:OXW65558 PHS65556:PHS65558 PRO65556:PRO65558 QBK65556:QBK65558 QLG65556:QLG65558 QVC65556:QVC65558 REY65556:REY65558 ROU65556:ROU65558 RYQ65556:RYQ65558 SIM65556:SIM65558 SSI65556:SSI65558 TCE65556:TCE65558 TMA65556:TMA65558 TVW65556:TVW65558 UFS65556:UFS65558 UPO65556:UPO65558 UZK65556:UZK65558 VJG65556:VJG65558 VTC65556:VTC65558 WCY65556:WCY65558 WMU65556:WMU65558 WWQ65556:WWQ65558 AI131092:AI131094 KE131092:KE131094 UA131092:UA131094 ADW131092:ADW131094 ANS131092:ANS131094 AXO131092:AXO131094 BHK131092:BHK131094 BRG131092:BRG131094 CBC131092:CBC131094 CKY131092:CKY131094 CUU131092:CUU131094 DEQ131092:DEQ131094 DOM131092:DOM131094 DYI131092:DYI131094 EIE131092:EIE131094 ESA131092:ESA131094 FBW131092:FBW131094 FLS131092:FLS131094 FVO131092:FVO131094 GFK131092:GFK131094 GPG131092:GPG131094 GZC131092:GZC131094 HIY131092:HIY131094 HSU131092:HSU131094 ICQ131092:ICQ131094 IMM131092:IMM131094 IWI131092:IWI131094 JGE131092:JGE131094 JQA131092:JQA131094 JZW131092:JZW131094 KJS131092:KJS131094 KTO131092:KTO131094 LDK131092:LDK131094 LNG131092:LNG131094 LXC131092:LXC131094 MGY131092:MGY131094 MQU131092:MQU131094 NAQ131092:NAQ131094 NKM131092:NKM131094 NUI131092:NUI131094 OEE131092:OEE131094 OOA131092:OOA131094 OXW131092:OXW131094 PHS131092:PHS131094 PRO131092:PRO131094 QBK131092:QBK131094 QLG131092:QLG131094 QVC131092:QVC131094 REY131092:REY131094 ROU131092:ROU131094 RYQ131092:RYQ131094 SIM131092:SIM131094 SSI131092:SSI131094 TCE131092:TCE131094 TMA131092:TMA131094 TVW131092:TVW131094 UFS131092:UFS131094 UPO131092:UPO131094 UZK131092:UZK131094 VJG131092:VJG131094 VTC131092:VTC131094 WCY131092:WCY131094 WMU131092:WMU131094 WWQ131092:WWQ131094 AI196628:AI196630 KE196628:KE196630 UA196628:UA196630 ADW196628:ADW196630 ANS196628:ANS196630 AXO196628:AXO196630 BHK196628:BHK196630 BRG196628:BRG196630 CBC196628:CBC196630 CKY196628:CKY196630 CUU196628:CUU196630 DEQ196628:DEQ196630 DOM196628:DOM196630 DYI196628:DYI196630 EIE196628:EIE196630 ESA196628:ESA196630 FBW196628:FBW196630 FLS196628:FLS196630 FVO196628:FVO196630 GFK196628:GFK196630 GPG196628:GPG196630 GZC196628:GZC196630 HIY196628:HIY196630 HSU196628:HSU196630 ICQ196628:ICQ196630 IMM196628:IMM196630 IWI196628:IWI196630 JGE196628:JGE196630 JQA196628:JQA196630 JZW196628:JZW196630 KJS196628:KJS196630 KTO196628:KTO196630 LDK196628:LDK196630 LNG196628:LNG196630 LXC196628:LXC196630 MGY196628:MGY196630 MQU196628:MQU196630 NAQ196628:NAQ196630 NKM196628:NKM196630 NUI196628:NUI196630 OEE196628:OEE196630 OOA196628:OOA196630 OXW196628:OXW196630 PHS196628:PHS196630 PRO196628:PRO196630 QBK196628:QBK196630 QLG196628:QLG196630 QVC196628:QVC196630 REY196628:REY196630 ROU196628:ROU196630 RYQ196628:RYQ196630 SIM196628:SIM196630 SSI196628:SSI196630 TCE196628:TCE196630 TMA196628:TMA196630 TVW196628:TVW196630 UFS196628:UFS196630 UPO196628:UPO196630 UZK196628:UZK196630 VJG196628:VJG196630 VTC196628:VTC196630 WCY196628:WCY196630 WMU196628:WMU196630 WWQ196628:WWQ196630 AI262164:AI262166 KE262164:KE262166 UA262164:UA262166 ADW262164:ADW262166 ANS262164:ANS262166 AXO262164:AXO262166 BHK262164:BHK262166 BRG262164:BRG262166 CBC262164:CBC262166 CKY262164:CKY262166 CUU262164:CUU262166 DEQ262164:DEQ262166 DOM262164:DOM262166 DYI262164:DYI262166 EIE262164:EIE262166 ESA262164:ESA262166 FBW262164:FBW262166 FLS262164:FLS262166 FVO262164:FVO262166 GFK262164:GFK262166 GPG262164:GPG262166 GZC262164:GZC262166 HIY262164:HIY262166 HSU262164:HSU262166 ICQ262164:ICQ262166 IMM262164:IMM262166 IWI262164:IWI262166 JGE262164:JGE262166 JQA262164:JQA262166 JZW262164:JZW262166 KJS262164:KJS262166 KTO262164:KTO262166 LDK262164:LDK262166 LNG262164:LNG262166 LXC262164:LXC262166 MGY262164:MGY262166 MQU262164:MQU262166 NAQ262164:NAQ262166 NKM262164:NKM262166 NUI262164:NUI262166 OEE262164:OEE262166 OOA262164:OOA262166 OXW262164:OXW262166 PHS262164:PHS262166 PRO262164:PRO262166 QBK262164:QBK262166 QLG262164:QLG262166 QVC262164:QVC262166 REY262164:REY262166 ROU262164:ROU262166 RYQ262164:RYQ262166 SIM262164:SIM262166 SSI262164:SSI262166 TCE262164:TCE262166 TMA262164:TMA262166 TVW262164:TVW262166 UFS262164:UFS262166 UPO262164:UPO262166 UZK262164:UZK262166 VJG262164:VJG262166 VTC262164:VTC262166 WCY262164:WCY262166 WMU262164:WMU262166 WWQ262164:WWQ262166 AI327700:AI327702 KE327700:KE327702 UA327700:UA327702 ADW327700:ADW327702 ANS327700:ANS327702 AXO327700:AXO327702 BHK327700:BHK327702 BRG327700:BRG327702 CBC327700:CBC327702 CKY327700:CKY327702 CUU327700:CUU327702 DEQ327700:DEQ327702 DOM327700:DOM327702 DYI327700:DYI327702 EIE327700:EIE327702 ESA327700:ESA327702 FBW327700:FBW327702 FLS327700:FLS327702 FVO327700:FVO327702 GFK327700:GFK327702 GPG327700:GPG327702 GZC327700:GZC327702 HIY327700:HIY327702 HSU327700:HSU327702 ICQ327700:ICQ327702 IMM327700:IMM327702 IWI327700:IWI327702 JGE327700:JGE327702 JQA327700:JQA327702 JZW327700:JZW327702 KJS327700:KJS327702 KTO327700:KTO327702 LDK327700:LDK327702 LNG327700:LNG327702 LXC327700:LXC327702 MGY327700:MGY327702 MQU327700:MQU327702 NAQ327700:NAQ327702 NKM327700:NKM327702 NUI327700:NUI327702 OEE327700:OEE327702 OOA327700:OOA327702 OXW327700:OXW327702 PHS327700:PHS327702 PRO327700:PRO327702 QBK327700:QBK327702 QLG327700:QLG327702 QVC327700:QVC327702 REY327700:REY327702 ROU327700:ROU327702 RYQ327700:RYQ327702 SIM327700:SIM327702 SSI327700:SSI327702 TCE327700:TCE327702 TMA327700:TMA327702 TVW327700:TVW327702 UFS327700:UFS327702 UPO327700:UPO327702 UZK327700:UZK327702 VJG327700:VJG327702 VTC327700:VTC327702 WCY327700:WCY327702 WMU327700:WMU327702 WWQ327700:WWQ327702 AI393236:AI393238 KE393236:KE393238 UA393236:UA393238 ADW393236:ADW393238 ANS393236:ANS393238 AXO393236:AXO393238 BHK393236:BHK393238 BRG393236:BRG393238 CBC393236:CBC393238 CKY393236:CKY393238 CUU393236:CUU393238 DEQ393236:DEQ393238 DOM393236:DOM393238 DYI393236:DYI393238 EIE393236:EIE393238 ESA393236:ESA393238 FBW393236:FBW393238 FLS393236:FLS393238 FVO393236:FVO393238 GFK393236:GFK393238 GPG393236:GPG393238 GZC393236:GZC393238 HIY393236:HIY393238 HSU393236:HSU393238 ICQ393236:ICQ393238 IMM393236:IMM393238 IWI393236:IWI393238 JGE393236:JGE393238 JQA393236:JQA393238 JZW393236:JZW393238 KJS393236:KJS393238 KTO393236:KTO393238 LDK393236:LDK393238 LNG393236:LNG393238 LXC393236:LXC393238 MGY393236:MGY393238 MQU393236:MQU393238 NAQ393236:NAQ393238 NKM393236:NKM393238 NUI393236:NUI393238 OEE393236:OEE393238 OOA393236:OOA393238 OXW393236:OXW393238 PHS393236:PHS393238 PRO393236:PRO393238 QBK393236:QBK393238 QLG393236:QLG393238 QVC393236:QVC393238 REY393236:REY393238 ROU393236:ROU393238 RYQ393236:RYQ393238 SIM393236:SIM393238 SSI393236:SSI393238 TCE393236:TCE393238 TMA393236:TMA393238 TVW393236:TVW393238 UFS393236:UFS393238 UPO393236:UPO393238 UZK393236:UZK393238 VJG393236:VJG393238 VTC393236:VTC393238 WCY393236:WCY393238 WMU393236:WMU393238 WWQ393236:WWQ393238 AI458772:AI458774 KE458772:KE458774 UA458772:UA458774 ADW458772:ADW458774 ANS458772:ANS458774 AXO458772:AXO458774 BHK458772:BHK458774 BRG458772:BRG458774 CBC458772:CBC458774 CKY458772:CKY458774 CUU458772:CUU458774 DEQ458772:DEQ458774 DOM458772:DOM458774 DYI458772:DYI458774 EIE458772:EIE458774 ESA458772:ESA458774 FBW458772:FBW458774 FLS458772:FLS458774 FVO458772:FVO458774 GFK458772:GFK458774 GPG458772:GPG458774 GZC458772:GZC458774 HIY458772:HIY458774 HSU458772:HSU458774 ICQ458772:ICQ458774 IMM458772:IMM458774 IWI458772:IWI458774 JGE458772:JGE458774 JQA458772:JQA458774 JZW458772:JZW458774 KJS458772:KJS458774 KTO458772:KTO458774 LDK458772:LDK458774 LNG458772:LNG458774 LXC458772:LXC458774 MGY458772:MGY458774 MQU458772:MQU458774 NAQ458772:NAQ458774 NKM458772:NKM458774 NUI458772:NUI458774 OEE458772:OEE458774 OOA458772:OOA458774 OXW458772:OXW458774 PHS458772:PHS458774 PRO458772:PRO458774 QBK458772:QBK458774 QLG458772:QLG458774 QVC458772:QVC458774 REY458772:REY458774 ROU458772:ROU458774 RYQ458772:RYQ458774 SIM458772:SIM458774 SSI458772:SSI458774 TCE458772:TCE458774 TMA458772:TMA458774 TVW458772:TVW458774 UFS458772:UFS458774 UPO458772:UPO458774 UZK458772:UZK458774 VJG458772:VJG458774 VTC458772:VTC458774 WCY458772:WCY458774 WMU458772:WMU458774 WWQ458772:WWQ458774 AI524308:AI524310 KE524308:KE524310 UA524308:UA524310 ADW524308:ADW524310 ANS524308:ANS524310 AXO524308:AXO524310 BHK524308:BHK524310 BRG524308:BRG524310 CBC524308:CBC524310 CKY524308:CKY524310 CUU524308:CUU524310 DEQ524308:DEQ524310 DOM524308:DOM524310 DYI524308:DYI524310 EIE524308:EIE524310 ESA524308:ESA524310 FBW524308:FBW524310 FLS524308:FLS524310 FVO524308:FVO524310 GFK524308:GFK524310 GPG524308:GPG524310 GZC524308:GZC524310 HIY524308:HIY524310 HSU524308:HSU524310 ICQ524308:ICQ524310 IMM524308:IMM524310 IWI524308:IWI524310 JGE524308:JGE524310 JQA524308:JQA524310 JZW524308:JZW524310 KJS524308:KJS524310 KTO524308:KTO524310 LDK524308:LDK524310 LNG524308:LNG524310 LXC524308:LXC524310 MGY524308:MGY524310 MQU524308:MQU524310 NAQ524308:NAQ524310 NKM524308:NKM524310 NUI524308:NUI524310 OEE524308:OEE524310 OOA524308:OOA524310 OXW524308:OXW524310 PHS524308:PHS524310 PRO524308:PRO524310 QBK524308:QBK524310 QLG524308:QLG524310 QVC524308:QVC524310 REY524308:REY524310 ROU524308:ROU524310 RYQ524308:RYQ524310 SIM524308:SIM524310 SSI524308:SSI524310 TCE524308:TCE524310 TMA524308:TMA524310 TVW524308:TVW524310 UFS524308:UFS524310 UPO524308:UPO524310 UZK524308:UZK524310 VJG524308:VJG524310 VTC524308:VTC524310 WCY524308:WCY524310 WMU524308:WMU524310 WWQ524308:WWQ524310 AI589844:AI589846 KE589844:KE589846 UA589844:UA589846 ADW589844:ADW589846 ANS589844:ANS589846 AXO589844:AXO589846 BHK589844:BHK589846 BRG589844:BRG589846 CBC589844:CBC589846 CKY589844:CKY589846 CUU589844:CUU589846 DEQ589844:DEQ589846 DOM589844:DOM589846 DYI589844:DYI589846 EIE589844:EIE589846 ESA589844:ESA589846 FBW589844:FBW589846 FLS589844:FLS589846 FVO589844:FVO589846 GFK589844:GFK589846 GPG589844:GPG589846 GZC589844:GZC589846 HIY589844:HIY589846 HSU589844:HSU589846 ICQ589844:ICQ589846 IMM589844:IMM589846 IWI589844:IWI589846 JGE589844:JGE589846 JQA589844:JQA589846 JZW589844:JZW589846 KJS589844:KJS589846 KTO589844:KTO589846 LDK589844:LDK589846 LNG589844:LNG589846 LXC589844:LXC589846 MGY589844:MGY589846 MQU589844:MQU589846 NAQ589844:NAQ589846 NKM589844:NKM589846 NUI589844:NUI589846 OEE589844:OEE589846 OOA589844:OOA589846 OXW589844:OXW589846 PHS589844:PHS589846 PRO589844:PRO589846 QBK589844:QBK589846 QLG589844:QLG589846 QVC589844:QVC589846 REY589844:REY589846 ROU589844:ROU589846 RYQ589844:RYQ589846 SIM589844:SIM589846 SSI589844:SSI589846 TCE589844:TCE589846 TMA589844:TMA589846 TVW589844:TVW589846 UFS589844:UFS589846 UPO589844:UPO589846 UZK589844:UZK589846 VJG589844:VJG589846 VTC589844:VTC589846 WCY589844:WCY589846 WMU589844:WMU589846 WWQ589844:WWQ589846 AI655380:AI655382 KE655380:KE655382 UA655380:UA655382 ADW655380:ADW655382 ANS655380:ANS655382 AXO655380:AXO655382 BHK655380:BHK655382 BRG655380:BRG655382 CBC655380:CBC655382 CKY655380:CKY655382 CUU655380:CUU655382 DEQ655380:DEQ655382 DOM655380:DOM655382 DYI655380:DYI655382 EIE655380:EIE655382 ESA655380:ESA655382 FBW655380:FBW655382 FLS655380:FLS655382 FVO655380:FVO655382 GFK655380:GFK655382 GPG655380:GPG655382 GZC655380:GZC655382 HIY655380:HIY655382 HSU655380:HSU655382 ICQ655380:ICQ655382 IMM655380:IMM655382 IWI655380:IWI655382 JGE655380:JGE655382 JQA655380:JQA655382 JZW655380:JZW655382 KJS655380:KJS655382 KTO655380:KTO655382 LDK655380:LDK655382 LNG655380:LNG655382 LXC655380:LXC655382 MGY655380:MGY655382 MQU655380:MQU655382 NAQ655380:NAQ655382 NKM655380:NKM655382 NUI655380:NUI655382 OEE655380:OEE655382 OOA655380:OOA655382 OXW655380:OXW655382 PHS655380:PHS655382 PRO655380:PRO655382 QBK655380:QBK655382 QLG655380:QLG655382 QVC655380:QVC655382 REY655380:REY655382 ROU655380:ROU655382 RYQ655380:RYQ655382 SIM655380:SIM655382 SSI655380:SSI655382 TCE655380:TCE655382 TMA655380:TMA655382 TVW655380:TVW655382 UFS655380:UFS655382 UPO655380:UPO655382 UZK655380:UZK655382 VJG655380:VJG655382 VTC655380:VTC655382 WCY655380:WCY655382 WMU655380:WMU655382 WWQ655380:WWQ655382 AI720916:AI720918 KE720916:KE720918 UA720916:UA720918 ADW720916:ADW720918 ANS720916:ANS720918 AXO720916:AXO720918 BHK720916:BHK720918 BRG720916:BRG720918 CBC720916:CBC720918 CKY720916:CKY720918 CUU720916:CUU720918 DEQ720916:DEQ720918 DOM720916:DOM720918 DYI720916:DYI720918 EIE720916:EIE720918 ESA720916:ESA720918 FBW720916:FBW720918 FLS720916:FLS720918 FVO720916:FVO720918 GFK720916:GFK720918 GPG720916:GPG720918 GZC720916:GZC720918 HIY720916:HIY720918 HSU720916:HSU720918 ICQ720916:ICQ720918 IMM720916:IMM720918 IWI720916:IWI720918 JGE720916:JGE720918 JQA720916:JQA720918 JZW720916:JZW720918 KJS720916:KJS720918 KTO720916:KTO720918 LDK720916:LDK720918 LNG720916:LNG720918 LXC720916:LXC720918 MGY720916:MGY720918 MQU720916:MQU720918 NAQ720916:NAQ720918 NKM720916:NKM720918 NUI720916:NUI720918 OEE720916:OEE720918 OOA720916:OOA720918 OXW720916:OXW720918 PHS720916:PHS720918 PRO720916:PRO720918 QBK720916:QBK720918 QLG720916:QLG720918 QVC720916:QVC720918 REY720916:REY720918 ROU720916:ROU720918 RYQ720916:RYQ720918 SIM720916:SIM720918 SSI720916:SSI720918 TCE720916:TCE720918 TMA720916:TMA720918 TVW720916:TVW720918 UFS720916:UFS720918 UPO720916:UPO720918 UZK720916:UZK720918 VJG720916:VJG720918 VTC720916:VTC720918 WCY720916:WCY720918 WMU720916:WMU720918 WWQ720916:WWQ720918 AI786452:AI786454 KE786452:KE786454 UA786452:UA786454 ADW786452:ADW786454 ANS786452:ANS786454 AXO786452:AXO786454 BHK786452:BHK786454 BRG786452:BRG786454 CBC786452:CBC786454 CKY786452:CKY786454 CUU786452:CUU786454 DEQ786452:DEQ786454 DOM786452:DOM786454 DYI786452:DYI786454 EIE786452:EIE786454 ESA786452:ESA786454 FBW786452:FBW786454 FLS786452:FLS786454 FVO786452:FVO786454 GFK786452:GFK786454 GPG786452:GPG786454 GZC786452:GZC786454 HIY786452:HIY786454 HSU786452:HSU786454 ICQ786452:ICQ786454 IMM786452:IMM786454 IWI786452:IWI786454 JGE786452:JGE786454 JQA786452:JQA786454 JZW786452:JZW786454 KJS786452:KJS786454 KTO786452:KTO786454 LDK786452:LDK786454 LNG786452:LNG786454 LXC786452:LXC786454 MGY786452:MGY786454 MQU786452:MQU786454 NAQ786452:NAQ786454 NKM786452:NKM786454 NUI786452:NUI786454 OEE786452:OEE786454 OOA786452:OOA786454 OXW786452:OXW786454 PHS786452:PHS786454 PRO786452:PRO786454 QBK786452:QBK786454 QLG786452:QLG786454 QVC786452:QVC786454 REY786452:REY786454 ROU786452:ROU786454 RYQ786452:RYQ786454 SIM786452:SIM786454 SSI786452:SSI786454 TCE786452:TCE786454 TMA786452:TMA786454 TVW786452:TVW786454 UFS786452:UFS786454 UPO786452:UPO786454 UZK786452:UZK786454 VJG786452:VJG786454 VTC786452:VTC786454 WCY786452:WCY786454 WMU786452:WMU786454 WWQ786452:WWQ786454 AI851988:AI851990 KE851988:KE851990 UA851988:UA851990 ADW851988:ADW851990 ANS851988:ANS851990 AXO851988:AXO851990 BHK851988:BHK851990 BRG851988:BRG851990 CBC851988:CBC851990 CKY851988:CKY851990 CUU851988:CUU851990 DEQ851988:DEQ851990 DOM851988:DOM851990 DYI851988:DYI851990 EIE851988:EIE851990 ESA851988:ESA851990 FBW851988:FBW851990 FLS851988:FLS851990 FVO851988:FVO851990 GFK851988:GFK851990 GPG851988:GPG851990 GZC851988:GZC851990 HIY851988:HIY851990 HSU851988:HSU851990 ICQ851988:ICQ851990 IMM851988:IMM851990 IWI851988:IWI851990 JGE851988:JGE851990 JQA851988:JQA851990 JZW851988:JZW851990 KJS851988:KJS851990 KTO851988:KTO851990 LDK851988:LDK851990 LNG851988:LNG851990 LXC851988:LXC851990 MGY851988:MGY851990 MQU851988:MQU851990 NAQ851988:NAQ851990 NKM851988:NKM851990 NUI851988:NUI851990 OEE851988:OEE851990 OOA851988:OOA851990 OXW851988:OXW851990 PHS851988:PHS851990 PRO851988:PRO851990 QBK851988:QBK851990 QLG851988:QLG851990 QVC851988:QVC851990 REY851988:REY851990 ROU851988:ROU851990 RYQ851988:RYQ851990 SIM851988:SIM851990 SSI851988:SSI851990 TCE851988:TCE851990 TMA851988:TMA851990 TVW851988:TVW851990 UFS851988:UFS851990 UPO851988:UPO851990 UZK851988:UZK851990 VJG851988:VJG851990 VTC851988:VTC851990 WCY851988:WCY851990 WMU851988:WMU851990 WWQ851988:WWQ851990 AI917524:AI917526 KE917524:KE917526 UA917524:UA917526 ADW917524:ADW917526 ANS917524:ANS917526 AXO917524:AXO917526 BHK917524:BHK917526 BRG917524:BRG917526 CBC917524:CBC917526 CKY917524:CKY917526 CUU917524:CUU917526 DEQ917524:DEQ917526 DOM917524:DOM917526 DYI917524:DYI917526 EIE917524:EIE917526 ESA917524:ESA917526 FBW917524:FBW917526 FLS917524:FLS917526 FVO917524:FVO917526 GFK917524:GFK917526 GPG917524:GPG917526 GZC917524:GZC917526 HIY917524:HIY917526 HSU917524:HSU917526 ICQ917524:ICQ917526 IMM917524:IMM917526 IWI917524:IWI917526 JGE917524:JGE917526 JQA917524:JQA917526 JZW917524:JZW917526 KJS917524:KJS917526 KTO917524:KTO917526 LDK917524:LDK917526 LNG917524:LNG917526 LXC917524:LXC917526 MGY917524:MGY917526 MQU917524:MQU917526 NAQ917524:NAQ917526 NKM917524:NKM917526 NUI917524:NUI917526 OEE917524:OEE917526 OOA917524:OOA917526 OXW917524:OXW917526 PHS917524:PHS917526 PRO917524:PRO917526 QBK917524:QBK917526 QLG917524:QLG917526 QVC917524:QVC917526 REY917524:REY917526 ROU917524:ROU917526 RYQ917524:RYQ917526 SIM917524:SIM917526 SSI917524:SSI917526 TCE917524:TCE917526 TMA917524:TMA917526 TVW917524:TVW917526 UFS917524:UFS917526 UPO917524:UPO917526 UZK917524:UZK917526 VJG917524:VJG917526 VTC917524:VTC917526 WCY917524:WCY917526 WMU917524:WMU917526 WWQ917524:WWQ917526 AI983060:AI983062 KE983060:KE983062 UA983060:UA983062 ADW983060:ADW983062 ANS983060:ANS983062 AXO983060:AXO983062 BHK983060:BHK983062 BRG983060:BRG983062 CBC983060:CBC983062 CKY983060:CKY983062 CUU983060:CUU983062 DEQ983060:DEQ983062 DOM983060:DOM983062 DYI983060:DYI983062 EIE983060:EIE983062 ESA983060:ESA983062 FBW983060:FBW983062 FLS983060:FLS983062 FVO983060:FVO983062 GFK983060:GFK983062 GPG983060:GPG983062 GZC983060:GZC983062 HIY983060:HIY983062 HSU983060:HSU983062 ICQ983060:ICQ983062 IMM983060:IMM983062 IWI983060:IWI983062 JGE983060:JGE983062 JQA983060:JQA983062 JZW983060:JZW983062 KJS983060:KJS983062 KTO983060:KTO983062 LDK983060:LDK983062 LNG983060:LNG983062 LXC983060:LXC983062 MGY983060:MGY983062 MQU983060:MQU983062 NAQ983060:NAQ983062 NKM983060:NKM983062 NUI983060:NUI983062 OEE983060:OEE983062 OOA983060:OOA983062 OXW983060:OXW983062 PHS983060:PHS983062 PRO983060:PRO983062 QBK983060:QBK983062 QLG983060:QLG983062 QVC983060:QVC983062 REY983060:REY983062 ROU983060:ROU983062 RYQ983060:RYQ983062 SIM983060:SIM983062 SSI983060:SSI983062 TCE983060:TCE983062 TMA983060:TMA983062 TVW983060:TVW983062 UFS983060:UFS983062 UPO983060:UPO983062 UZK983060:UZK983062 VJG983060:VJG983062 VTC983060:VTC983062 WCY983060:WCY983062 WMU983060:WMU983062 WWQ983060:WWQ983062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39110-5CD5-43E0-B339-48C788B51AA0}">
  <dimension ref="A1:AR472"/>
  <sheetViews>
    <sheetView view="pageBreakPreview" zoomScaleNormal="100" zoomScaleSheetLayoutView="100" workbookViewId="0">
      <selection sqref="A1:AP2"/>
    </sheetView>
  </sheetViews>
  <sheetFormatPr defaultColWidth="2.625" defaultRowHeight="11.25"/>
  <cols>
    <col min="1" max="1" width="2.625" style="367"/>
    <col min="2" max="7" width="2.625" style="369"/>
    <col min="8" max="34" width="2.625" style="367"/>
    <col min="35" max="38" width="2.625" style="397"/>
    <col min="39" max="16384" width="2.625" style="367"/>
  </cols>
  <sheetData>
    <row r="1" spans="1:42" s="364" customFormat="1" ht="15.95" customHeight="1">
      <c r="A1" s="842" t="s">
        <v>278</v>
      </c>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2"/>
      <c r="AI1" s="842"/>
      <c r="AJ1" s="842"/>
      <c r="AK1" s="842"/>
      <c r="AL1" s="842"/>
      <c r="AM1" s="842"/>
      <c r="AN1" s="842"/>
      <c r="AO1" s="842"/>
      <c r="AP1" s="842"/>
    </row>
    <row r="2" spans="1:42" s="364" customFormat="1" ht="15.95" customHeight="1">
      <c r="A2" s="842"/>
      <c r="B2" s="842"/>
      <c r="C2" s="842"/>
      <c r="D2" s="842"/>
      <c r="E2" s="842"/>
      <c r="F2" s="842"/>
      <c r="G2" s="842"/>
      <c r="H2" s="842"/>
      <c r="I2" s="842"/>
      <c r="J2" s="842"/>
      <c r="K2" s="842"/>
      <c r="L2" s="842"/>
      <c r="M2" s="842"/>
      <c r="N2" s="842"/>
      <c r="O2" s="842"/>
      <c r="P2" s="842"/>
      <c r="Q2" s="842"/>
      <c r="R2" s="842"/>
      <c r="S2" s="842"/>
      <c r="T2" s="842"/>
      <c r="U2" s="842"/>
      <c r="V2" s="842"/>
      <c r="W2" s="842"/>
      <c r="X2" s="842"/>
      <c r="Y2" s="842"/>
      <c r="Z2" s="842"/>
      <c r="AA2" s="842"/>
      <c r="AB2" s="842"/>
      <c r="AC2" s="842"/>
      <c r="AD2" s="842"/>
      <c r="AE2" s="842"/>
      <c r="AF2" s="842"/>
      <c r="AG2" s="842"/>
      <c r="AH2" s="842"/>
      <c r="AI2" s="842"/>
      <c r="AJ2" s="842"/>
      <c r="AK2" s="842"/>
      <c r="AL2" s="842"/>
      <c r="AM2" s="842"/>
      <c r="AN2" s="842"/>
      <c r="AO2" s="842"/>
      <c r="AP2" s="842"/>
    </row>
    <row r="3" spans="1:42" s="365" customFormat="1" ht="15.95" customHeight="1">
      <c r="A3" s="1087" t="s">
        <v>10</v>
      </c>
      <c r="B3" s="1088"/>
      <c r="C3" s="1088"/>
      <c r="D3" s="1088"/>
      <c r="E3" s="1089"/>
      <c r="F3" s="1090"/>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2"/>
    </row>
    <row r="4" spans="1:42" s="365" customFormat="1" ht="15.95" customHeight="1">
      <c r="A4" s="1093" t="s">
        <v>11</v>
      </c>
      <c r="B4" s="1094"/>
      <c r="C4" s="1094"/>
      <c r="D4" s="1094"/>
      <c r="E4" s="1095"/>
      <c r="F4" s="1096"/>
      <c r="G4" s="1097"/>
      <c r="H4" s="1097"/>
      <c r="I4" s="1097"/>
      <c r="J4" s="1097"/>
      <c r="K4" s="1097"/>
      <c r="L4" s="1097"/>
      <c r="M4" s="1097"/>
      <c r="N4" s="1097"/>
      <c r="O4" s="1097"/>
      <c r="P4" s="1097"/>
      <c r="Q4" s="1097"/>
      <c r="R4" s="1097"/>
      <c r="S4" s="1097"/>
      <c r="T4" s="1097"/>
      <c r="U4" s="1097"/>
      <c r="V4" s="1097"/>
      <c r="W4" s="1097"/>
      <c r="X4" s="1097"/>
      <c r="Y4" s="1097"/>
      <c r="Z4" s="1097"/>
      <c r="AA4" s="1097"/>
      <c r="AB4" s="1097"/>
      <c r="AC4" s="1097"/>
      <c r="AD4" s="1097"/>
      <c r="AE4" s="1097"/>
      <c r="AF4" s="1097"/>
      <c r="AG4" s="1097"/>
      <c r="AH4" s="1097"/>
      <c r="AI4" s="1097"/>
      <c r="AJ4" s="1097"/>
      <c r="AK4" s="1097"/>
      <c r="AL4" s="1097"/>
      <c r="AM4" s="1097"/>
      <c r="AN4" s="1097"/>
      <c r="AO4" s="1097"/>
      <c r="AP4" s="1098"/>
    </row>
    <row r="5" spans="1:42" s="365" customFormat="1" ht="15.95" customHeight="1" thickBot="1">
      <c r="A5" s="366"/>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row>
    <row r="6" spans="1:42" ht="15.95" customHeight="1">
      <c r="A6" s="817" t="s">
        <v>12</v>
      </c>
      <c r="B6" s="818"/>
      <c r="C6" s="818"/>
      <c r="D6" s="818"/>
      <c r="E6" s="819"/>
      <c r="F6" s="823" t="s">
        <v>13</v>
      </c>
      <c r="G6" s="818"/>
      <c r="H6" s="818"/>
      <c r="I6" s="819"/>
      <c r="J6" s="1077" t="s">
        <v>279</v>
      </c>
      <c r="K6" s="1078"/>
      <c r="L6" s="825" t="s">
        <v>15</v>
      </c>
      <c r="M6" s="826"/>
      <c r="N6" s="826"/>
      <c r="O6" s="826"/>
      <c r="P6" s="826"/>
      <c r="Q6" s="826"/>
      <c r="R6" s="826"/>
      <c r="S6" s="826"/>
      <c r="T6" s="826"/>
      <c r="U6" s="826"/>
      <c r="V6" s="826"/>
      <c r="W6" s="826"/>
      <c r="X6" s="826"/>
      <c r="Y6" s="826"/>
      <c r="Z6" s="826"/>
      <c r="AA6" s="826"/>
      <c r="AB6" s="826"/>
      <c r="AC6" s="826"/>
      <c r="AD6" s="826"/>
      <c r="AE6" s="826"/>
      <c r="AF6" s="826"/>
      <c r="AG6" s="826"/>
      <c r="AH6" s="826"/>
      <c r="AI6" s="826"/>
      <c r="AJ6" s="826"/>
      <c r="AK6" s="826"/>
      <c r="AL6" s="826"/>
      <c r="AM6" s="948"/>
      <c r="AN6" s="827" t="s">
        <v>16</v>
      </c>
      <c r="AO6" s="828"/>
      <c r="AP6" s="829"/>
    </row>
    <row r="7" spans="1:42" ht="15.95" customHeight="1" thickBot="1">
      <c r="A7" s="820"/>
      <c r="B7" s="821"/>
      <c r="C7" s="821"/>
      <c r="D7" s="821"/>
      <c r="E7" s="822"/>
      <c r="F7" s="824"/>
      <c r="G7" s="821"/>
      <c r="H7" s="821"/>
      <c r="I7" s="822"/>
      <c r="J7" s="1099"/>
      <c r="K7" s="1100"/>
      <c r="L7" s="833" t="s">
        <v>17</v>
      </c>
      <c r="M7" s="834"/>
      <c r="N7" s="834"/>
      <c r="O7" s="835"/>
      <c r="P7" s="839" t="s">
        <v>18</v>
      </c>
      <c r="Q7" s="840"/>
      <c r="R7" s="840"/>
      <c r="S7" s="840"/>
      <c r="T7" s="840"/>
      <c r="U7" s="840"/>
      <c r="V7" s="840"/>
      <c r="W7" s="840"/>
      <c r="X7" s="840"/>
      <c r="Y7" s="840"/>
      <c r="Z7" s="840"/>
      <c r="AA7" s="840"/>
      <c r="AB7" s="840"/>
      <c r="AC7" s="840"/>
      <c r="AD7" s="840"/>
      <c r="AE7" s="840"/>
      <c r="AF7" s="840"/>
      <c r="AG7" s="840"/>
      <c r="AH7" s="892"/>
      <c r="AI7" s="839" t="s">
        <v>19</v>
      </c>
      <c r="AJ7" s="840"/>
      <c r="AK7" s="840"/>
      <c r="AL7" s="840"/>
      <c r="AM7" s="892"/>
      <c r="AN7" s="830"/>
      <c r="AO7" s="831"/>
      <c r="AP7" s="832"/>
    </row>
    <row r="8" spans="1:42" ht="15.95" customHeight="1">
      <c r="A8" s="1075" t="s">
        <v>280</v>
      </c>
      <c r="B8" s="368" t="s">
        <v>159</v>
      </c>
      <c r="F8" s="1077" t="s">
        <v>281</v>
      </c>
      <c r="G8" s="1078"/>
      <c r="H8" s="1077" t="s">
        <v>282</v>
      </c>
      <c r="I8" s="1078"/>
      <c r="J8" s="1077" t="s">
        <v>283</v>
      </c>
      <c r="K8" s="1078"/>
      <c r="L8" s="1083" t="s">
        <v>284</v>
      </c>
      <c r="M8" s="1084"/>
      <c r="N8" s="1084"/>
      <c r="O8" s="1085"/>
      <c r="P8" s="370" t="s">
        <v>285</v>
      </c>
      <c r="Q8" s="371"/>
      <c r="R8" s="372"/>
      <c r="S8" s="372"/>
      <c r="T8" s="372"/>
      <c r="U8" s="1086"/>
      <c r="V8" s="1086"/>
      <c r="W8" s="1086"/>
      <c r="X8" s="372" t="s">
        <v>286</v>
      </c>
      <c r="Y8" s="1086"/>
      <c r="Z8" s="1086"/>
      <c r="AA8" s="1086"/>
      <c r="AB8" s="372" t="s">
        <v>287</v>
      </c>
      <c r="AC8" s="372"/>
      <c r="AD8" s="372"/>
      <c r="AE8" s="372"/>
      <c r="AF8" s="372"/>
      <c r="AG8" s="372"/>
      <c r="AH8" s="373"/>
      <c r="AI8" s="53" t="s">
        <v>26</v>
      </c>
      <c r="AJ8" s="371" t="s">
        <v>288</v>
      </c>
      <c r="AK8" s="372"/>
      <c r="AL8" s="372"/>
      <c r="AM8" s="373"/>
      <c r="AN8" s="795" t="s">
        <v>28</v>
      </c>
      <c r="AO8" s="796"/>
      <c r="AP8" s="797"/>
    </row>
    <row r="9" spans="1:42" ht="15.95" customHeight="1">
      <c r="A9" s="1076"/>
      <c r="B9" s="1101" t="s">
        <v>289</v>
      </c>
      <c r="C9" s="1102"/>
      <c r="D9" s="1102"/>
      <c r="E9" s="1103"/>
      <c r="F9" s="1079"/>
      <c r="G9" s="1080"/>
      <c r="H9" s="1079"/>
      <c r="I9" s="1080"/>
      <c r="J9" s="1081"/>
      <c r="K9" s="1082"/>
      <c r="L9" s="374"/>
      <c r="O9" s="375"/>
      <c r="P9" s="376" t="s">
        <v>290</v>
      </c>
      <c r="Q9" s="369"/>
      <c r="AH9" s="375"/>
      <c r="AI9" s="20" t="s">
        <v>26</v>
      </c>
      <c r="AJ9" s="369" t="s">
        <v>291</v>
      </c>
      <c r="AK9" s="367"/>
      <c r="AL9" s="367"/>
      <c r="AM9" s="375"/>
      <c r="AN9" s="720"/>
      <c r="AO9" s="721"/>
      <c r="AP9" s="722"/>
    </row>
    <row r="10" spans="1:42" ht="15.95" customHeight="1">
      <c r="A10" s="1076"/>
      <c r="B10" s="1101"/>
      <c r="C10" s="1102"/>
      <c r="D10" s="1102"/>
      <c r="E10" s="1103"/>
      <c r="F10" s="377" t="s">
        <v>159</v>
      </c>
      <c r="G10" s="378" t="s">
        <v>292</v>
      </c>
      <c r="H10" s="377" t="s">
        <v>159</v>
      </c>
      <c r="I10" s="378" t="s">
        <v>292</v>
      </c>
      <c r="J10" s="376"/>
      <c r="K10" s="379"/>
      <c r="L10" s="376"/>
      <c r="M10" s="369"/>
      <c r="N10" s="369"/>
      <c r="O10" s="379"/>
      <c r="P10" s="20" t="s">
        <v>26</v>
      </c>
      <c r="Q10" s="369" t="s">
        <v>293</v>
      </c>
      <c r="V10" s="1104"/>
      <c r="W10" s="1104"/>
      <c r="X10" s="1104"/>
      <c r="Y10" s="1104"/>
      <c r="Z10" s="367" t="s">
        <v>294</v>
      </c>
      <c r="AH10" s="375"/>
      <c r="AI10" s="20" t="s">
        <v>26</v>
      </c>
      <c r="AJ10" s="369" t="s">
        <v>295</v>
      </c>
      <c r="AK10" s="367"/>
      <c r="AL10" s="367"/>
      <c r="AM10" s="375"/>
      <c r="AN10" s="720"/>
      <c r="AO10" s="721"/>
      <c r="AP10" s="722"/>
    </row>
    <row r="11" spans="1:42" ht="15.95" customHeight="1">
      <c r="A11" s="1076"/>
      <c r="B11" s="1101"/>
      <c r="C11" s="1102"/>
      <c r="D11" s="1102"/>
      <c r="E11" s="1103"/>
      <c r="F11" s="380" t="s">
        <v>159</v>
      </c>
      <c r="G11" s="381" t="s">
        <v>296</v>
      </c>
      <c r="H11" s="380" t="s">
        <v>159</v>
      </c>
      <c r="I11" s="381" t="s">
        <v>296</v>
      </c>
      <c r="J11" s="376"/>
      <c r="K11" s="379"/>
      <c r="L11" s="376"/>
      <c r="M11" s="369"/>
      <c r="N11" s="369"/>
      <c r="O11" s="379"/>
      <c r="P11" s="20" t="s">
        <v>26</v>
      </c>
      <c r="Q11" s="369" t="s">
        <v>297</v>
      </c>
      <c r="U11" s="1104"/>
      <c r="V11" s="1104"/>
      <c r="W11" s="1104"/>
      <c r="X11" s="1104"/>
      <c r="Y11" s="367" t="s">
        <v>294</v>
      </c>
      <c r="AH11" s="375"/>
      <c r="AI11" s="20" t="s">
        <v>26</v>
      </c>
      <c r="AJ11" s="369" t="s">
        <v>298</v>
      </c>
      <c r="AK11" s="367"/>
      <c r="AL11" s="367"/>
      <c r="AM11" s="375"/>
      <c r="AN11" s="376"/>
      <c r="AO11" s="369"/>
      <c r="AP11" s="382"/>
    </row>
    <row r="12" spans="1:42" ht="15.95" customHeight="1">
      <c r="A12" s="1076"/>
      <c r="F12" s="380" t="s">
        <v>159</v>
      </c>
      <c r="G12" s="381" t="s">
        <v>299</v>
      </c>
      <c r="H12" s="380" t="s">
        <v>159</v>
      </c>
      <c r="I12" s="381" t="s">
        <v>299</v>
      </c>
      <c r="J12" s="376"/>
      <c r="K12" s="379"/>
      <c r="L12" s="376"/>
      <c r="M12" s="369"/>
      <c r="N12" s="369"/>
      <c r="O12" s="379"/>
      <c r="P12" s="376" t="s">
        <v>300</v>
      </c>
      <c r="Q12" s="369"/>
      <c r="T12" s="1104"/>
      <c r="U12" s="1104"/>
      <c r="V12" s="1104"/>
      <c r="W12" s="1104"/>
      <c r="X12" s="367" t="s">
        <v>294</v>
      </c>
      <c r="AH12" s="375"/>
      <c r="AI12" s="20" t="s">
        <v>26</v>
      </c>
      <c r="AJ12" s="369"/>
      <c r="AK12" s="367"/>
      <c r="AL12" s="367"/>
      <c r="AM12" s="379"/>
      <c r="AN12" s="376"/>
      <c r="AO12" s="369"/>
      <c r="AP12" s="382"/>
    </row>
    <row r="13" spans="1:42" ht="15.95" customHeight="1">
      <c r="A13" s="1076"/>
      <c r="F13" s="380" t="s">
        <v>159</v>
      </c>
      <c r="G13" s="381" t="s">
        <v>301</v>
      </c>
      <c r="H13" s="380" t="s">
        <v>159</v>
      </c>
      <c r="I13" s="381" t="s">
        <v>301</v>
      </c>
      <c r="J13" s="376"/>
      <c r="K13" s="379"/>
      <c r="L13" s="383"/>
      <c r="M13" s="384"/>
      <c r="N13" s="384"/>
      <c r="O13" s="385"/>
      <c r="P13" s="386" t="s">
        <v>302</v>
      </c>
      <c r="Q13" s="387"/>
      <c r="R13" s="388"/>
      <c r="S13" s="388"/>
      <c r="T13" s="388"/>
      <c r="U13" s="388"/>
      <c r="V13" s="388" t="s">
        <v>303</v>
      </c>
      <c r="W13" s="388"/>
      <c r="X13" s="388"/>
      <c r="Y13" s="388"/>
      <c r="Z13" s="388"/>
      <c r="AA13" s="388"/>
      <c r="AB13" s="388"/>
      <c r="AC13" s="388"/>
      <c r="AD13" s="388"/>
      <c r="AE13" s="388"/>
      <c r="AF13" s="388"/>
      <c r="AG13" s="388"/>
      <c r="AH13" s="389"/>
      <c r="AI13" s="374"/>
      <c r="AJ13" s="367"/>
      <c r="AK13" s="367"/>
      <c r="AL13" s="367"/>
      <c r="AM13" s="379"/>
      <c r="AN13" s="376"/>
      <c r="AO13" s="369"/>
      <c r="AP13" s="382"/>
    </row>
    <row r="14" spans="1:42" ht="15.95" customHeight="1">
      <c r="A14" s="1076"/>
      <c r="B14" s="368" t="s">
        <v>159</v>
      </c>
      <c r="F14" s="380" t="s">
        <v>159</v>
      </c>
      <c r="G14" s="381" t="s">
        <v>304</v>
      </c>
      <c r="H14" s="380" t="s">
        <v>159</v>
      </c>
      <c r="I14" s="381" t="s">
        <v>304</v>
      </c>
      <c r="J14" s="376"/>
      <c r="K14" s="379"/>
      <c r="L14" s="1105" t="s">
        <v>305</v>
      </c>
      <c r="M14" s="1106"/>
      <c r="N14" s="1106"/>
      <c r="O14" s="1107"/>
      <c r="P14" s="390" t="s">
        <v>598</v>
      </c>
      <c r="Q14" s="391"/>
      <c r="R14" s="392"/>
      <c r="S14" s="392"/>
      <c r="T14" s="392"/>
      <c r="U14" s="392"/>
      <c r="V14" s="392"/>
      <c r="W14" s="392"/>
      <c r="X14" s="392"/>
      <c r="Y14" s="392"/>
      <c r="Z14" s="392"/>
      <c r="AA14" s="392"/>
      <c r="AB14" s="392"/>
      <c r="AC14" s="392"/>
      <c r="AD14" s="392"/>
      <c r="AE14" s="392"/>
      <c r="AF14" s="392"/>
      <c r="AG14" s="392"/>
      <c r="AH14" s="393"/>
      <c r="AI14" s="374"/>
      <c r="AJ14" s="367"/>
      <c r="AK14" s="367"/>
      <c r="AL14" s="367"/>
      <c r="AM14" s="379"/>
      <c r="AN14" s="376"/>
      <c r="AO14" s="369"/>
      <c r="AP14" s="382"/>
    </row>
    <row r="15" spans="1:42" ht="15.95" customHeight="1">
      <c r="A15" s="1076"/>
      <c r="B15" s="1111" t="s">
        <v>306</v>
      </c>
      <c r="C15" s="1112"/>
      <c r="D15" s="1112"/>
      <c r="E15" s="1113"/>
      <c r="F15" s="376"/>
      <c r="G15" s="379"/>
      <c r="H15" s="369"/>
      <c r="J15" s="376"/>
      <c r="K15" s="379"/>
      <c r="L15" s="1108"/>
      <c r="M15" s="1109"/>
      <c r="N15" s="1109"/>
      <c r="O15" s="1110"/>
      <c r="P15" s="394" t="s">
        <v>159</v>
      </c>
      <c r="Q15" s="369" t="s">
        <v>307</v>
      </c>
      <c r="AH15" s="375"/>
      <c r="AI15" s="374"/>
      <c r="AJ15" s="367"/>
      <c r="AK15" s="367"/>
      <c r="AL15" s="367"/>
      <c r="AM15" s="379"/>
      <c r="AN15" s="376"/>
      <c r="AO15" s="369"/>
      <c r="AP15" s="382"/>
    </row>
    <row r="16" spans="1:42" ht="15.95" customHeight="1">
      <c r="A16" s="1076"/>
      <c r="F16" s="376"/>
      <c r="G16" s="379"/>
      <c r="H16" s="369"/>
      <c r="J16" s="376"/>
      <c r="K16" s="379"/>
      <c r="L16" s="376"/>
      <c r="M16" s="369"/>
      <c r="N16" s="369"/>
      <c r="O16" s="379"/>
      <c r="P16" s="394" t="s">
        <v>159</v>
      </c>
      <c r="Q16" s="369" t="s">
        <v>308</v>
      </c>
      <c r="AH16" s="375"/>
      <c r="AI16" s="374"/>
      <c r="AJ16" s="367"/>
      <c r="AK16" s="367"/>
      <c r="AL16" s="367"/>
      <c r="AM16" s="379"/>
      <c r="AN16" s="376"/>
      <c r="AO16" s="369"/>
      <c r="AP16" s="382"/>
    </row>
    <row r="17" spans="1:42" ht="15.95" customHeight="1">
      <c r="A17" s="1076"/>
      <c r="F17" s="376"/>
      <c r="G17" s="379"/>
      <c r="H17" s="369"/>
      <c r="J17" s="376"/>
      <c r="K17" s="379"/>
      <c r="L17" s="376"/>
      <c r="M17" s="369"/>
      <c r="N17" s="369"/>
      <c r="O17" s="379"/>
      <c r="P17" s="394" t="s">
        <v>159</v>
      </c>
      <c r="Q17" s="369" t="s">
        <v>309</v>
      </c>
      <c r="AH17" s="375"/>
      <c r="AI17" s="374"/>
      <c r="AJ17" s="367"/>
      <c r="AK17" s="367"/>
      <c r="AL17" s="367"/>
      <c r="AM17" s="379"/>
      <c r="AN17" s="376"/>
      <c r="AO17" s="369"/>
      <c r="AP17" s="382"/>
    </row>
    <row r="18" spans="1:42" ht="15.95" customHeight="1">
      <c r="A18" s="395"/>
      <c r="F18" s="376"/>
      <c r="G18" s="379"/>
      <c r="H18" s="369"/>
      <c r="J18" s="376"/>
      <c r="K18" s="379"/>
      <c r="L18" s="376"/>
      <c r="M18" s="369"/>
      <c r="N18" s="369"/>
      <c r="O18" s="379"/>
      <c r="P18" s="394" t="s">
        <v>159</v>
      </c>
      <c r="Q18" s="369" t="s">
        <v>310</v>
      </c>
      <c r="AH18" s="375"/>
      <c r="AI18" s="374"/>
      <c r="AJ18" s="367"/>
      <c r="AK18" s="367"/>
      <c r="AL18" s="367"/>
      <c r="AM18" s="379"/>
      <c r="AN18" s="376"/>
      <c r="AO18" s="369"/>
      <c r="AP18" s="382"/>
    </row>
    <row r="19" spans="1:42" ht="15.95" customHeight="1">
      <c r="A19" s="395"/>
      <c r="F19" s="376"/>
      <c r="G19" s="379"/>
      <c r="H19" s="369"/>
      <c r="J19" s="376"/>
      <c r="K19" s="379"/>
      <c r="L19" s="376"/>
      <c r="M19" s="369"/>
      <c r="N19" s="369"/>
      <c r="O19" s="379"/>
      <c r="P19" s="394" t="s">
        <v>159</v>
      </c>
      <c r="Q19" s="369" t="s">
        <v>311</v>
      </c>
      <c r="AH19" s="375"/>
      <c r="AI19" s="374"/>
      <c r="AJ19" s="367"/>
      <c r="AK19" s="367"/>
      <c r="AL19" s="367"/>
      <c r="AM19" s="379"/>
      <c r="AN19" s="376"/>
      <c r="AO19" s="369"/>
      <c r="AP19" s="382"/>
    </row>
    <row r="20" spans="1:42" ht="15.95" customHeight="1">
      <c r="A20" s="395"/>
      <c r="F20" s="376"/>
      <c r="G20" s="379"/>
      <c r="H20" s="369"/>
      <c r="J20" s="376"/>
      <c r="K20" s="379"/>
      <c r="L20" s="376"/>
      <c r="M20" s="369"/>
      <c r="N20" s="369"/>
      <c r="O20" s="379"/>
      <c r="P20" s="394" t="s">
        <v>159</v>
      </c>
      <c r="Q20" s="369" t="s">
        <v>616</v>
      </c>
      <c r="AH20" s="375"/>
      <c r="AI20" s="374"/>
      <c r="AJ20" s="367"/>
      <c r="AK20" s="367"/>
      <c r="AL20" s="367"/>
      <c r="AM20" s="379"/>
      <c r="AN20" s="376"/>
      <c r="AO20" s="369"/>
      <c r="AP20" s="382"/>
    </row>
    <row r="21" spans="1:42" ht="15.95" customHeight="1">
      <c r="A21" s="395"/>
      <c r="F21" s="376"/>
      <c r="G21" s="379"/>
      <c r="H21" s="369"/>
      <c r="J21" s="376"/>
      <c r="K21" s="379"/>
      <c r="L21" s="376"/>
      <c r="M21" s="369"/>
      <c r="N21" s="369"/>
      <c r="O21" s="379"/>
      <c r="P21" s="394"/>
      <c r="Q21" s="369" t="s">
        <v>47</v>
      </c>
      <c r="R21" s="1104"/>
      <c r="S21" s="1104"/>
      <c r="T21" s="1104"/>
      <c r="U21" s="1104"/>
      <c r="V21" s="1104"/>
      <c r="W21" s="1104"/>
      <c r="X21" s="1104"/>
      <c r="Y21" s="1104"/>
      <c r="Z21" s="1104"/>
      <c r="AA21" s="1104"/>
      <c r="AB21" s="1104"/>
      <c r="AC21" s="367" t="s">
        <v>48</v>
      </c>
      <c r="AH21" s="375"/>
      <c r="AI21" s="374"/>
      <c r="AJ21" s="367"/>
      <c r="AK21" s="367"/>
      <c r="AL21" s="367"/>
      <c r="AM21" s="379"/>
      <c r="AN21" s="376"/>
      <c r="AO21" s="369"/>
      <c r="AP21" s="382"/>
    </row>
    <row r="22" spans="1:42" ht="15.95" customHeight="1">
      <c r="A22" s="395"/>
      <c r="F22" s="376"/>
      <c r="G22" s="379"/>
      <c r="H22" s="369"/>
      <c r="J22" s="376"/>
      <c r="K22" s="379"/>
      <c r="L22" s="376"/>
      <c r="M22" s="369"/>
      <c r="N22" s="369"/>
      <c r="O22" s="379"/>
      <c r="P22" s="394" t="s">
        <v>159</v>
      </c>
      <c r="Q22" s="369" t="s">
        <v>312</v>
      </c>
      <c r="X22" s="1104"/>
      <c r="Y22" s="1104"/>
      <c r="Z22" s="367" t="s">
        <v>294</v>
      </c>
      <c r="AH22" s="375"/>
      <c r="AI22" s="374"/>
      <c r="AJ22" s="367"/>
      <c r="AK22" s="367"/>
      <c r="AL22" s="367"/>
      <c r="AM22" s="379"/>
      <c r="AN22" s="376"/>
      <c r="AO22" s="369"/>
      <c r="AP22" s="382"/>
    </row>
    <row r="23" spans="1:42" ht="15.95" customHeight="1">
      <c r="A23" s="395"/>
      <c r="F23" s="376"/>
      <c r="G23" s="379"/>
      <c r="H23" s="369"/>
      <c r="J23" s="376"/>
      <c r="K23" s="379"/>
      <c r="L23" s="376"/>
      <c r="M23" s="369"/>
      <c r="N23" s="369"/>
      <c r="O23" s="379"/>
      <c r="P23" s="396" t="s">
        <v>159</v>
      </c>
      <c r="Q23" s="387" t="s">
        <v>313</v>
      </c>
      <c r="R23" s="388"/>
      <c r="S23" s="388"/>
      <c r="T23" s="1114"/>
      <c r="U23" s="1114"/>
      <c r="V23" s="1114"/>
      <c r="W23" s="1114"/>
      <c r="X23" s="1114"/>
      <c r="Y23" s="1114"/>
      <c r="Z23" s="388" t="s">
        <v>100</v>
      </c>
      <c r="AA23" s="388"/>
      <c r="AB23" s="388"/>
      <c r="AC23" s="388"/>
      <c r="AD23" s="388"/>
      <c r="AE23" s="388"/>
      <c r="AF23" s="388"/>
      <c r="AG23" s="388"/>
      <c r="AH23" s="389"/>
      <c r="AI23" s="374"/>
      <c r="AJ23" s="367"/>
      <c r="AK23" s="367"/>
      <c r="AL23" s="367"/>
      <c r="AM23" s="379"/>
      <c r="AN23" s="376"/>
      <c r="AO23" s="369"/>
      <c r="AP23" s="382"/>
    </row>
    <row r="24" spans="1:42" ht="15.95" customHeight="1">
      <c r="A24" s="395"/>
      <c r="F24" s="376"/>
      <c r="G24" s="379"/>
      <c r="H24" s="369"/>
      <c r="J24" s="376"/>
      <c r="K24" s="379"/>
      <c r="L24" s="376"/>
      <c r="M24" s="369"/>
      <c r="N24" s="369"/>
      <c r="O24" s="379"/>
      <c r="P24" s="376" t="s">
        <v>597</v>
      </c>
      <c r="Q24" s="369"/>
      <c r="AH24" s="375"/>
      <c r="AI24" s="374"/>
      <c r="AJ24" s="367"/>
      <c r="AK24" s="367"/>
      <c r="AL24" s="367"/>
      <c r="AM24" s="379"/>
      <c r="AN24" s="376"/>
      <c r="AO24" s="369"/>
      <c r="AP24" s="382"/>
    </row>
    <row r="25" spans="1:42" ht="15.95" customHeight="1">
      <c r="A25" s="395"/>
      <c r="F25" s="376"/>
      <c r="G25" s="379"/>
      <c r="H25" s="369"/>
      <c r="J25" s="376"/>
      <c r="K25" s="379"/>
      <c r="L25" s="376"/>
      <c r="M25" s="369"/>
      <c r="N25" s="369"/>
      <c r="O25" s="379"/>
      <c r="P25" s="394" t="s">
        <v>159</v>
      </c>
      <c r="Q25" s="369" t="s">
        <v>608</v>
      </c>
      <c r="AH25" s="375"/>
      <c r="AI25" s="374"/>
      <c r="AJ25" s="367"/>
      <c r="AK25" s="367"/>
      <c r="AL25" s="367"/>
      <c r="AM25" s="379"/>
      <c r="AN25" s="376"/>
      <c r="AO25" s="369"/>
      <c r="AP25" s="382"/>
    </row>
    <row r="26" spans="1:42" ht="15.95" customHeight="1">
      <c r="A26" s="395"/>
      <c r="F26" s="376"/>
      <c r="G26" s="379"/>
      <c r="H26" s="369"/>
      <c r="J26" s="376"/>
      <c r="K26" s="379"/>
      <c r="L26" s="376"/>
      <c r="M26" s="369"/>
      <c r="N26" s="369"/>
      <c r="O26" s="379"/>
      <c r="P26" s="394" t="s">
        <v>26</v>
      </c>
      <c r="Q26" s="369" t="s">
        <v>609</v>
      </c>
      <c r="AH26" s="375"/>
      <c r="AI26" s="374"/>
      <c r="AJ26" s="367"/>
      <c r="AK26" s="367"/>
      <c r="AL26" s="367"/>
      <c r="AM26" s="379"/>
      <c r="AN26" s="376"/>
      <c r="AO26" s="369"/>
      <c r="AP26" s="382"/>
    </row>
    <row r="27" spans="1:42" ht="15.95" customHeight="1">
      <c r="A27" s="395"/>
      <c r="F27" s="376"/>
      <c r="G27" s="379"/>
      <c r="H27" s="369"/>
      <c r="J27" s="376"/>
      <c r="K27" s="379"/>
      <c r="L27" s="376"/>
      <c r="M27" s="369"/>
      <c r="N27" s="369"/>
      <c r="O27" s="379"/>
      <c r="P27" s="394" t="s">
        <v>159</v>
      </c>
      <c r="Q27" s="367" t="s">
        <v>617</v>
      </c>
      <c r="AB27" s="397"/>
      <c r="AH27" s="375"/>
      <c r="AI27" s="374"/>
      <c r="AJ27" s="367"/>
      <c r="AK27" s="367"/>
      <c r="AL27" s="367"/>
      <c r="AM27" s="379"/>
      <c r="AN27" s="376"/>
      <c r="AO27" s="369"/>
      <c r="AP27" s="382"/>
    </row>
    <row r="28" spans="1:42" ht="15.95" customHeight="1">
      <c r="A28" s="395"/>
      <c r="F28" s="376"/>
      <c r="G28" s="379"/>
      <c r="H28" s="369"/>
      <c r="J28" s="376"/>
      <c r="K28" s="379"/>
      <c r="L28" s="376"/>
      <c r="M28" s="369"/>
      <c r="N28" s="369"/>
      <c r="O28" s="379"/>
      <c r="P28" s="394" t="s">
        <v>159</v>
      </c>
      <c r="Q28" s="369" t="s">
        <v>610</v>
      </c>
      <c r="AB28" s="397"/>
      <c r="AH28" s="375"/>
      <c r="AI28" s="374"/>
      <c r="AJ28" s="367"/>
      <c r="AK28" s="367"/>
      <c r="AL28" s="367"/>
      <c r="AM28" s="379"/>
      <c r="AN28" s="376"/>
      <c r="AO28" s="369"/>
      <c r="AP28" s="382"/>
    </row>
    <row r="29" spans="1:42" ht="15.95" customHeight="1">
      <c r="A29" s="395"/>
      <c r="F29" s="376"/>
      <c r="G29" s="379"/>
      <c r="H29" s="369"/>
      <c r="J29" s="376"/>
      <c r="K29" s="379"/>
      <c r="L29" s="376"/>
      <c r="M29" s="369"/>
      <c r="N29" s="369"/>
      <c r="O29" s="379"/>
      <c r="P29" s="394" t="s">
        <v>159</v>
      </c>
      <c r="Q29" s="369" t="s">
        <v>34</v>
      </c>
      <c r="AB29" s="397"/>
      <c r="AH29" s="375"/>
      <c r="AI29" s="374"/>
      <c r="AJ29" s="367"/>
      <c r="AK29" s="367"/>
      <c r="AL29" s="367"/>
      <c r="AM29" s="379"/>
      <c r="AN29" s="376"/>
      <c r="AO29" s="369"/>
      <c r="AP29" s="382"/>
    </row>
    <row r="30" spans="1:42" ht="15.95" customHeight="1">
      <c r="A30" s="395"/>
      <c r="F30" s="376"/>
      <c r="G30" s="379"/>
      <c r="H30" s="369"/>
      <c r="J30" s="376"/>
      <c r="K30" s="379"/>
      <c r="L30" s="1105" t="s">
        <v>284</v>
      </c>
      <c r="M30" s="1106"/>
      <c r="N30" s="1106"/>
      <c r="O30" s="1107"/>
      <c r="P30" s="390" t="s">
        <v>285</v>
      </c>
      <c r="Q30" s="391"/>
      <c r="R30" s="392"/>
      <c r="S30" s="392"/>
      <c r="T30" s="392"/>
      <c r="U30" s="1115"/>
      <c r="V30" s="1115"/>
      <c r="W30" s="1115"/>
      <c r="X30" s="392" t="s">
        <v>286</v>
      </c>
      <c r="Y30" s="1115"/>
      <c r="Z30" s="1115"/>
      <c r="AA30" s="1115"/>
      <c r="AB30" s="392" t="s">
        <v>287</v>
      </c>
      <c r="AC30" s="392"/>
      <c r="AD30" s="392"/>
      <c r="AE30" s="392"/>
      <c r="AF30" s="392"/>
      <c r="AG30" s="392"/>
      <c r="AH30" s="393"/>
      <c r="AI30" s="374"/>
      <c r="AJ30" s="367"/>
      <c r="AK30" s="367"/>
      <c r="AL30" s="367"/>
      <c r="AM30" s="379"/>
      <c r="AN30" s="376"/>
      <c r="AO30" s="369"/>
      <c r="AP30" s="382"/>
    </row>
    <row r="31" spans="1:42" ht="15.95" customHeight="1">
      <c r="A31" s="395"/>
      <c r="F31" s="376"/>
      <c r="G31" s="379"/>
      <c r="H31" s="369"/>
      <c r="J31" s="376"/>
      <c r="K31" s="379"/>
      <c r="L31" s="374"/>
      <c r="O31" s="375"/>
      <c r="P31" s="376" t="s">
        <v>290</v>
      </c>
      <c r="Q31" s="369"/>
      <c r="AH31" s="375"/>
      <c r="AI31" s="374"/>
      <c r="AJ31" s="367"/>
      <c r="AK31" s="367"/>
      <c r="AL31" s="367"/>
      <c r="AM31" s="379"/>
      <c r="AN31" s="376"/>
      <c r="AO31" s="369"/>
      <c r="AP31" s="382"/>
    </row>
    <row r="32" spans="1:42" ht="15.95" customHeight="1">
      <c r="A32" s="395"/>
      <c r="F32" s="376"/>
      <c r="G32" s="379"/>
      <c r="H32" s="369"/>
      <c r="J32" s="376"/>
      <c r="K32" s="379"/>
      <c r="L32" s="376"/>
      <c r="M32" s="369"/>
      <c r="N32" s="369"/>
      <c r="O32" s="379"/>
      <c r="P32" s="20" t="s">
        <v>26</v>
      </c>
      <c r="Q32" s="369" t="s">
        <v>293</v>
      </c>
      <c r="V32" s="1104"/>
      <c r="W32" s="1104"/>
      <c r="X32" s="1104"/>
      <c r="Y32" s="1104"/>
      <c r="Z32" s="367" t="s">
        <v>294</v>
      </c>
      <c r="AH32" s="375"/>
      <c r="AI32" s="374"/>
      <c r="AJ32" s="367"/>
      <c r="AK32" s="367"/>
      <c r="AL32" s="367"/>
      <c r="AM32" s="379"/>
      <c r="AN32" s="376"/>
      <c r="AO32" s="369"/>
      <c r="AP32" s="382"/>
    </row>
    <row r="33" spans="1:42" ht="15.95" customHeight="1">
      <c r="A33" s="395"/>
      <c r="F33" s="376"/>
      <c r="G33" s="379"/>
      <c r="H33" s="369"/>
      <c r="J33" s="376"/>
      <c r="K33" s="379"/>
      <c r="L33" s="376"/>
      <c r="M33" s="369"/>
      <c r="N33" s="369"/>
      <c r="O33" s="379"/>
      <c r="P33" s="20" t="s">
        <v>26</v>
      </c>
      <c r="Q33" s="369" t="s">
        <v>297</v>
      </c>
      <c r="U33" s="1104"/>
      <c r="V33" s="1104"/>
      <c r="W33" s="1104"/>
      <c r="X33" s="1104"/>
      <c r="Y33" s="367" t="s">
        <v>294</v>
      </c>
      <c r="AH33" s="375"/>
      <c r="AI33" s="374"/>
      <c r="AJ33" s="367"/>
      <c r="AK33" s="367"/>
      <c r="AL33" s="367"/>
      <c r="AM33" s="379"/>
      <c r="AN33" s="376"/>
      <c r="AO33" s="369"/>
      <c r="AP33" s="382"/>
    </row>
    <row r="34" spans="1:42" ht="15.95" customHeight="1">
      <c r="A34" s="395"/>
      <c r="F34" s="376"/>
      <c r="G34" s="379"/>
      <c r="H34" s="369"/>
      <c r="J34" s="376"/>
      <c r="K34" s="379"/>
      <c r="L34" s="376"/>
      <c r="M34" s="369"/>
      <c r="N34" s="369"/>
      <c r="O34" s="379"/>
      <c r="P34" s="376" t="s">
        <v>300</v>
      </c>
      <c r="Q34" s="369"/>
      <c r="T34" s="1104"/>
      <c r="U34" s="1104"/>
      <c r="V34" s="1104"/>
      <c r="W34" s="1104"/>
      <c r="X34" s="367" t="s">
        <v>294</v>
      </c>
      <c r="AH34" s="375"/>
      <c r="AI34" s="374"/>
      <c r="AJ34" s="367"/>
      <c r="AK34" s="367"/>
      <c r="AL34" s="367"/>
      <c r="AM34" s="379"/>
      <c r="AN34" s="376"/>
      <c r="AO34" s="369"/>
      <c r="AP34" s="382"/>
    </row>
    <row r="35" spans="1:42" ht="15.95" customHeight="1">
      <c r="A35" s="395"/>
      <c r="F35" s="376"/>
      <c r="G35" s="379"/>
      <c r="H35" s="369"/>
      <c r="J35" s="376"/>
      <c r="K35" s="379"/>
      <c r="L35" s="383"/>
      <c r="M35" s="384"/>
      <c r="N35" s="384"/>
      <c r="O35" s="385"/>
      <c r="P35" s="386" t="s">
        <v>302</v>
      </c>
      <c r="Q35" s="387"/>
      <c r="R35" s="388"/>
      <c r="S35" s="388"/>
      <c r="T35" s="388"/>
      <c r="U35" s="388"/>
      <c r="V35" s="388" t="s">
        <v>303</v>
      </c>
      <c r="W35" s="388"/>
      <c r="X35" s="388"/>
      <c r="Y35" s="388"/>
      <c r="Z35" s="388"/>
      <c r="AA35" s="388"/>
      <c r="AB35" s="388"/>
      <c r="AC35" s="388"/>
      <c r="AD35" s="388"/>
      <c r="AE35" s="388"/>
      <c r="AF35" s="388"/>
      <c r="AG35" s="388"/>
      <c r="AH35" s="389"/>
      <c r="AI35" s="374"/>
      <c r="AJ35" s="367"/>
      <c r="AK35" s="367"/>
      <c r="AL35" s="367"/>
      <c r="AM35" s="379"/>
      <c r="AN35" s="376"/>
      <c r="AO35" s="369"/>
      <c r="AP35" s="382"/>
    </row>
    <row r="36" spans="1:42" ht="15.95" customHeight="1">
      <c r="A36" s="395"/>
      <c r="F36" s="376"/>
      <c r="G36" s="379"/>
      <c r="H36" s="369"/>
      <c r="J36" s="376"/>
      <c r="K36" s="379"/>
      <c r="L36" s="1108" t="s">
        <v>314</v>
      </c>
      <c r="M36" s="1109"/>
      <c r="N36" s="1109"/>
      <c r="O36" s="1110"/>
      <c r="P36" s="390" t="s">
        <v>599</v>
      </c>
      <c r="Q36" s="391"/>
      <c r="R36" s="392"/>
      <c r="S36" s="392"/>
      <c r="T36" s="392"/>
      <c r="U36" s="392"/>
      <c r="V36" s="392"/>
      <c r="W36" s="392"/>
      <c r="X36" s="392"/>
      <c r="Y36" s="392"/>
      <c r="Z36" s="392"/>
      <c r="AA36" s="392"/>
      <c r="AB36" s="392"/>
      <c r="AC36" s="392"/>
      <c r="AD36" s="392"/>
      <c r="AE36" s="392"/>
      <c r="AF36" s="392"/>
      <c r="AG36" s="392"/>
      <c r="AH36" s="393"/>
      <c r="AI36" s="374"/>
      <c r="AJ36" s="367"/>
      <c r="AK36" s="367"/>
      <c r="AL36" s="367"/>
      <c r="AM36" s="379"/>
      <c r="AN36" s="376"/>
      <c r="AO36" s="369"/>
      <c r="AP36" s="382"/>
    </row>
    <row r="37" spans="1:42" ht="15.95" customHeight="1">
      <c r="A37" s="395"/>
      <c r="F37" s="376"/>
      <c r="G37" s="379"/>
      <c r="H37" s="369"/>
      <c r="J37" s="376"/>
      <c r="K37" s="379"/>
      <c r="L37" s="1108"/>
      <c r="M37" s="1109"/>
      <c r="N37" s="1109"/>
      <c r="O37" s="1110"/>
      <c r="P37" s="394" t="s">
        <v>159</v>
      </c>
      <c r="Q37" s="369" t="s">
        <v>307</v>
      </c>
      <c r="AH37" s="375"/>
      <c r="AI37" s="374"/>
      <c r="AJ37" s="367"/>
      <c r="AK37" s="367"/>
      <c r="AL37" s="367"/>
      <c r="AM37" s="379"/>
      <c r="AN37" s="376"/>
      <c r="AO37" s="369"/>
      <c r="AP37" s="382"/>
    </row>
    <row r="38" spans="1:42" ht="15.95" customHeight="1">
      <c r="A38" s="395"/>
      <c r="F38" s="376"/>
      <c r="G38" s="379"/>
      <c r="H38" s="369"/>
      <c r="J38" s="376"/>
      <c r="K38" s="379"/>
      <c r="L38" s="376"/>
      <c r="M38" s="369"/>
      <c r="N38" s="369"/>
      <c r="O38" s="379"/>
      <c r="P38" s="394" t="s">
        <v>159</v>
      </c>
      <c r="Q38" s="369" t="s">
        <v>308</v>
      </c>
      <c r="AH38" s="375"/>
      <c r="AI38" s="374"/>
      <c r="AJ38" s="367"/>
      <c r="AK38" s="367"/>
      <c r="AL38" s="367"/>
      <c r="AM38" s="379"/>
      <c r="AN38" s="376"/>
      <c r="AO38" s="369"/>
      <c r="AP38" s="382"/>
    </row>
    <row r="39" spans="1:42" ht="15.95" customHeight="1">
      <c r="A39" s="395"/>
      <c r="F39" s="376"/>
      <c r="G39" s="379"/>
      <c r="H39" s="369"/>
      <c r="J39" s="376"/>
      <c r="K39" s="379"/>
      <c r="L39" s="376"/>
      <c r="M39" s="369"/>
      <c r="N39" s="369"/>
      <c r="O39" s="379"/>
      <c r="P39" s="394" t="s">
        <v>159</v>
      </c>
      <c r="Q39" s="369" t="s">
        <v>309</v>
      </c>
      <c r="AH39" s="375"/>
      <c r="AI39" s="374"/>
      <c r="AJ39" s="367"/>
      <c r="AK39" s="367"/>
      <c r="AL39" s="367"/>
      <c r="AM39" s="379"/>
      <c r="AN39" s="376"/>
      <c r="AO39" s="369"/>
      <c r="AP39" s="382"/>
    </row>
    <row r="40" spans="1:42" ht="15.95" customHeight="1">
      <c r="A40" s="395"/>
      <c r="F40" s="376"/>
      <c r="G40" s="379"/>
      <c r="H40" s="369"/>
      <c r="J40" s="376"/>
      <c r="K40" s="379"/>
      <c r="L40" s="376"/>
      <c r="M40" s="369"/>
      <c r="N40" s="369"/>
      <c r="O40" s="379"/>
      <c r="P40" s="394" t="s">
        <v>159</v>
      </c>
      <c r="Q40" s="369" t="s">
        <v>310</v>
      </c>
      <c r="AH40" s="375"/>
      <c r="AI40" s="374"/>
      <c r="AJ40" s="367"/>
      <c r="AK40" s="367"/>
      <c r="AL40" s="367"/>
      <c r="AM40" s="379"/>
      <c r="AN40" s="376"/>
      <c r="AO40" s="369"/>
      <c r="AP40" s="382"/>
    </row>
    <row r="41" spans="1:42" ht="15.95" customHeight="1">
      <c r="A41" s="395"/>
      <c r="F41" s="376"/>
      <c r="G41" s="379"/>
      <c r="H41" s="369"/>
      <c r="J41" s="376"/>
      <c r="K41" s="379"/>
      <c r="L41" s="376"/>
      <c r="M41" s="369"/>
      <c r="N41" s="369"/>
      <c r="O41" s="379"/>
      <c r="P41" s="394" t="s">
        <v>159</v>
      </c>
      <c r="Q41" s="369" t="s">
        <v>311</v>
      </c>
      <c r="AH41" s="375"/>
      <c r="AI41" s="374"/>
      <c r="AJ41" s="367"/>
      <c r="AK41" s="367"/>
      <c r="AL41" s="367"/>
      <c r="AM41" s="379"/>
      <c r="AN41" s="376"/>
      <c r="AO41" s="369"/>
      <c r="AP41" s="382"/>
    </row>
    <row r="42" spans="1:42" ht="15.95" customHeight="1">
      <c r="A42" s="395"/>
      <c r="F42" s="376"/>
      <c r="G42" s="379"/>
      <c r="H42" s="369"/>
      <c r="J42" s="376"/>
      <c r="K42" s="379"/>
      <c r="L42" s="376"/>
      <c r="M42" s="369"/>
      <c r="N42" s="369"/>
      <c r="O42" s="379"/>
      <c r="P42" s="394" t="s">
        <v>159</v>
      </c>
      <c r="Q42" s="369" t="s">
        <v>616</v>
      </c>
      <c r="AH42" s="375"/>
      <c r="AI42" s="374"/>
      <c r="AJ42" s="367"/>
      <c r="AK42" s="367"/>
      <c r="AL42" s="367"/>
      <c r="AM42" s="379"/>
      <c r="AN42" s="376"/>
      <c r="AO42" s="369"/>
      <c r="AP42" s="382"/>
    </row>
    <row r="43" spans="1:42" ht="15.95" customHeight="1">
      <c r="A43" s="395"/>
      <c r="F43" s="376"/>
      <c r="G43" s="379"/>
      <c r="H43" s="369"/>
      <c r="J43" s="376"/>
      <c r="K43" s="379"/>
      <c r="L43" s="376"/>
      <c r="M43" s="369"/>
      <c r="N43" s="369"/>
      <c r="O43" s="379"/>
      <c r="P43" s="394"/>
      <c r="Q43" s="397" t="s">
        <v>47</v>
      </c>
      <c r="R43" s="1104"/>
      <c r="S43" s="1104"/>
      <c r="T43" s="1104"/>
      <c r="U43" s="1104"/>
      <c r="V43" s="1104"/>
      <c r="W43" s="1104"/>
      <c r="X43" s="1104"/>
      <c r="Y43" s="1104"/>
      <c r="Z43" s="1104"/>
      <c r="AA43" s="1104"/>
      <c r="AB43" s="1104"/>
      <c r="AC43" s="367" t="s">
        <v>48</v>
      </c>
      <c r="AH43" s="375"/>
      <c r="AI43" s="374"/>
      <c r="AJ43" s="367"/>
      <c r="AK43" s="367"/>
      <c r="AL43" s="367"/>
      <c r="AM43" s="379"/>
      <c r="AN43" s="376"/>
      <c r="AO43" s="369"/>
      <c r="AP43" s="382"/>
    </row>
    <row r="44" spans="1:42" ht="15.95" customHeight="1">
      <c r="A44" s="395"/>
      <c r="F44" s="376"/>
      <c r="G44" s="379"/>
      <c r="H44" s="369"/>
      <c r="J44" s="376"/>
      <c r="K44" s="379"/>
      <c r="L44" s="376"/>
      <c r="M44" s="369"/>
      <c r="N44" s="369"/>
      <c r="O44" s="379"/>
      <c r="P44" s="394" t="s">
        <v>159</v>
      </c>
      <c r="Q44" s="369" t="s">
        <v>312</v>
      </c>
      <c r="X44" s="1104"/>
      <c r="Y44" s="1104"/>
      <c r="Z44" s="367" t="s">
        <v>294</v>
      </c>
      <c r="AH44" s="375"/>
      <c r="AI44" s="374"/>
      <c r="AJ44" s="367"/>
      <c r="AK44" s="367"/>
      <c r="AL44" s="367"/>
      <c r="AM44" s="379"/>
      <c r="AN44" s="376"/>
      <c r="AO44" s="369"/>
      <c r="AP44" s="382"/>
    </row>
    <row r="45" spans="1:42" ht="15.95" customHeight="1">
      <c r="A45" s="395"/>
      <c r="F45" s="376"/>
      <c r="G45" s="379"/>
      <c r="H45" s="369"/>
      <c r="J45" s="376"/>
      <c r="K45" s="379"/>
      <c r="L45" s="376"/>
      <c r="M45" s="369"/>
      <c r="N45" s="369"/>
      <c r="O45" s="379"/>
      <c r="P45" s="396" t="s">
        <v>159</v>
      </c>
      <c r="Q45" s="387" t="s">
        <v>313</v>
      </c>
      <c r="R45" s="388"/>
      <c r="S45" s="388"/>
      <c r="T45" s="1114"/>
      <c r="U45" s="1114"/>
      <c r="V45" s="1114"/>
      <c r="W45" s="1114"/>
      <c r="X45" s="1114"/>
      <c r="Y45" s="1114"/>
      <c r="Z45" s="388" t="s">
        <v>100</v>
      </c>
      <c r="AA45" s="388"/>
      <c r="AB45" s="388"/>
      <c r="AC45" s="388"/>
      <c r="AD45" s="388"/>
      <c r="AE45" s="388"/>
      <c r="AF45" s="388"/>
      <c r="AG45" s="388"/>
      <c r="AH45" s="389"/>
      <c r="AI45" s="374"/>
      <c r="AJ45" s="367"/>
      <c r="AK45" s="367"/>
      <c r="AL45" s="367"/>
      <c r="AM45" s="379"/>
      <c r="AN45" s="376"/>
      <c r="AO45" s="369"/>
      <c r="AP45" s="382"/>
    </row>
    <row r="46" spans="1:42" ht="15.95" customHeight="1">
      <c r="A46" s="395"/>
      <c r="F46" s="376"/>
      <c r="G46" s="379"/>
      <c r="H46" s="369"/>
      <c r="J46" s="376"/>
      <c r="K46" s="379"/>
      <c r="L46" s="376"/>
      <c r="M46" s="369"/>
      <c r="N46" s="369"/>
      <c r="O46" s="379"/>
      <c r="P46" s="376" t="s">
        <v>600</v>
      </c>
      <c r="Q46" s="369"/>
      <c r="AI46" s="374"/>
      <c r="AJ46" s="367"/>
      <c r="AK46" s="367"/>
      <c r="AL46" s="367"/>
      <c r="AM46" s="379"/>
      <c r="AN46" s="376"/>
      <c r="AO46" s="369"/>
      <c r="AP46" s="382"/>
    </row>
    <row r="47" spans="1:42" ht="15.95" customHeight="1">
      <c r="A47" s="395"/>
      <c r="F47" s="376"/>
      <c r="G47" s="379"/>
      <c r="H47" s="369"/>
      <c r="J47" s="376"/>
      <c r="K47" s="379"/>
      <c r="L47" s="376"/>
      <c r="M47" s="369"/>
      <c r="N47" s="369"/>
      <c r="O47" s="379"/>
      <c r="P47" s="394" t="s">
        <v>159</v>
      </c>
      <c r="Q47" s="369" t="s">
        <v>608</v>
      </c>
      <c r="AI47" s="374"/>
      <c r="AJ47" s="367"/>
      <c r="AK47" s="367"/>
      <c r="AL47" s="367"/>
      <c r="AM47" s="379"/>
      <c r="AN47" s="376"/>
      <c r="AO47" s="369"/>
      <c r="AP47" s="382"/>
    </row>
    <row r="48" spans="1:42" ht="15.95" customHeight="1">
      <c r="A48" s="395"/>
      <c r="F48" s="376"/>
      <c r="G48" s="379"/>
      <c r="H48" s="369"/>
      <c r="J48" s="376"/>
      <c r="K48" s="379"/>
      <c r="L48" s="376"/>
      <c r="M48" s="369"/>
      <c r="N48" s="369"/>
      <c r="O48" s="379"/>
      <c r="P48" s="394" t="s">
        <v>159</v>
      </c>
      <c r="Q48" s="369" t="s">
        <v>609</v>
      </c>
      <c r="AB48" s="397"/>
      <c r="AI48" s="374"/>
      <c r="AJ48" s="367"/>
      <c r="AK48" s="367"/>
      <c r="AL48" s="367"/>
      <c r="AM48" s="379"/>
      <c r="AN48" s="376"/>
      <c r="AO48" s="369"/>
      <c r="AP48" s="382"/>
    </row>
    <row r="49" spans="1:42" ht="15.95" customHeight="1">
      <c r="A49" s="395"/>
      <c r="F49" s="376"/>
      <c r="G49" s="379"/>
      <c r="H49" s="369"/>
      <c r="J49" s="376"/>
      <c r="K49" s="379"/>
      <c r="L49" s="376"/>
      <c r="M49" s="369"/>
      <c r="N49" s="369"/>
      <c r="O49" s="379"/>
      <c r="P49" s="394" t="s">
        <v>26</v>
      </c>
      <c r="Q49" s="369" t="s">
        <v>617</v>
      </c>
      <c r="AB49" s="397"/>
      <c r="AI49" s="374"/>
      <c r="AJ49" s="367"/>
      <c r="AK49" s="367"/>
      <c r="AL49" s="367"/>
      <c r="AM49" s="379"/>
      <c r="AN49" s="376"/>
      <c r="AO49" s="369"/>
      <c r="AP49" s="382"/>
    </row>
    <row r="50" spans="1:42" ht="15.95" customHeight="1">
      <c r="A50" s="395"/>
      <c r="F50" s="376"/>
      <c r="G50" s="379"/>
      <c r="H50" s="369"/>
      <c r="J50" s="376"/>
      <c r="K50" s="379"/>
      <c r="L50" s="376"/>
      <c r="M50" s="369"/>
      <c r="N50" s="369"/>
      <c r="O50" s="379"/>
      <c r="P50" s="394" t="s">
        <v>159</v>
      </c>
      <c r="Q50" s="369" t="s">
        <v>610</v>
      </c>
      <c r="AB50" s="397"/>
      <c r="AI50" s="374"/>
      <c r="AJ50" s="367"/>
      <c r="AK50" s="367"/>
      <c r="AL50" s="367"/>
      <c r="AM50" s="379"/>
      <c r="AN50" s="376"/>
      <c r="AO50" s="369"/>
      <c r="AP50" s="382"/>
    </row>
    <row r="51" spans="1:42" ht="15.95" customHeight="1" thickBot="1">
      <c r="A51" s="398"/>
      <c r="B51" s="399"/>
      <c r="C51" s="399"/>
      <c r="D51" s="399"/>
      <c r="E51" s="399"/>
      <c r="F51" s="400"/>
      <c r="G51" s="401"/>
      <c r="H51" s="399"/>
      <c r="I51" s="402"/>
      <c r="J51" s="400"/>
      <c r="K51" s="401"/>
      <c r="L51" s="400"/>
      <c r="M51" s="399"/>
      <c r="N51" s="399"/>
      <c r="O51" s="401"/>
      <c r="P51" s="403" t="s">
        <v>159</v>
      </c>
      <c r="Q51" s="399" t="s">
        <v>34</v>
      </c>
      <c r="R51" s="402"/>
      <c r="S51" s="402"/>
      <c r="T51" s="402"/>
      <c r="U51" s="402"/>
      <c r="V51" s="402"/>
      <c r="W51" s="402"/>
      <c r="X51" s="402"/>
      <c r="Y51" s="402"/>
      <c r="Z51" s="402"/>
      <c r="AA51" s="402"/>
      <c r="AB51" s="404"/>
      <c r="AC51" s="402"/>
      <c r="AD51" s="402"/>
      <c r="AE51" s="402"/>
      <c r="AF51" s="402"/>
      <c r="AG51" s="402"/>
      <c r="AH51" s="402"/>
      <c r="AI51" s="405"/>
      <c r="AJ51" s="402"/>
      <c r="AK51" s="402"/>
      <c r="AL51" s="402"/>
      <c r="AM51" s="401"/>
      <c r="AN51" s="400"/>
      <c r="AO51" s="399"/>
      <c r="AP51" s="406"/>
    </row>
    <row r="52" spans="1:42" ht="15.95" customHeight="1">
      <c r="H52" s="369"/>
      <c r="I52" s="369"/>
      <c r="J52" s="369"/>
      <c r="K52" s="369"/>
      <c r="L52" s="369"/>
      <c r="M52" s="369"/>
      <c r="N52" s="369"/>
      <c r="O52" s="369"/>
      <c r="P52" s="369"/>
      <c r="AD52" s="397"/>
      <c r="AE52" s="397"/>
      <c r="AF52" s="397"/>
      <c r="AI52" s="367"/>
      <c r="AJ52" s="367"/>
      <c r="AK52" s="367"/>
      <c r="AL52" s="367"/>
    </row>
    <row r="53" spans="1:42" s="364" customFormat="1" ht="15.95" customHeight="1">
      <c r="A53" s="842" t="s">
        <v>278</v>
      </c>
      <c r="B53" s="842"/>
      <c r="C53" s="842"/>
      <c r="D53" s="842"/>
      <c r="E53" s="842"/>
      <c r="F53" s="842"/>
      <c r="G53" s="842"/>
      <c r="H53" s="842"/>
      <c r="I53" s="842"/>
      <c r="J53" s="842"/>
      <c r="K53" s="842"/>
      <c r="L53" s="842"/>
      <c r="M53" s="842"/>
      <c r="N53" s="842"/>
      <c r="O53" s="842"/>
      <c r="P53" s="842"/>
      <c r="Q53" s="842"/>
      <c r="R53" s="842"/>
      <c r="S53" s="842"/>
      <c r="T53" s="842"/>
      <c r="U53" s="842"/>
      <c r="V53" s="842"/>
      <c r="W53" s="842"/>
      <c r="X53" s="842"/>
      <c r="Y53" s="842"/>
      <c r="Z53" s="842"/>
      <c r="AA53" s="842"/>
      <c r="AB53" s="842"/>
      <c r="AC53" s="842"/>
      <c r="AD53" s="842"/>
      <c r="AE53" s="842"/>
      <c r="AF53" s="842"/>
      <c r="AG53" s="842"/>
      <c r="AH53" s="842"/>
      <c r="AI53" s="842"/>
      <c r="AJ53" s="842"/>
      <c r="AK53" s="842"/>
      <c r="AL53" s="842"/>
      <c r="AM53" s="842"/>
      <c r="AN53" s="842"/>
      <c r="AO53" s="842"/>
      <c r="AP53" s="842"/>
    </row>
    <row r="54" spans="1:42" s="364" customFormat="1" ht="15.95" customHeight="1">
      <c r="A54" s="1116"/>
      <c r="B54" s="1116"/>
      <c r="C54" s="1116"/>
      <c r="D54" s="1116"/>
      <c r="E54" s="1116"/>
      <c r="F54" s="1116"/>
      <c r="G54" s="1116"/>
      <c r="H54" s="1116"/>
      <c r="I54" s="1116"/>
      <c r="J54" s="1116"/>
      <c r="K54" s="1116"/>
      <c r="L54" s="1116"/>
      <c r="M54" s="1116"/>
      <c r="N54" s="1116"/>
      <c r="O54" s="1116"/>
      <c r="P54" s="1116"/>
      <c r="Q54" s="1116"/>
      <c r="R54" s="1116"/>
      <c r="S54" s="1116"/>
      <c r="T54" s="1116"/>
      <c r="U54" s="1116"/>
      <c r="V54" s="1116"/>
      <c r="W54" s="1116"/>
      <c r="X54" s="1116"/>
      <c r="Y54" s="1116"/>
      <c r="Z54" s="1116"/>
      <c r="AA54" s="1116"/>
      <c r="AB54" s="1116"/>
      <c r="AC54" s="1116"/>
      <c r="AD54" s="1116"/>
      <c r="AE54" s="1116"/>
      <c r="AF54" s="1116"/>
      <c r="AG54" s="1116"/>
      <c r="AH54" s="1116"/>
      <c r="AI54" s="1116"/>
      <c r="AJ54" s="1116"/>
      <c r="AK54" s="1116"/>
      <c r="AL54" s="1116"/>
      <c r="AM54" s="1116"/>
      <c r="AN54" s="1116"/>
      <c r="AO54" s="1116"/>
      <c r="AP54" s="1116"/>
    </row>
    <row r="55" spans="1:42" s="365" customFormat="1" ht="15.95" customHeight="1">
      <c r="A55" s="1087" t="s">
        <v>10</v>
      </c>
      <c r="B55" s="1117"/>
      <c r="C55" s="1117"/>
      <c r="D55" s="1117"/>
      <c r="E55" s="1118"/>
      <c r="F55" s="1090"/>
      <c r="G55" s="1119"/>
      <c r="H55" s="1119"/>
      <c r="I55" s="1119"/>
      <c r="J55" s="1119"/>
      <c r="K55" s="1119"/>
      <c r="L55" s="1119"/>
      <c r="M55" s="1119"/>
      <c r="N55" s="1119"/>
      <c r="O55" s="1119"/>
      <c r="P55" s="1119"/>
      <c r="Q55" s="1119"/>
      <c r="R55" s="1119"/>
      <c r="S55" s="1119"/>
      <c r="T55" s="1119"/>
      <c r="U55" s="1119"/>
      <c r="V55" s="1119"/>
      <c r="W55" s="1119"/>
      <c r="X55" s="1119"/>
      <c r="Y55" s="1119"/>
      <c r="Z55" s="1119"/>
      <c r="AA55" s="1119"/>
      <c r="AB55" s="1119"/>
      <c r="AC55" s="1119"/>
      <c r="AD55" s="1119"/>
      <c r="AE55" s="1119"/>
      <c r="AF55" s="1119"/>
      <c r="AG55" s="1119"/>
      <c r="AH55" s="1119"/>
      <c r="AI55" s="1119"/>
      <c r="AJ55" s="1119"/>
      <c r="AK55" s="1119"/>
      <c r="AL55" s="1119"/>
      <c r="AM55" s="1119"/>
      <c r="AN55" s="1119"/>
      <c r="AO55" s="1119"/>
      <c r="AP55" s="1120"/>
    </row>
    <row r="56" spans="1:42" s="365" customFormat="1" ht="15.95" customHeight="1">
      <c r="A56" s="1093" t="s">
        <v>11</v>
      </c>
      <c r="B56" s="1121"/>
      <c r="C56" s="1121"/>
      <c r="D56" s="1121"/>
      <c r="E56" s="1122"/>
      <c r="F56" s="1096"/>
      <c r="G56" s="1123"/>
      <c r="H56" s="1123"/>
      <c r="I56" s="1123"/>
      <c r="J56" s="1123"/>
      <c r="K56" s="1123"/>
      <c r="L56" s="1123"/>
      <c r="M56" s="1123"/>
      <c r="N56" s="1123"/>
      <c r="O56" s="1123"/>
      <c r="P56" s="1123"/>
      <c r="Q56" s="1123"/>
      <c r="R56" s="1123"/>
      <c r="S56" s="1123"/>
      <c r="T56" s="1123"/>
      <c r="U56" s="1123"/>
      <c r="V56" s="1123"/>
      <c r="W56" s="1123"/>
      <c r="X56" s="1123"/>
      <c r="Y56" s="1123"/>
      <c r="Z56" s="1123"/>
      <c r="AA56" s="1123"/>
      <c r="AB56" s="1123"/>
      <c r="AC56" s="1123"/>
      <c r="AD56" s="1123"/>
      <c r="AE56" s="1123"/>
      <c r="AF56" s="1123"/>
      <c r="AG56" s="1123"/>
      <c r="AH56" s="1123"/>
      <c r="AI56" s="1123"/>
      <c r="AJ56" s="1123"/>
      <c r="AK56" s="1123"/>
      <c r="AL56" s="1123"/>
      <c r="AM56" s="1123"/>
      <c r="AN56" s="1123"/>
      <c r="AO56" s="1123"/>
      <c r="AP56" s="1124"/>
    </row>
    <row r="57" spans="1:42" s="365" customFormat="1" ht="15.95" customHeight="1" thickBot="1">
      <c r="A57" s="366"/>
      <c r="B57" s="366"/>
      <c r="C57" s="366"/>
      <c r="D57" s="366"/>
      <c r="E57" s="366"/>
      <c r="F57" s="366"/>
      <c r="G57" s="366"/>
      <c r="H57" s="366"/>
      <c r="I57" s="366"/>
      <c r="J57" s="366"/>
      <c r="K57" s="366"/>
      <c r="L57" s="366"/>
      <c r="M57" s="366"/>
      <c r="N57" s="366"/>
      <c r="O57" s="366"/>
      <c r="P57" s="366"/>
      <c r="Q57" s="366"/>
      <c r="R57" s="366"/>
      <c r="S57" s="366"/>
      <c r="T57" s="366"/>
      <c r="U57" s="366"/>
      <c r="V57" s="366"/>
      <c r="W57" s="366"/>
      <c r="X57" s="366"/>
      <c r="Y57" s="366"/>
      <c r="Z57" s="366"/>
      <c r="AA57" s="366"/>
      <c r="AB57" s="366"/>
      <c r="AC57" s="366"/>
      <c r="AD57" s="366"/>
      <c r="AE57" s="366"/>
      <c r="AF57" s="366"/>
      <c r="AG57" s="366"/>
      <c r="AH57" s="366"/>
      <c r="AI57" s="366"/>
      <c r="AJ57" s="366"/>
      <c r="AK57" s="366"/>
      <c r="AL57" s="366"/>
      <c r="AM57" s="366"/>
      <c r="AN57" s="366"/>
      <c r="AO57" s="366"/>
      <c r="AP57" s="366"/>
    </row>
    <row r="58" spans="1:42" ht="15.95" customHeight="1">
      <c r="A58" s="817" t="s">
        <v>12</v>
      </c>
      <c r="B58" s="818"/>
      <c r="C58" s="818"/>
      <c r="D58" s="818"/>
      <c r="E58" s="819"/>
      <c r="F58" s="823" t="s">
        <v>13</v>
      </c>
      <c r="G58" s="818"/>
      <c r="H58" s="818"/>
      <c r="I58" s="819"/>
      <c r="J58" s="1077" t="s">
        <v>279</v>
      </c>
      <c r="K58" s="1078"/>
      <c r="L58" s="825" t="s">
        <v>15</v>
      </c>
      <c r="M58" s="826"/>
      <c r="N58" s="826"/>
      <c r="O58" s="826"/>
      <c r="P58" s="826"/>
      <c r="Q58" s="826"/>
      <c r="R58" s="826"/>
      <c r="S58" s="826"/>
      <c r="T58" s="826"/>
      <c r="U58" s="826"/>
      <c r="V58" s="826"/>
      <c r="W58" s="826"/>
      <c r="X58" s="826"/>
      <c r="Y58" s="826"/>
      <c r="Z58" s="826"/>
      <c r="AA58" s="826"/>
      <c r="AB58" s="826"/>
      <c r="AC58" s="826"/>
      <c r="AD58" s="826"/>
      <c r="AE58" s="826"/>
      <c r="AF58" s="826"/>
      <c r="AG58" s="826"/>
      <c r="AH58" s="826"/>
      <c r="AI58" s="826"/>
      <c r="AJ58" s="826"/>
      <c r="AK58" s="826"/>
      <c r="AL58" s="826"/>
      <c r="AM58" s="948"/>
      <c r="AN58" s="827" t="s">
        <v>16</v>
      </c>
      <c r="AO58" s="828"/>
      <c r="AP58" s="829"/>
    </row>
    <row r="59" spans="1:42" ht="15.95" customHeight="1" thickBot="1">
      <c r="A59" s="820"/>
      <c r="B59" s="821"/>
      <c r="C59" s="821"/>
      <c r="D59" s="821"/>
      <c r="E59" s="822"/>
      <c r="F59" s="824"/>
      <c r="G59" s="821"/>
      <c r="H59" s="821"/>
      <c r="I59" s="822"/>
      <c r="J59" s="1099"/>
      <c r="K59" s="1100"/>
      <c r="L59" s="833" t="s">
        <v>17</v>
      </c>
      <c r="M59" s="834"/>
      <c r="N59" s="834"/>
      <c r="O59" s="835"/>
      <c r="P59" s="839" t="s">
        <v>18</v>
      </c>
      <c r="Q59" s="840"/>
      <c r="R59" s="840"/>
      <c r="S59" s="840"/>
      <c r="T59" s="840"/>
      <c r="U59" s="840"/>
      <c r="V59" s="840"/>
      <c r="W59" s="840"/>
      <c r="X59" s="840"/>
      <c r="Y59" s="840"/>
      <c r="Z59" s="840"/>
      <c r="AA59" s="840"/>
      <c r="AB59" s="840"/>
      <c r="AC59" s="840"/>
      <c r="AD59" s="840"/>
      <c r="AE59" s="840"/>
      <c r="AF59" s="840"/>
      <c r="AG59" s="840"/>
      <c r="AH59" s="892"/>
      <c r="AI59" s="839" t="s">
        <v>19</v>
      </c>
      <c r="AJ59" s="840"/>
      <c r="AK59" s="840"/>
      <c r="AL59" s="840"/>
      <c r="AM59" s="892"/>
      <c r="AN59" s="830"/>
      <c r="AO59" s="831"/>
      <c r="AP59" s="832"/>
    </row>
    <row r="60" spans="1:42" ht="15.95" customHeight="1">
      <c r="A60" s="1075" t="s">
        <v>280</v>
      </c>
      <c r="B60" s="368" t="s">
        <v>159</v>
      </c>
      <c r="F60" s="1077" t="s">
        <v>281</v>
      </c>
      <c r="G60" s="1078"/>
      <c r="H60" s="1077" t="s">
        <v>282</v>
      </c>
      <c r="I60" s="1078"/>
      <c r="J60" s="1077" t="s">
        <v>315</v>
      </c>
      <c r="K60" s="1078"/>
      <c r="L60" s="1083" t="s">
        <v>284</v>
      </c>
      <c r="M60" s="1084"/>
      <c r="N60" s="1084"/>
      <c r="O60" s="1085"/>
      <c r="P60" s="370" t="s">
        <v>285</v>
      </c>
      <c r="Q60" s="371"/>
      <c r="R60" s="372"/>
      <c r="S60" s="372"/>
      <c r="T60" s="372"/>
      <c r="U60" s="1086"/>
      <c r="V60" s="1086"/>
      <c r="W60" s="1086"/>
      <c r="X60" s="372" t="s">
        <v>286</v>
      </c>
      <c r="Y60" s="1086"/>
      <c r="Z60" s="1086"/>
      <c r="AA60" s="1086"/>
      <c r="AB60" s="372" t="s">
        <v>287</v>
      </c>
      <c r="AC60" s="372"/>
      <c r="AD60" s="372"/>
      <c r="AE60" s="372"/>
      <c r="AF60" s="372"/>
      <c r="AG60" s="372"/>
      <c r="AH60" s="373"/>
      <c r="AI60" s="407" t="s">
        <v>159</v>
      </c>
      <c r="AJ60" s="371" t="s">
        <v>288</v>
      </c>
      <c r="AK60" s="372"/>
      <c r="AL60" s="372"/>
      <c r="AM60" s="373"/>
      <c r="AN60" s="795" t="s">
        <v>28</v>
      </c>
      <c r="AO60" s="796"/>
      <c r="AP60" s="797"/>
    </row>
    <row r="61" spans="1:42" ht="15.95" customHeight="1">
      <c r="A61" s="1076"/>
      <c r="B61" s="1101" t="s">
        <v>289</v>
      </c>
      <c r="C61" s="1102"/>
      <c r="D61" s="1102"/>
      <c r="E61" s="1103"/>
      <c r="F61" s="1079"/>
      <c r="G61" s="1080"/>
      <c r="H61" s="1079"/>
      <c r="I61" s="1080"/>
      <c r="J61" s="1081"/>
      <c r="K61" s="1082"/>
      <c r="L61" s="1108"/>
      <c r="M61" s="1109"/>
      <c r="N61" s="1109"/>
      <c r="O61" s="1110"/>
      <c r="P61" s="376" t="s">
        <v>290</v>
      </c>
      <c r="Q61" s="369"/>
      <c r="AH61" s="375"/>
      <c r="AI61" s="394" t="s">
        <v>159</v>
      </c>
      <c r="AJ61" s="369" t="s">
        <v>291</v>
      </c>
      <c r="AK61" s="367"/>
      <c r="AL61" s="367"/>
      <c r="AM61" s="375"/>
      <c r="AN61" s="720"/>
      <c r="AO61" s="721"/>
      <c r="AP61" s="722"/>
    </row>
    <row r="62" spans="1:42" ht="15.95" customHeight="1">
      <c r="A62" s="1076"/>
      <c r="B62" s="1101"/>
      <c r="C62" s="1102"/>
      <c r="D62" s="1102"/>
      <c r="E62" s="1103"/>
      <c r="F62" s="377" t="s">
        <v>159</v>
      </c>
      <c r="G62" s="378" t="s">
        <v>292</v>
      </c>
      <c r="H62" s="377" t="s">
        <v>159</v>
      </c>
      <c r="I62" s="378" t="s">
        <v>292</v>
      </c>
      <c r="J62" s="376"/>
      <c r="K62" s="379"/>
      <c r="L62" s="1108"/>
      <c r="M62" s="1109"/>
      <c r="N62" s="1109"/>
      <c r="O62" s="1110"/>
      <c r="P62" s="394" t="s">
        <v>159</v>
      </c>
      <c r="Q62" s="369" t="s">
        <v>293</v>
      </c>
      <c r="V62" s="1104"/>
      <c r="W62" s="1104"/>
      <c r="X62" s="1104"/>
      <c r="Y62" s="1104"/>
      <c r="Z62" s="367" t="s">
        <v>294</v>
      </c>
      <c r="AH62" s="375"/>
      <c r="AI62" s="394" t="s">
        <v>159</v>
      </c>
      <c r="AJ62" s="369" t="s">
        <v>295</v>
      </c>
      <c r="AK62" s="367"/>
      <c r="AL62" s="367"/>
      <c r="AM62" s="375"/>
      <c r="AN62" s="720"/>
      <c r="AO62" s="721"/>
      <c r="AP62" s="722"/>
    </row>
    <row r="63" spans="1:42" ht="15.95" customHeight="1">
      <c r="A63" s="1076"/>
      <c r="B63" s="1101"/>
      <c r="C63" s="1102"/>
      <c r="D63" s="1102"/>
      <c r="E63" s="1103"/>
      <c r="F63" s="380" t="s">
        <v>159</v>
      </c>
      <c r="G63" s="381" t="s">
        <v>296</v>
      </c>
      <c r="H63" s="380" t="s">
        <v>159</v>
      </c>
      <c r="I63" s="381" t="s">
        <v>296</v>
      </c>
      <c r="J63" s="376"/>
      <c r="K63" s="379"/>
      <c r="L63" s="1108"/>
      <c r="M63" s="1109"/>
      <c r="N63" s="1109"/>
      <c r="O63" s="1110"/>
      <c r="P63" s="394" t="s">
        <v>159</v>
      </c>
      <c r="Q63" s="369" t="s">
        <v>297</v>
      </c>
      <c r="U63" s="1104"/>
      <c r="V63" s="1104"/>
      <c r="W63" s="1104"/>
      <c r="X63" s="1104"/>
      <c r="Y63" s="367" t="s">
        <v>294</v>
      </c>
      <c r="AH63" s="375"/>
      <c r="AI63" s="394" t="s">
        <v>159</v>
      </c>
      <c r="AJ63" s="369" t="s">
        <v>298</v>
      </c>
      <c r="AK63" s="367"/>
      <c r="AL63" s="367"/>
      <c r="AM63" s="375"/>
      <c r="AN63" s="376"/>
      <c r="AO63" s="369"/>
      <c r="AP63" s="382"/>
    </row>
    <row r="64" spans="1:42" ht="15.95" customHeight="1">
      <c r="A64" s="1076"/>
      <c r="F64" s="380" t="s">
        <v>159</v>
      </c>
      <c r="G64" s="381" t="s">
        <v>299</v>
      </c>
      <c r="H64" s="380" t="s">
        <v>159</v>
      </c>
      <c r="I64" s="381" t="s">
        <v>299</v>
      </c>
      <c r="J64" s="376"/>
      <c r="K64" s="379"/>
      <c r="L64" s="1108"/>
      <c r="M64" s="1109"/>
      <c r="N64" s="1109"/>
      <c r="O64" s="1110"/>
      <c r="P64" s="376" t="s">
        <v>300</v>
      </c>
      <c r="Q64" s="369"/>
      <c r="T64" s="1104"/>
      <c r="U64" s="1104"/>
      <c r="V64" s="1104"/>
      <c r="W64" s="1104"/>
      <c r="X64" s="367" t="s">
        <v>294</v>
      </c>
      <c r="AH64" s="375"/>
      <c r="AI64" s="394" t="s">
        <v>159</v>
      </c>
      <c r="AJ64" s="369"/>
      <c r="AK64" s="367"/>
      <c r="AL64" s="367"/>
      <c r="AM64" s="379"/>
      <c r="AN64" s="376"/>
      <c r="AO64" s="369"/>
      <c r="AP64" s="382"/>
    </row>
    <row r="65" spans="1:42" ht="15.95" customHeight="1">
      <c r="A65" s="1076"/>
      <c r="F65" s="380" t="s">
        <v>159</v>
      </c>
      <c r="G65" s="381" t="s">
        <v>301</v>
      </c>
      <c r="H65" s="380" t="s">
        <v>159</v>
      </c>
      <c r="I65" s="381" t="s">
        <v>301</v>
      </c>
      <c r="J65" s="376"/>
      <c r="K65" s="379"/>
      <c r="L65" s="1125"/>
      <c r="M65" s="1126"/>
      <c r="N65" s="1126"/>
      <c r="O65" s="1127"/>
      <c r="P65" s="386" t="s">
        <v>302</v>
      </c>
      <c r="Q65" s="387"/>
      <c r="R65" s="388"/>
      <c r="S65" s="388"/>
      <c r="T65" s="388"/>
      <c r="U65" s="388"/>
      <c r="V65" s="388" t="s">
        <v>303</v>
      </c>
      <c r="W65" s="388"/>
      <c r="X65" s="388"/>
      <c r="Y65" s="388"/>
      <c r="Z65" s="388"/>
      <c r="AA65" s="388"/>
      <c r="AB65" s="388"/>
      <c r="AC65" s="388"/>
      <c r="AD65" s="388"/>
      <c r="AE65" s="388"/>
      <c r="AF65" s="388"/>
      <c r="AG65" s="388"/>
      <c r="AH65" s="389"/>
      <c r="AI65" s="374"/>
      <c r="AJ65" s="367"/>
      <c r="AK65" s="367"/>
      <c r="AL65" s="367"/>
      <c r="AM65" s="379"/>
      <c r="AN65" s="376"/>
      <c r="AO65" s="369"/>
      <c r="AP65" s="382"/>
    </row>
    <row r="66" spans="1:42" ht="15.95" customHeight="1">
      <c r="A66" s="1076"/>
      <c r="B66" s="368" t="s">
        <v>159</v>
      </c>
      <c r="F66" s="380" t="s">
        <v>159</v>
      </c>
      <c r="G66" s="381" t="s">
        <v>304</v>
      </c>
      <c r="H66" s="380" t="s">
        <v>159</v>
      </c>
      <c r="I66" s="381" t="s">
        <v>304</v>
      </c>
      <c r="J66" s="376"/>
      <c r="K66" s="379"/>
      <c r="L66" s="1105" t="s">
        <v>305</v>
      </c>
      <c r="M66" s="1106"/>
      <c r="N66" s="1106"/>
      <c r="O66" s="1107"/>
      <c r="P66" s="390" t="s">
        <v>601</v>
      </c>
      <c r="Q66" s="391"/>
      <c r="R66" s="392"/>
      <c r="S66" s="392"/>
      <c r="T66" s="392"/>
      <c r="U66" s="392"/>
      <c r="V66" s="392"/>
      <c r="W66" s="392"/>
      <c r="X66" s="392"/>
      <c r="Y66" s="392"/>
      <c r="Z66" s="392"/>
      <c r="AA66" s="392"/>
      <c r="AB66" s="392"/>
      <c r="AC66" s="392"/>
      <c r="AD66" s="392"/>
      <c r="AE66" s="392"/>
      <c r="AF66" s="392"/>
      <c r="AG66" s="392"/>
      <c r="AH66" s="393"/>
      <c r="AI66" s="374"/>
      <c r="AJ66" s="367"/>
      <c r="AK66" s="367"/>
      <c r="AL66" s="367"/>
      <c r="AM66" s="379"/>
      <c r="AN66" s="376"/>
      <c r="AO66" s="369"/>
      <c r="AP66" s="382"/>
    </row>
    <row r="67" spans="1:42" ht="15.95" customHeight="1">
      <c r="A67" s="1076"/>
      <c r="B67" s="1111" t="s">
        <v>316</v>
      </c>
      <c r="C67" s="1112"/>
      <c r="D67" s="1112"/>
      <c r="E67" s="1113"/>
      <c r="F67" s="376"/>
      <c r="G67" s="379"/>
      <c r="H67" s="369"/>
      <c r="J67" s="376"/>
      <c r="K67" s="379"/>
      <c r="L67" s="1108"/>
      <c r="M67" s="1109"/>
      <c r="N67" s="1109"/>
      <c r="O67" s="1110"/>
      <c r="P67" s="394" t="s">
        <v>159</v>
      </c>
      <c r="Q67" s="369" t="s">
        <v>307</v>
      </c>
      <c r="AH67" s="375"/>
      <c r="AI67" s="374"/>
      <c r="AJ67" s="367"/>
      <c r="AK67" s="367"/>
      <c r="AL67" s="367"/>
      <c r="AM67" s="379"/>
      <c r="AN67" s="376"/>
      <c r="AO67" s="369"/>
      <c r="AP67" s="382"/>
    </row>
    <row r="68" spans="1:42" ht="15.95" customHeight="1">
      <c r="A68" s="1076"/>
      <c r="F68" s="376"/>
      <c r="G68" s="379"/>
      <c r="H68" s="369"/>
      <c r="J68" s="376"/>
      <c r="K68" s="379"/>
      <c r="L68" s="1108"/>
      <c r="M68" s="1109"/>
      <c r="N68" s="1109"/>
      <c r="O68" s="1110"/>
      <c r="P68" s="394" t="s">
        <v>159</v>
      </c>
      <c r="Q68" s="369" t="s">
        <v>308</v>
      </c>
      <c r="AH68" s="375"/>
      <c r="AI68" s="374"/>
      <c r="AJ68" s="367"/>
      <c r="AK68" s="367"/>
      <c r="AL68" s="367"/>
      <c r="AM68" s="379"/>
      <c r="AN68" s="376"/>
      <c r="AO68" s="369"/>
      <c r="AP68" s="382"/>
    </row>
    <row r="69" spans="1:42" ht="15.95" customHeight="1">
      <c r="A69" s="1076"/>
      <c r="F69" s="376"/>
      <c r="G69" s="379"/>
      <c r="H69" s="369"/>
      <c r="J69" s="376"/>
      <c r="K69" s="379"/>
      <c r="L69" s="1108"/>
      <c r="M69" s="1109"/>
      <c r="N69" s="1109"/>
      <c r="O69" s="1110"/>
      <c r="P69" s="394" t="s">
        <v>159</v>
      </c>
      <c r="Q69" s="369" t="s">
        <v>309</v>
      </c>
      <c r="AH69" s="375"/>
      <c r="AI69" s="374"/>
      <c r="AJ69" s="367"/>
      <c r="AK69" s="367"/>
      <c r="AL69" s="367"/>
      <c r="AM69" s="379"/>
      <c r="AN69" s="376"/>
      <c r="AO69" s="369"/>
      <c r="AP69" s="382"/>
    </row>
    <row r="70" spans="1:42" ht="15.95" customHeight="1">
      <c r="A70" s="395"/>
      <c r="F70" s="376"/>
      <c r="G70" s="379"/>
      <c r="H70" s="369"/>
      <c r="J70" s="376"/>
      <c r="K70" s="379"/>
      <c r="L70" s="1108"/>
      <c r="M70" s="1109"/>
      <c r="N70" s="1109"/>
      <c r="O70" s="1110"/>
      <c r="P70" s="394" t="s">
        <v>159</v>
      </c>
      <c r="Q70" s="369" t="s">
        <v>310</v>
      </c>
      <c r="AH70" s="375"/>
      <c r="AI70" s="374"/>
      <c r="AJ70" s="367"/>
      <c r="AK70" s="367"/>
      <c r="AL70" s="367"/>
      <c r="AM70" s="379"/>
      <c r="AN70" s="376"/>
      <c r="AO70" s="369"/>
      <c r="AP70" s="382"/>
    </row>
    <row r="71" spans="1:42" ht="15.95" customHeight="1">
      <c r="A71" s="395"/>
      <c r="F71" s="376"/>
      <c r="G71" s="379"/>
      <c r="H71" s="369"/>
      <c r="J71" s="376"/>
      <c r="K71" s="379"/>
      <c r="L71" s="1108"/>
      <c r="M71" s="1109"/>
      <c r="N71" s="1109"/>
      <c r="O71" s="1110"/>
      <c r="P71" s="394" t="s">
        <v>159</v>
      </c>
      <c r="Q71" s="369" t="s">
        <v>311</v>
      </c>
      <c r="AH71" s="375"/>
      <c r="AI71" s="374"/>
      <c r="AJ71" s="367"/>
      <c r="AK71" s="367"/>
      <c r="AL71" s="367"/>
      <c r="AM71" s="379"/>
      <c r="AN71" s="376"/>
      <c r="AO71" s="369"/>
      <c r="AP71" s="382"/>
    </row>
    <row r="72" spans="1:42" ht="15.95" customHeight="1">
      <c r="A72" s="395"/>
      <c r="F72" s="376"/>
      <c r="G72" s="379"/>
      <c r="H72" s="369"/>
      <c r="J72" s="376"/>
      <c r="K72" s="379"/>
      <c r="L72" s="1108"/>
      <c r="M72" s="1109"/>
      <c r="N72" s="1109"/>
      <c r="O72" s="1110"/>
      <c r="P72" s="394" t="s">
        <v>159</v>
      </c>
      <c r="Q72" s="369" t="s">
        <v>618</v>
      </c>
      <c r="AH72" s="375"/>
      <c r="AI72" s="374"/>
      <c r="AJ72" s="367"/>
      <c r="AK72" s="367"/>
      <c r="AL72" s="367"/>
      <c r="AM72" s="379"/>
      <c r="AN72" s="376"/>
      <c r="AO72" s="369"/>
      <c r="AP72" s="382"/>
    </row>
    <row r="73" spans="1:42" ht="15.95" customHeight="1">
      <c r="A73" s="395"/>
      <c r="F73" s="376"/>
      <c r="G73" s="379"/>
      <c r="H73" s="369"/>
      <c r="J73" s="376"/>
      <c r="K73" s="379"/>
      <c r="L73" s="1108"/>
      <c r="M73" s="1109"/>
      <c r="N73" s="1109"/>
      <c r="O73" s="1110"/>
      <c r="P73" s="394"/>
      <c r="Q73" s="369" t="s">
        <v>47</v>
      </c>
      <c r="R73" s="1104"/>
      <c r="S73" s="1104"/>
      <c r="T73" s="1104"/>
      <c r="U73" s="1104"/>
      <c r="V73" s="1104"/>
      <c r="W73" s="1104"/>
      <c r="X73" s="1104"/>
      <c r="Y73" s="1104"/>
      <c r="Z73" s="1104"/>
      <c r="AA73" s="1104"/>
      <c r="AB73" s="1104"/>
      <c r="AC73" s="367" t="s">
        <v>48</v>
      </c>
      <c r="AH73" s="375"/>
      <c r="AI73" s="374"/>
      <c r="AJ73" s="367"/>
      <c r="AK73" s="367"/>
      <c r="AL73" s="367"/>
      <c r="AM73" s="379"/>
      <c r="AN73" s="376"/>
      <c r="AO73" s="369"/>
      <c r="AP73" s="382"/>
    </row>
    <row r="74" spans="1:42" ht="15.95" customHeight="1">
      <c r="A74" s="395"/>
      <c r="F74" s="376"/>
      <c r="G74" s="379"/>
      <c r="H74" s="369"/>
      <c r="J74" s="376"/>
      <c r="K74" s="379"/>
      <c r="L74" s="1108"/>
      <c r="M74" s="1109"/>
      <c r="N74" s="1109"/>
      <c r="O74" s="1110"/>
      <c r="P74" s="394" t="s">
        <v>159</v>
      </c>
      <c r="Q74" s="369" t="s">
        <v>312</v>
      </c>
      <c r="X74" s="1104"/>
      <c r="Y74" s="1104"/>
      <c r="Z74" s="367" t="s">
        <v>294</v>
      </c>
      <c r="AH74" s="375"/>
      <c r="AI74" s="374"/>
      <c r="AJ74" s="367"/>
      <c r="AK74" s="367"/>
      <c r="AL74" s="367"/>
      <c r="AM74" s="379"/>
      <c r="AN74" s="376"/>
      <c r="AO74" s="369"/>
      <c r="AP74" s="382"/>
    </row>
    <row r="75" spans="1:42" ht="15.95" customHeight="1">
      <c r="A75" s="395"/>
      <c r="F75" s="376"/>
      <c r="G75" s="379"/>
      <c r="H75" s="369"/>
      <c r="J75" s="376"/>
      <c r="K75" s="379"/>
      <c r="L75" s="1108"/>
      <c r="M75" s="1109"/>
      <c r="N75" s="1109"/>
      <c r="O75" s="1110"/>
      <c r="P75" s="396" t="s">
        <v>159</v>
      </c>
      <c r="Q75" s="387" t="s">
        <v>313</v>
      </c>
      <c r="R75" s="388"/>
      <c r="S75" s="388"/>
      <c r="T75" s="1114"/>
      <c r="U75" s="1114"/>
      <c r="V75" s="1114"/>
      <c r="W75" s="1114"/>
      <c r="X75" s="1114"/>
      <c r="Y75" s="1114"/>
      <c r="Z75" s="388" t="s">
        <v>100</v>
      </c>
      <c r="AA75" s="388"/>
      <c r="AB75" s="388"/>
      <c r="AC75" s="388"/>
      <c r="AD75" s="388"/>
      <c r="AE75" s="388"/>
      <c r="AF75" s="388"/>
      <c r="AG75" s="388"/>
      <c r="AH75" s="389"/>
      <c r="AI75" s="374"/>
      <c r="AJ75" s="367"/>
      <c r="AK75" s="367"/>
      <c r="AL75" s="367"/>
      <c r="AM75" s="379"/>
      <c r="AN75" s="376"/>
      <c r="AO75" s="369"/>
      <c r="AP75" s="382"/>
    </row>
    <row r="76" spans="1:42" ht="15.95" customHeight="1">
      <c r="A76" s="395"/>
      <c r="F76" s="376"/>
      <c r="G76" s="379"/>
      <c r="H76" s="369"/>
      <c r="J76" s="376"/>
      <c r="K76" s="379"/>
      <c r="L76" s="1108"/>
      <c r="M76" s="1109"/>
      <c r="N76" s="1109"/>
      <c r="O76" s="1110"/>
      <c r="P76" s="376" t="s">
        <v>602</v>
      </c>
      <c r="Q76" s="369"/>
      <c r="AI76" s="374"/>
      <c r="AJ76" s="367"/>
      <c r="AK76" s="367"/>
      <c r="AL76" s="367"/>
      <c r="AM76" s="379"/>
      <c r="AN76" s="376"/>
      <c r="AO76" s="369"/>
      <c r="AP76" s="382"/>
    </row>
    <row r="77" spans="1:42" ht="15.95" customHeight="1">
      <c r="A77" s="395"/>
      <c r="F77" s="376"/>
      <c r="G77" s="379"/>
      <c r="H77" s="369"/>
      <c r="J77" s="376"/>
      <c r="K77" s="379"/>
      <c r="L77" s="1108"/>
      <c r="M77" s="1109"/>
      <c r="N77" s="1109"/>
      <c r="O77" s="1110"/>
      <c r="P77" s="394" t="s">
        <v>159</v>
      </c>
      <c r="Q77" s="369" t="s">
        <v>608</v>
      </c>
      <c r="AI77" s="374"/>
      <c r="AJ77" s="367"/>
      <c r="AK77" s="367"/>
      <c r="AL77" s="367"/>
      <c r="AM77" s="379"/>
      <c r="AN77" s="376"/>
      <c r="AO77" s="369"/>
      <c r="AP77" s="382"/>
    </row>
    <row r="78" spans="1:42" ht="15.95" customHeight="1">
      <c r="A78" s="395"/>
      <c r="F78" s="376"/>
      <c r="G78" s="379"/>
      <c r="H78" s="369"/>
      <c r="J78" s="376"/>
      <c r="K78" s="379"/>
      <c r="L78" s="1108"/>
      <c r="M78" s="1109"/>
      <c r="N78" s="1109"/>
      <c r="O78" s="1110"/>
      <c r="P78" s="394" t="s">
        <v>159</v>
      </c>
      <c r="Q78" s="369" t="s">
        <v>609</v>
      </c>
      <c r="AB78" s="397"/>
      <c r="AI78" s="374"/>
      <c r="AJ78" s="367"/>
      <c r="AK78" s="367"/>
      <c r="AL78" s="367"/>
      <c r="AM78" s="379"/>
      <c r="AN78" s="376"/>
      <c r="AO78" s="369"/>
      <c r="AP78" s="382"/>
    </row>
    <row r="79" spans="1:42" ht="15.95" customHeight="1">
      <c r="A79" s="395"/>
      <c r="F79" s="376"/>
      <c r="G79" s="379"/>
      <c r="H79" s="369"/>
      <c r="J79" s="376"/>
      <c r="K79" s="379"/>
      <c r="L79" s="1108"/>
      <c r="M79" s="1109"/>
      <c r="N79" s="1109"/>
      <c r="O79" s="1110"/>
      <c r="P79" s="394" t="s">
        <v>26</v>
      </c>
      <c r="Q79" s="369" t="s">
        <v>619</v>
      </c>
      <c r="AB79" s="397"/>
      <c r="AI79" s="374"/>
      <c r="AJ79" s="367"/>
      <c r="AK79" s="367"/>
      <c r="AL79" s="367"/>
      <c r="AM79" s="379"/>
      <c r="AN79" s="376"/>
      <c r="AO79" s="369"/>
      <c r="AP79" s="382"/>
    </row>
    <row r="80" spans="1:42" ht="15.95" customHeight="1">
      <c r="A80" s="395"/>
      <c r="F80" s="376"/>
      <c r="G80" s="379"/>
      <c r="H80" s="369"/>
      <c r="J80" s="376"/>
      <c r="K80" s="379"/>
      <c r="L80" s="1108"/>
      <c r="M80" s="1109"/>
      <c r="N80" s="1109"/>
      <c r="O80" s="1110"/>
      <c r="P80" s="394" t="s">
        <v>159</v>
      </c>
      <c r="Q80" s="369" t="s">
        <v>610</v>
      </c>
      <c r="AB80" s="397"/>
      <c r="AI80" s="374"/>
      <c r="AJ80" s="367"/>
      <c r="AK80" s="367"/>
      <c r="AL80" s="367"/>
      <c r="AM80" s="379"/>
      <c r="AN80" s="376"/>
      <c r="AO80" s="369"/>
      <c r="AP80" s="382"/>
    </row>
    <row r="81" spans="1:42" ht="15.95" customHeight="1">
      <c r="A81" s="395"/>
      <c r="F81" s="376"/>
      <c r="G81" s="379"/>
      <c r="H81" s="369"/>
      <c r="J81" s="376"/>
      <c r="K81" s="379"/>
      <c r="L81" s="1125"/>
      <c r="M81" s="1126"/>
      <c r="N81" s="1126"/>
      <c r="O81" s="1127"/>
      <c r="P81" s="394" t="s">
        <v>159</v>
      </c>
      <c r="Q81" s="369" t="s">
        <v>34</v>
      </c>
      <c r="AB81" s="397"/>
      <c r="AI81" s="374"/>
      <c r="AJ81" s="367"/>
      <c r="AK81" s="367"/>
      <c r="AL81" s="367"/>
      <c r="AM81" s="379"/>
      <c r="AN81" s="376"/>
      <c r="AO81" s="369"/>
      <c r="AP81" s="382"/>
    </row>
    <row r="82" spans="1:42" ht="15.95" customHeight="1">
      <c r="A82" s="395"/>
      <c r="F82" s="376"/>
      <c r="G82" s="379"/>
      <c r="H82" s="369"/>
      <c r="J82" s="376"/>
      <c r="K82" s="379"/>
      <c r="L82" s="1105" t="s">
        <v>284</v>
      </c>
      <c r="M82" s="1106"/>
      <c r="N82" s="1106"/>
      <c r="O82" s="1107"/>
      <c r="P82" s="390" t="s">
        <v>285</v>
      </c>
      <c r="Q82" s="391"/>
      <c r="R82" s="392"/>
      <c r="S82" s="392"/>
      <c r="T82" s="392"/>
      <c r="U82" s="1115"/>
      <c r="V82" s="1115"/>
      <c r="W82" s="1115"/>
      <c r="X82" s="392" t="s">
        <v>286</v>
      </c>
      <c r="Y82" s="1115"/>
      <c r="Z82" s="1115"/>
      <c r="AA82" s="1115"/>
      <c r="AB82" s="392" t="s">
        <v>287</v>
      </c>
      <c r="AC82" s="392"/>
      <c r="AD82" s="392"/>
      <c r="AE82" s="392"/>
      <c r="AF82" s="392"/>
      <c r="AG82" s="392"/>
      <c r="AH82" s="393"/>
      <c r="AI82" s="374"/>
      <c r="AJ82" s="367"/>
      <c r="AK82" s="367"/>
      <c r="AL82" s="367"/>
      <c r="AM82" s="379"/>
      <c r="AN82" s="376"/>
      <c r="AO82" s="369"/>
      <c r="AP82" s="382"/>
    </row>
    <row r="83" spans="1:42" ht="15.95" customHeight="1">
      <c r="A83" s="395"/>
      <c r="F83" s="376"/>
      <c r="G83" s="379"/>
      <c r="H83" s="369"/>
      <c r="J83" s="376"/>
      <c r="K83" s="379"/>
      <c r="L83" s="1108"/>
      <c r="M83" s="1109"/>
      <c r="N83" s="1109"/>
      <c r="O83" s="1110"/>
      <c r="P83" s="376" t="s">
        <v>290</v>
      </c>
      <c r="Q83" s="369"/>
      <c r="AH83" s="375"/>
      <c r="AI83" s="374"/>
      <c r="AJ83" s="367"/>
      <c r="AK83" s="367"/>
      <c r="AL83" s="367"/>
      <c r="AM83" s="379"/>
      <c r="AN83" s="376"/>
      <c r="AO83" s="369"/>
      <c r="AP83" s="382"/>
    </row>
    <row r="84" spans="1:42" ht="15.95" customHeight="1">
      <c r="A84" s="395"/>
      <c r="F84" s="376"/>
      <c r="G84" s="379"/>
      <c r="H84" s="369"/>
      <c r="J84" s="376"/>
      <c r="K84" s="379"/>
      <c r="L84" s="1108"/>
      <c r="M84" s="1109"/>
      <c r="N84" s="1109"/>
      <c r="O84" s="1110"/>
      <c r="P84" s="394" t="s">
        <v>159</v>
      </c>
      <c r="Q84" s="369" t="s">
        <v>293</v>
      </c>
      <c r="V84" s="1104"/>
      <c r="W84" s="1104"/>
      <c r="X84" s="1104"/>
      <c r="Y84" s="1104"/>
      <c r="Z84" s="367" t="s">
        <v>294</v>
      </c>
      <c r="AH84" s="375"/>
      <c r="AI84" s="374"/>
      <c r="AJ84" s="367"/>
      <c r="AK84" s="367"/>
      <c r="AL84" s="367"/>
      <c r="AM84" s="379"/>
      <c r="AN84" s="376"/>
      <c r="AO84" s="369"/>
      <c r="AP84" s="382"/>
    </row>
    <row r="85" spans="1:42" ht="15.95" customHeight="1">
      <c r="A85" s="395"/>
      <c r="F85" s="376"/>
      <c r="G85" s="379"/>
      <c r="H85" s="369"/>
      <c r="J85" s="376"/>
      <c r="K85" s="379"/>
      <c r="L85" s="1108"/>
      <c r="M85" s="1109"/>
      <c r="N85" s="1109"/>
      <c r="O85" s="1110"/>
      <c r="P85" s="394" t="s">
        <v>159</v>
      </c>
      <c r="Q85" s="369" t="s">
        <v>297</v>
      </c>
      <c r="U85" s="1104"/>
      <c r="V85" s="1104"/>
      <c r="W85" s="1104"/>
      <c r="X85" s="1104"/>
      <c r="Y85" s="367" t="s">
        <v>294</v>
      </c>
      <c r="AH85" s="375"/>
      <c r="AI85" s="374"/>
      <c r="AJ85" s="367"/>
      <c r="AK85" s="367"/>
      <c r="AL85" s="367"/>
      <c r="AM85" s="379"/>
      <c r="AN85" s="376"/>
      <c r="AO85" s="369"/>
      <c r="AP85" s="382"/>
    </row>
    <row r="86" spans="1:42" ht="15.95" customHeight="1">
      <c r="A86" s="395"/>
      <c r="F86" s="376"/>
      <c r="G86" s="379"/>
      <c r="H86" s="369"/>
      <c r="J86" s="376"/>
      <c r="K86" s="379"/>
      <c r="L86" s="1108"/>
      <c r="M86" s="1109"/>
      <c r="N86" s="1109"/>
      <c r="O86" s="1110"/>
      <c r="P86" s="376" t="s">
        <v>300</v>
      </c>
      <c r="Q86" s="369"/>
      <c r="T86" s="1104"/>
      <c r="U86" s="1104"/>
      <c r="V86" s="1104"/>
      <c r="W86" s="1104"/>
      <c r="X86" s="367" t="s">
        <v>294</v>
      </c>
      <c r="AH86" s="375"/>
      <c r="AI86" s="374"/>
      <c r="AJ86" s="367"/>
      <c r="AK86" s="367"/>
      <c r="AL86" s="367"/>
      <c r="AM86" s="379"/>
      <c r="AN86" s="376"/>
      <c r="AO86" s="369"/>
      <c r="AP86" s="382"/>
    </row>
    <row r="87" spans="1:42" ht="15.95" customHeight="1">
      <c r="A87" s="395"/>
      <c r="F87" s="376"/>
      <c r="G87" s="379"/>
      <c r="H87" s="369"/>
      <c r="J87" s="376"/>
      <c r="K87" s="379"/>
      <c r="L87" s="1125"/>
      <c r="M87" s="1126"/>
      <c r="N87" s="1126"/>
      <c r="O87" s="1127"/>
      <c r="P87" s="386" t="s">
        <v>302</v>
      </c>
      <c r="Q87" s="387"/>
      <c r="R87" s="388"/>
      <c r="S87" s="388"/>
      <c r="T87" s="388"/>
      <c r="U87" s="388"/>
      <c r="V87" s="388" t="s">
        <v>303</v>
      </c>
      <c r="W87" s="388"/>
      <c r="X87" s="388"/>
      <c r="Y87" s="388"/>
      <c r="Z87" s="388"/>
      <c r="AA87" s="388"/>
      <c r="AB87" s="388"/>
      <c r="AC87" s="388"/>
      <c r="AD87" s="388"/>
      <c r="AE87" s="388"/>
      <c r="AF87" s="388"/>
      <c r="AG87" s="388"/>
      <c r="AH87" s="389"/>
      <c r="AI87" s="374"/>
      <c r="AJ87" s="367"/>
      <c r="AK87" s="367"/>
      <c r="AL87" s="367"/>
      <c r="AM87" s="379"/>
      <c r="AN87" s="376"/>
      <c r="AO87" s="369"/>
      <c r="AP87" s="382"/>
    </row>
    <row r="88" spans="1:42" ht="15.95" customHeight="1">
      <c r="A88" s="395"/>
      <c r="F88" s="376"/>
      <c r="G88" s="379"/>
      <c r="H88" s="369"/>
      <c r="J88" s="376"/>
      <c r="K88" s="379"/>
      <c r="L88" s="1105" t="s">
        <v>317</v>
      </c>
      <c r="M88" s="1106"/>
      <c r="N88" s="1106"/>
      <c r="O88" s="1107"/>
      <c r="P88" s="390" t="s">
        <v>603</v>
      </c>
      <c r="Q88" s="391"/>
      <c r="R88" s="392"/>
      <c r="S88" s="392"/>
      <c r="T88" s="392"/>
      <c r="U88" s="392"/>
      <c r="V88" s="392"/>
      <c r="W88" s="392"/>
      <c r="X88" s="392"/>
      <c r="Y88" s="392"/>
      <c r="Z88" s="392"/>
      <c r="AA88" s="392"/>
      <c r="AB88" s="392"/>
      <c r="AC88" s="392"/>
      <c r="AD88" s="392"/>
      <c r="AE88" s="392"/>
      <c r="AF88" s="392"/>
      <c r="AG88" s="392"/>
      <c r="AH88" s="393"/>
      <c r="AI88" s="374"/>
      <c r="AJ88" s="367"/>
      <c r="AK88" s="367"/>
      <c r="AL88" s="367"/>
      <c r="AM88" s="379"/>
      <c r="AN88" s="376"/>
      <c r="AO88" s="369"/>
      <c r="AP88" s="382"/>
    </row>
    <row r="89" spans="1:42" ht="15.95" customHeight="1">
      <c r="A89" s="395"/>
      <c r="F89" s="376"/>
      <c r="G89" s="379"/>
      <c r="H89" s="369"/>
      <c r="J89" s="376"/>
      <c r="K89" s="379"/>
      <c r="L89" s="1108"/>
      <c r="M89" s="1109"/>
      <c r="N89" s="1109"/>
      <c r="O89" s="1110"/>
      <c r="P89" s="394" t="s">
        <v>159</v>
      </c>
      <c r="Q89" s="369" t="s">
        <v>307</v>
      </c>
      <c r="AH89" s="375"/>
      <c r="AI89" s="374"/>
      <c r="AJ89" s="367"/>
      <c r="AK89" s="367"/>
      <c r="AL89" s="367"/>
      <c r="AM89" s="379"/>
      <c r="AN89" s="376"/>
      <c r="AO89" s="369"/>
      <c r="AP89" s="382"/>
    </row>
    <row r="90" spans="1:42" ht="15.95" customHeight="1">
      <c r="A90" s="395"/>
      <c r="F90" s="376"/>
      <c r="G90" s="379"/>
      <c r="H90" s="369"/>
      <c r="J90" s="376"/>
      <c r="K90" s="379"/>
      <c r="L90" s="1108"/>
      <c r="M90" s="1109"/>
      <c r="N90" s="1109"/>
      <c r="O90" s="1110"/>
      <c r="P90" s="394" t="s">
        <v>159</v>
      </c>
      <c r="Q90" s="369" t="s">
        <v>308</v>
      </c>
      <c r="AH90" s="375"/>
      <c r="AI90" s="374"/>
      <c r="AJ90" s="367"/>
      <c r="AK90" s="367"/>
      <c r="AL90" s="367"/>
      <c r="AM90" s="379"/>
      <c r="AN90" s="376"/>
      <c r="AO90" s="369"/>
      <c r="AP90" s="382"/>
    </row>
    <row r="91" spans="1:42" ht="15.95" customHeight="1">
      <c r="A91" s="395"/>
      <c r="F91" s="376"/>
      <c r="G91" s="379"/>
      <c r="H91" s="369"/>
      <c r="J91" s="376"/>
      <c r="K91" s="379"/>
      <c r="L91" s="1108"/>
      <c r="M91" s="1109"/>
      <c r="N91" s="1109"/>
      <c r="O91" s="1110"/>
      <c r="P91" s="394" t="s">
        <v>159</v>
      </c>
      <c r="Q91" s="369" t="s">
        <v>309</v>
      </c>
      <c r="AH91" s="375"/>
      <c r="AI91" s="374"/>
      <c r="AJ91" s="367"/>
      <c r="AK91" s="367"/>
      <c r="AL91" s="367"/>
      <c r="AM91" s="379"/>
      <c r="AN91" s="376"/>
      <c r="AO91" s="369"/>
      <c r="AP91" s="382"/>
    </row>
    <row r="92" spans="1:42" ht="15.95" customHeight="1">
      <c r="A92" s="395"/>
      <c r="F92" s="376"/>
      <c r="G92" s="379"/>
      <c r="H92" s="369"/>
      <c r="J92" s="376"/>
      <c r="K92" s="379"/>
      <c r="L92" s="1108"/>
      <c r="M92" s="1109"/>
      <c r="N92" s="1109"/>
      <c r="O92" s="1110"/>
      <c r="P92" s="394" t="s">
        <v>159</v>
      </c>
      <c r="Q92" s="369" t="s">
        <v>310</v>
      </c>
      <c r="AH92" s="375"/>
      <c r="AI92" s="374"/>
      <c r="AJ92" s="367"/>
      <c r="AK92" s="367"/>
      <c r="AL92" s="367"/>
      <c r="AM92" s="379"/>
      <c r="AN92" s="376"/>
      <c r="AO92" s="369"/>
      <c r="AP92" s="382"/>
    </row>
    <row r="93" spans="1:42" ht="15.95" customHeight="1">
      <c r="A93" s="395"/>
      <c r="F93" s="376"/>
      <c r="G93" s="379"/>
      <c r="H93" s="369"/>
      <c r="J93" s="376"/>
      <c r="K93" s="379"/>
      <c r="L93" s="1108"/>
      <c r="M93" s="1109"/>
      <c r="N93" s="1109"/>
      <c r="O93" s="1110"/>
      <c r="P93" s="394" t="s">
        <v>159</v>
      </c>
      <c r="Q93" s="369" t="s">
        <v>311</v>
      </c>
      <c r="AH93" s="375"/>
      <c r="AI93" s="374"/>
      <c r="AJ93" s="367"/>
      <c r="AK93" s="367"/>
      <c r="AL93" s="367"/>
      <c r="AM93" s="379"/>
      <c r="AN93" s="376"/>
      <c r="AO93" s="369"/>
      <c r="AP93" s="382"/>
    </row>
    <row r="94" spans="1:42" ht="15.95" customHeight="1">
      <c r="A94" s="395"/>
      <c r="F94" s="376"/>
      <c r="G94" s="379"/>
      <c r="H94" s="369"/>
      <c r="J94" s="376"/>
      <c r="K94" s="379"/>
      <c r="L94" s="1108"/>
      <c r="M94" s="1109"/>
      <c r="N94" s="1109"/>
      <c r="O94" s="1110"/>
      <c r="P94" s="394" t="s">
        <v>159</v>
      </c>
      <c r="Q94" s="369" t="s">
        <v>618</v>
      </c>
      <c r="AH94" s="375"/>
      <c r="AI94" s="374"/>
      <c r="AJ94" s="367"/>
      <c r="AK94" s="367"/>
      <c r="AL94" s="367"/>
      <c r="AM94" s="379"/>
      <c r="AN94" s="376"/>
      <c r="AO94" s="369"/>
      <c r="AP94" s="382"/>
    </row>
    <row r="95" spans="1:42" ht="15.95" customHeight="1">
      <c r="A95" s="395"/>
      <c r="F95" s="376"/>
      <c r="G95" s="379"/>
      <c r="H95" s="369"/>
      <c r="J95" s="376"/>
      <c r="K95" s="379"/>
      <c r="L95" s="1108"/>
      <c r="M95" s="1109"/>
      <c r="N95" s="1109"/>
      <c r="O95" s="1110"/>
      <c r="P95" s="394"/>
      <c r="Q95" s="369" t="s">
        <v>47</v>
      </c>
      <c r="R95" s="1104"/>
      <c r="S95" s="1104"/>
      <c r="T95" s="1104"/>
      <c r="U95" s="1104"/>
      <c r="V95" s="1104"/>
      <c r="W95" s="1104"/>
      <c r="X95" s="1104"/>
      <c r="Y95" s="1104"/>
      <c r="Z95" s="1104"/>
      <c r="AA95" s="1104"/>
      <c r="AB95" s="1104"/>
      <c r="AC95" s="367" t="s">
        <v>48</v>
      </c>
      <c r="AH95" s="375"/>
      <c r="AI95" s="374"/>
      <c r="AJ95" s="367"/>
      <c r="AK95" s="367"/>
      <c r="AL95" s="367"/>
      <c r="AM95" s="379"/>
      <c r="AN95" s="376"/>
      <c r="AO95" s="369"/>
      <c r="AP95" s="382"/>
    </row>
    <row r="96" spans="1:42" ht="15.95" customHeight="1">
      <c r="A96" s="395"/>
      <c r="F96" s="376"/>
      <c r="G96" s="379"/>
      <c r="H96" s="369"/>
      <c r="J96" s="376"/>
      <c r="K96" s="379"/>
      <c r="L96" s="1108"/>
      <c r="M96" s="1109"/>
      <c r="N96" s="1109"/>
      <c r="O96" s="1110"/>
      <c r="P96" s="394" t="s">
        <v>159</v>
      </c>
      <c r="Q96" s="369" t="s">
        <v>312</v>
      </c>
      <c r="X96" s="1104"/>
      <c r="Y96" s="1104"/>
      <c r="Z96" s="367" t="s">
        <v>294</v>
      </c>
      <c r="AH96" s="375"/>
      <c r="AI96" s="374"/>
      <c r="AJ96" s="367"/>
      <c r="AK96" s="367"/>
      <c r="AL96" s="367"/>
      <c r="AM96" s="379"/>
      <c r="AN96" s="376"/>
      <c r="AO96" s="369"/>
      <c r="AP96" s="382"/>
    </row>
    <row r="97" spans="1:44" ht="15.95" customHeight="1">
      <c r="A97" s="395"/>
      <c r="F97" s="376"/>
      <c r="G97" s="379"/>
      <c r="H97" s="369"/>
      <c r="J97" s="376"/>
      <c r="K97" s="379"/>
      <c r="L97" s="1108"/>
      <c r="M97" s="1109"/>
      <c r="N97" s="1109"/>
      <c r="O97" s="1110"/>
      <c r="P97" s="396" t="s">
        <v>159</v>
      </c>
      <c r="Q97" s="387" t="s">
        <v>313</v>
      </c>
      <c r="R97" s="388"/>
      <c r="S97" s="388"/>
      <c r="T97" s="1114"/>
      <c r="U97" s="1114"/>
      <c r="V97" s="1114"/>
      <c r="W97" s="1114"/>
      <c r="X97" s="1114"/>
      <c r="Y97" s="1114"/>
      <c r="Z97" s="388" t="s">
        <v>100</v>
      </c>
      <c r="AA97" s="388"/>
      <c r="AB97" s="388"/>
      <c r="AC97" s="388"/>
      <c r="AD97" s="388"/>
      <c r="AE97" s="388"/>
      <c r="AF97" s="388"/>
      <c r="AG97" s="388"/>
      <c r="AH97" s="389"/>
      <c r="AI97" s="374"/>
      <c r="AJ97" s="367"/>
      <c r="AK97" s="367"/>
      <c r="AL97" s="367"/>
      <c r="AM97" s="379"/>
      <c r="AN97" s="376"/>
      <c r="AO97" s="369"/>
      <c r="AP97" s="382"/>
    </row>
    <row r="98" spans="1:44" ht="15.95" customHeight="1">
      <c r="A98" s="395"/>
      <c r="F98" s="376"/>
      <c r="G98" s="379"/>
      <c r="H98" s="369"/>
      <c r="J98" s="376"/>
      <c r="K98" s="379"/>
      <c r="L98" s="1108"/>
      <c r="M98" s="1109"/>
      <c r="N98" s="1109"/>
      <c r="O98" s="1110"/>
      <c r="P98" s="376" t="s">
        <v>604</v>
      </c>
      <c r="Q98" s="369"/>
      <c r="AI98" s="374"/>
      <c r="AJ98" s="367"/>
      <c r="AK98" s="367"/>
      <c r="AL98" s="367"/>
      <c r="AM98" s="379"/>
      <c r="AN98" s="376"/>
      <c r="AO98" s="369"/>
      <c r="AP98" s="382"/>
    </row>
    <row r="99" spans="1:44" ht="15.95" customHeight="1">
      <c r="A99" s="395"/>
      <c r="F99" s="376"/>
      <c r="G99" s="379"/>
      <c r="H99" s="369"/>
      <c r="J99" s="376"/>
      <c r="K99" s="379"/>
      <c r="L99" s="1108"/>
      <c r="M99" s="1109"/>
      <c r="N99" s="1109"/>
      <c r="O99" s="1110"/>
      <c r="P99" s="394" t="s">
        <v>159</v>
      </c>
      <c r="Q99" s="369" t="s">
        <v>608</v>
      </c>
      <c r="AI99" s="374"/>
      <c r="AJ99" s="367"/>
      <c r="AK99" s="367"/>
      <c r="AL99" s="367"/>
      <c r="AM99" s="379"/>
      <c r="AN99" s="376"/>
      <c r="AO99" s="369"/>
      <c r="AP99" s="382"/>
    </row>
    <row r="100" spans="1:44" ht="15.95" customHeight="1">
      <c r="A100" s="395"/>
      <c r="F100" s="376"/>
      <c r="G100" s="379"/>
      <c r="H100" s="369"/>
      <c r="J100" s="376"/>
      <c r="K100" s="379"/>
      <c r="L100" s="1108"/>
      <c r="M100" s="1109"/>
      <c r="N100" s="1109"/>
      <c r="O100" s="1110"/>
      <c r="P100" s="394" t="s">
        <v>159</v>
      </c>
      <c r="Q100" s="369" t="s">
        <v>609</v>
      </c>
      <c r="AB100" s="397"/>
      <c r="AI100" s="374"/>
      <c r="AJ100" s="367"/>
      <c r="AK100" s="367"/>
      <c r="AL100" s="367"/>
      <c r="AM100" s="379"/>
      <c r="AN100" s="376"/>
      <c r="AO100" s="369"/>
      <c r="AP100" s="382"/>
    </row>
    <row r="101" spans="1:44" ht="15.95" customHeight="1">
      <c r="A101" s="395"/>
      <c r="F101" s="376"/>
      <c r="G101" s="379"/>
      <c r="H101" s="369"/>
      <c r="J101" s="376"/>
      <c r="K101" s="379"/>
      <c r="L101" s="1108"/>
      <c r="M101" s="1109"/>
      <c r="N101" s="1109"/>
      <c r="O101" s="1110"/>
      <c r="P101" s="394" t="s">
        <v>26</v>
      </c>
      <c r="Q101" s="369" t="s">
        <v>619</v>
      </c>
      <c r="AB101" s="397"/>
      <c r="AI101" s="374"/>
      <c r="AJ101" s="367"/>
      <c r="AK101" s="367"/>
      <c r="AL101" s="367"/>
      <c r="AM101" s="379"/>
      <c r="AN101" s="376"/>
      <c r="AO101" s="369"/>
      <c r="AP101" s="382"/>
    </row>
    <row r="102" spans="1:44" ht="15.95" customHeight="1">
      <c r="A102" s="395"/>
      <c r="F102" s="376"/>
      <c r="G102" s="379"/>
      <c r="H102" s="369"/>
      <c r="J102" s="376"/>
      <c r="K102" s="379"/>
      <c r="L102" s="1108"/>
      <c r="M102" s="1109"/>
      <c r="N102" s="1109"/>
      <c r="O102" s="1110"/>
      <c r="P102" s="394" t="s">
        <v>159</v>
      </c>
      <c r="Q102" s="369" t="s">
        <v>610</v>
      </c>
      <c r="AB102" s="397"/>
      <c r="AI102" s="374"/>
      <c r="AJ102" s="367"/>
      <c r="AK102" s="367"/>
      <c r="AL102" s="367"/>
      <c r="AM102" s="379"/>
      <c r="AN102" s="376"/>
      <c r="AO102" s="369"/>
      <c r="AP102" s="382"/>
    </row>
    <row r="103" spans="1:44" ht="15.95" customHeight="1" thickBot="1">
      <c r="A103" s="398"/>
      <c r="B103" s="399"/>
      <c r="C103" s="399"/>
      <c r="D103" s="399"/>
      <c r="E103" s="399"/>
      <c r="F103" s="400"/>
      <c r="G103" s="401"/>
      <c r="H103" s="399"/>
      <c r="I103" s="402"/>
      <c r="J103" s="400"/>
      <c r="K103" s="401"/>
      <c r="L103" s="1128"/>
      <c r="M103" s="1129"/>
      <c r="N103" s="1129"/>
      <c r="O103" s="1130"/>
      <c r="P103" s="403" t="s">
        <v>159</v>
      </c>
      <c r="Q103" s="399" t="s">
        <v>34</v>
      </c>
      <c r="R103" s="402"/>
      <c r="S103" s="402"/>
      <c r="T103" s="402"/>
      <c r="U103" s="402"/>
      <c r="V103" s="402"/>
      <c r="W103" s="402"/>
      <c r="X103" s="402"/>
      <c r="Y103" s="402"/>
      <c r="Z103" s="402"/>
      <c r="AA103" s="402"/>
      <c r="AB103" s="404"/>
      <c r="AC103" s="402"/>
      <c r="AD103" s="402"/>
      <c r="AE103" s="402"/>
      <c r="AF103" s="402"/>
      <c r="AG103" s="402"/>
      <c r="AH103" s="402"/>
      <c r="AI103" s="405"/>
      <c r="AJ103" s="402"/>
      <c r="AK103" s="402"/>
      <c r="AL103" s="402"/>
      <c r="AM103" s="401"/>
      <c r="AN103" s="400"/>
      <c r="AO103" s="399"/>
      <c r="AP103" s="406"/>
    </row>
    <row r="104" spans="1:44" ht="15.95" customHeight="1">
      <c r="H104" s="369"/>
      <c r="I104" s="369"/>
      <c r="J104" s="369"/>
      <c r="K104" s="369"/>
      <c r="L104" s="369"/>
      <c r="M104" s="369"/>
      <c r="N104" s="369"/>
      <c r="O104" s="369"/>
      <c r="P104" s="369"/>
      <c r="AG104" s="397"/>
      <c r="AI104" s="367"/>
      <c r="AJ104" s="367"/>
      <c r="AK104" s="367"/>
      <c r="AL104" s="367"/>
    </row>
    <row r="105" spans="1:44" s="364" customFormat="1" ht="15.95" customHeight="1">
      <c r="A105" s="842" t="s">
        <v>278</v>
      </c>
      <c r="B105" s="842"/>
      <c r="C105" s="842"/>
      <c r="D105" s="842"/>
      <c r="E105" s="842"/>
      <c r="F105" s="842"/>
      <c r="G105" s="842"/>
      <c r="H105" s="842"/>
      <c r="I105" s="842"/>
      <c r="J105" s="842"/>
      <c r="K105" s="842"/>
      <c r="L105" s="842"/>
      <c r="M105" s="842"/>
      <c r="N105" s="842"/>
      <c r="O105" s="842"/>
      <c r="P105" s="842"/>
      <c r="Q105" s="842"/>
      <c r="R105" s="842"/>
      <c r="S105" s="842"/>
      <c r="T105" s="842"/>
      <c r="U105" s="842"/>
      <c r="V105" s="842"/>
      <c r="W105" s="842"/>
      <c r="X105" s="842"/>
      <c r="Y105" s="842"/>
      <c r="Z105" s="842"/>
      <c r="AA105" s="842"/>
      <c r="AB105" s="842"/>
      <c r="AC105" s="842"/>
      <c r="AD105" s="842"/>
      <c r="AE105" s="842"/>
      <c r="AF105" s="842"/>
      <c r="AG105" s="842"/>
      <c r="AH105" s="842"/>
      <c r="AI105" s="842"/>
      <c r="AJ105" s="842"/>
      <c r="AK105" s="842"/>
      <c r="AL105" s="842"/>
      <c r="AM105" s="842"/>
      <c r="AN105" s="842"/>
      <c r="AO105" s="842"/>
      <c r="AP105" s="842"/>
    </row>
    <row r="106" spans="1:44" s="364" customFormat="1" ht="15.95" customHeight="1">
      <c r="A106" s="842"/>
      <c r="B106" s="842"/>
      <c r="C106" s="842"/>
      <c r="D106" s="842"/>
      <c r="E106" s="842"/>
      <c r="F106" s="842"/>
      <c r="G106" s="842"/>
      <c r="H106" s="842"/>
      <c r="I106" s="842"/>
      <c r="J106" s="842"/>
      <c r="K106" s="842"/>
      <c r="L106" s="842"/>
      <c r="M106" s="842"/>
      <c r="N106" s="842"/>
      <c r="O106" s="842"/>
      <c r="P106" s="842"/>
      <c r="Q106" s="842"/>
      <c r="R106" s="842"/>
      <c r="S106" s="842"/>
      <c r="T106" s="842"/>
      <c r="U106" s="842"/>
      <c r="V106" s="842"/>
      <c r="W106" s="842"/>
      <c r="X106" s="842"/>
      <c r="Y106" s="842"/>
      <c r="Z106" s="842"/>
      <c r="AA106" s="842"/>
      <c r="AB106" s="842"/>
      <c r="AC106" s="842"/>
      <c r="AD106" s="842"/>
      <c r="AE106" s="842"/>
      <c r="AF106" s="842"/>
      <c r="AG106" s="842"/>
      <c r="AH106" s="842"/>
      <c r="AI106" s="842"/>
      <c r="AJ106" s="842"/>
      <c r="AK106" s="842"/>
      <c r="AL106" s="842"/>
      <c r="AM106" s="842"/>
      <c r="AN106" s="842"/>
      <c r="AO106" s="842"/>
      <c r="AP106" s="842"/>
    </row>
    <row r="107" spans="1:44" s="365" customFormat="1" ht="15.95" customHeight="1">
      <c r="A107" s="1087" t="s">
        <v>10</v>
      </c>
      <c r="B107" s="1088"/>
      <c r="C107" s="1088"/>
      <c r="D107" s="1088"/>
      <c r="E107" s="1089"/>
      <c r="F107" s="1090"/>
      <c r="G107" s="1091"/>
      <c r="H107" s="1091"/>
      <c r="I107" s="1091"/>
      <c r="J107" s="1091"/>
      <c r="K107" s="1091"/>
      <c r="L107" s="1091"/>
      <c r="M107" s="1091"/>
      <c r="N107" s="1091"/>
      <c r="O107" s="1091"/>
      <c r="P107" s="1091"/>
      <c r="Q107" s="1091"/>
      <c r="R107" s="1091"/>
      <c r="S107" s="1091"/>
      <c r="T107" s="1091"/>
      <c r="U107" s="1091"/>
      <c r="V107" s="1091"/>
      <c r="W107" s="1091"/>
      <c r="X107" s="1091"/>
      <c r="Y107" s="1091"/>
      <c r="Z107" s="1091"/>
      <c r="AA107" s="1091"/>
      <c r="AB107" s="1091"/>
      <c r="AC107" s="1091"/>
      <c r="AD107" s="1091"/>
      <c r="AE107" s="1091"/>
      <c r="AF107" s="1091"/>
      <c r="AG107" s="1091"/>
      <c r="AH107" s="1091"/>
      <c r="AI107" s="1091"/>
      <c r="AJ107" s="1091"/>
      <c r="AK107" s="1091"/>
      <c r="AL107" s="1091"/>
      <c r="AM107" s="1091"/>
      <c r="AN107" s="1091"/>
      <c r="AO107" s="1091"/>
      <c r="AP107" s="1092"/>
    </row>
    <row r="108" spans="1:44" s="365" customFormat="1" ht="15.95" customHeight="1">
      <c r="A108" s="1093" t="s">
        <v>11</v>
      </c>
      <c r="B108" s="1094"/>
      <c r="C108" s="1094"/>
      <c r="D108" s="1094"/>
      <c r="E108" s="1095"/>
      <c r="F108" s="1096"/>
      <c r="G108" s="1097"/>
      <c r="H108" s="1097"/>
      <c r="I108" s="1097"/>
      <c r="J108" s="1097"/>
      <c r="K108" s="1097"/>
      <c r="L108" s="1097"/>
      <c r="M108" s="1097"/>
      <c r="N108" s="1097"/>
      <c r="O108" s="1097"/>
      <c r="P108" s="1097"/>
      <c r="Q108" s="1097"/>
      <c r="R108" s="1097"/>
      <c r="S108" s="1097"/>
      <c r="T108" s="1097"/>
      <c r="U108" s="1097"/>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8"/>
    </row>
    <row r="109" spans="1:44" s="365" customFormat="1" ht="15.95" customHeight="1" thickBot="1">
      <c r="A109" s="366"/>
      <c r="B109" s="366"/>
      <c r="C109" s="366"/>
      <c r="D109" s="366"/>
      <c r="E109" s="366"/>
      <c r="F109" s="366"/>
      <c r="G109" s="366"/>
      <c r="H109" s="366"/>
      <c r="I109" s="366"/>
      <c r="J109" s="366"/>
      <c r="K109" s="366"/>
      <c r="L109" s="366"/>
      <c r="M109" s="366"/>
      <c r="N109" s="366"/>
      <c r="O109" s="366"/>
      <c r="P109" s="366"/>
      <c r="Q109" s="366"/>
      <c r="R109" s="366"/>
      <c r="S109" s="366"/>
      <c r="T109" s="366"/>
      <c r="U109" s="366"/>
      <c r="V109" s="366"/>
      <c r="W109" s="366"/>
      <c r="X109" s="366"/>
      <c r="Y109" s="366"/>
      <c r="Z109" s="366"/>
      <c r="AA109" s="366"/>
      <c r="AB109" s="366"/>
      <c r="AC109" s="366"/>
      <c r="AD109" s="366"/>
      <c r="AE109" s="366"/>
      <c r="AF109" s="366"/>
      <c r="AG109" s="366"/>
      <c r="AH109" s="366"/>
      <c r="AI109" s="366"/>
      <c r="AJ109" s="366"/>
      <c r="AK109" s="366"/>
      <c r="AL109" s="366"/>
      <c r="AM109" s="366"/>
      <c r="AN109" s="366"/>
      <c r="AO109" s="366"/>
      <c r="AP109" s="366"/>
    </row>
    <row r="110" spans="1:44" ht="15.95" customHeight="1">
      <c r="A110" s="817" t="s">
        <v>12</v>
      </c>
      <c r="B110" s="818"/>
      <c r="C110" s="818"/>
      <c r="D110" s="818"/>
      <c r="E110" s="819"/>
      <c r="F110" s="823" t="s">
        <v>13</v>
      </c>
      <c r="G110" s="818"/>
      <c r="H110" s="818"/>
      <c r="I110" s="819"/>
      <c r="J110" s="1077" t="s">
        <v>279</v>
      </c>
      <c r="K110" s="1078"/>
      <c r="L110" s="825" t="s">
        <v>15</v>
      </c>
      <c r="M110" s="826"/>
      <c r="N110" s="826"/>
      <c r="O110" s="826"/>
      <c r="P110" s="826"/>
      <c r="Q110" s="826"/>
      <c r="R110" s="826"/>
      <c r="S110" s="826"/>
      <c r="T110" s="826"/>
      <c r="U110" s="826"/>
      <c r="V110" s="826"/>
      <c r="W110" s="826"/>
      <c r="X110" s="826"/>
      <c r="Y110" s="826"/>
      <c r="Z110" s="826"/>
      <c r="AA110" s="826"/>
      <c r="AB110" s="826"/>
      <c r="AC110" s="826"/>
      <c r="AD110" s="826"/>
      <c r="AE110" s="826"/>
      <c r="AF110" s="826"/>
      <c r="AG110" s="826"/>
      <c r="AH110" s="826"/>
      <c r="AI110" s="826"/>
      <c r="AJ110" s="826"/>
      <c r="AK110" s="826"/>
      <c r="AL110" s="826"/>
      <c r="AM110" s="948"/>
      <c r="AN110" s="827" t="s">
        <v>16</v>
      </c>
      <c r="AO110" s="828"/>
      <c r="AP110" s="829"/>
    </row>
    <row r="111" spans="1:44" ht="15.95" customHeight="1" thickBot="1">
      <c r="A111" s="820"/>
      <c r="B111" s="821"/>
      <c r="C111" s="821"/>
      <c r="D111" s="821"/>
      <c r="E111" s="822"/>
      <c r="F111" s="824"/>
      <c r="G111" s="821"/>
      <c r="H111" s="821"/>
      <c r="I111" s="822"/>
      <c r="J111" s="1099"/>
      <c r="K111" s="1100"/>
      <c r="L111" s="833" t="s">
        <v>17</v>
      </c>
      <c r="M111" s="834"/>
      <c r="N111" s="834"/>
      <c r="O111" s="835"/>
      <c r="P111" s="839" t="s">
        <v>18</v>
      </c>
      <c r="Q111" s="840"/>
      <c r="R111" s="840"/>
      <c r="S111" s="840"/>
      <c r="T111" s="840"/>
      <c r="U111" s="840"/>
      <c r="V111" s="840"/>
      <c r="W111" s="840"/>
      <c r="X111" s="840"/>
      <c r="Y111" s="840"/>
      <c r="Z111" s="840"/>
      <c r="AA111" s="840"/>
      <c r="AB111" s="840"/>
      <c r="AC111" s="840"/>
      <c r="AD111" s="840"/>
      <c r="AE111" s="840"/>
      <c r="AF111" s="840"/>
      <c r="AG111" s="840"/>
      <c r="AH111" s="892"/>
      <c r="AI111" s="839" t="s">
        <v>19</v>
      </c>
      <c r="AJ111" s="840"/>
      <c r="AK111" s="840"/>
      <c r="AL111" s="840"/>
      <c r="AM111" s="892"/>
      <c r="AN111" s="830"/>
      <c r="AO111" s="831"/>
      <c r="AP111" s="832"/>
    </row>
    <row r="112" spans="1:44" ht="15.95" customHeight="1">
      <c r="A112" s="1075" t="s">
        <v>280</v>
      </c>
      <c r="B112" s="407" t="s">
        <v>159</v>
      </c>
      <c r="C112" s="371"/>
      <c r="D112" s="371"/>
      <c r="E112" s="371"/>
      <c r="F112" s="1077" t="s">
        <v>318</v>
      </c>
      <c r="G112" s="1078"/>
      <c r="H112" s="1077" t="s">
        <v>319</v>
      </c>
      <c r="I112" s="1078"/>
      <c r="J112" s="1077" t="s">
        <v>283</v>
      </c>
      <c r="K112" s="1131"/>
      <c r="L112" s="1083" t="s">
        <v>305</v>
      </c>
      <c r="M112" s="1084"/>
      <c r="N112" s="1084"/>
      <c r="O112" s="1085"/>
      <c r="P112" s="408" t="s">
        <v>320</v>
      </c>
      <c r="Q112" s="409"/>
      <c r="R112" s="409"/>
      <c r="S112" s="409"/>
      <c r="T112" s="1134"/>
      <c r="U112" s="1134"/>
      <c r="V112" s="1134"/>
      <c r="W112" s="1134"/>
      <c r="X112" s="1134"/>
      <c r="Y112" s="409" t="s">
        <v>48</v>
      </c>
      <c r="Z112" s="409"/>
      <c r="AA112" s="409"/>
      <c r="AB112" s="409"/>
      <c r="AC112" s="409"/>
      <c r="AD112" s="409"/>
      <c r="AE112" s="409"/>
      <c r="AF112" s="409"/>
      <c r="AG112" s="409"/>
      <c r="AH112" s="410"/>
      <c r="AI112" s="407" t="s">
        <v>159</v>
      </c>
      <c r="AJ112" s="371" t="s">
        <v>288</v>
      </c>
      <c r="AK112" s="372"/>
      <c r="AL112" s="372"/>
      <c r="AM112" s="373"/>
      <c r="AN112" s="795" t="s">
        <v>28</v>
      </c>
      <c r="AO112" s="796"/>
      <c r="AP112" s="797"/>
      <c r="AQ112" s="369"/>
      <c r="AR112" s="369"/>
    </row>
    <row r="113" spans="1:44" ht="15.95" customHeight="1">
      <c r="A113" s="1076"/>
      <c r="B113" s="1101" t="s">
        <v>321</v>
      </c>
      <c r="C113" s="1102"/>
      <c r="D113" s="1102"/>
      <c r="E113" s="1102"/>
      <c r="F113" s="1079"/>
      <c r="G113" s="1080"/>
      <c r="H113" s="1079"/>
      <c r="I113" s="1080"/>
      <c r="J113" s="1132"/>
      <c r="K113" s="1133"/>
      <c r="L113" s="1108"/>
      <c r="M113" s="1109"/>
      <c r="N113" s="1109"/>
      <c r="O113" s="1110"/>
      <c r="P113" s="390" t="s">
        <v>605</v>
      </c>
      <c r="Q113" s="391"/>
      <c r="R113" s="391"/>
      <c r="S113" s="391"/>
      <c r="T113" s="391"/>
      <c r="U113" s="391"/>
      <c r="V113" s="391"/>
      <c r="W113" s="391"/>
      <c r="X113" s="391"/>
      <c r="Y113" s="391"/>
      <c r="Z113" s="391"/>
      <c r="AA113" s="391"/>
      <c r="AB113" s="391"/>
      <c r="AC113" s="391"/>
      <c r="AD113" s="391"/>
      <c r="AE113" s="391"/>
      <c r="AF113" s="391"/>
      <c r="AG113" s="391"/>
      <c r="AH113" s="411"/>
      <c r="AI113" s="394" t="s">
        <v>159</v>
      </c>
      <c r="AJ113" s="369" t="s">
        <v>291</v>
      </c>
      <c r="AK113" s="367"/>
      <c r="AL113" s="367"/>
      <c r="AM113" s="375"/>
      <c r="AN113" s="720"/>
      <c r="AO113" s="721"/>
      <c r="AP113" s="722"/>
      <c r="AQ113" s="369"/>
      <c r="AR113" s="369"/>
    </row>
    <row r="114" spans="1:44" ht="15.95" customHeight="1">
      <c r="A114" s="1076"/>
      <c r="B114" s="1101"/>
      <c r="C114" s="1102"/>
      <c r="D114" s="1102"/>
      <c r="E114" s="1102"/>
      <c r="F114" s="377" t="s">
        <v>159</v>
      </c>
      <c r="G114" s="378" t="s">
        <v>322</v>
      </c>
      <c r="H114" s="377" t="s">
        <v>159</v>
      </c>
      <c r="I114" s="378" t="s">
        <v>322</v>
      </c>
      <c r="J114" s="376"/>
      <c r="K114" s="379"/>
      <c r="L114" s="1108"/>
      <c r="M114" s="1109"/>
      <c r="N114" s="1109"/>
      <c r="O114" s="1110"/>
      <c r="P114" s="394" t="s">
        <v>159</v>
      </c>
      <c r="Q114" s="369" t="s">
        <v>307</v>
      </c>
      <c r="AH114" s="375"/>
      <c r="AI114" s="394" t="s">
        <v>159</v>
      </c>
      <c r="AJ114" s="369" t="s">
        <v>295</v>
      </c>
      <c r="AK114" s="367"/>
      <c r="AL114" s="367"/>
      <c r="AM114" s="375"/>
      <c r="AN114" s="720"/>
      <c r="AO114" s="721"/>
      <c r="AP114" s="722"/>
      <c r="AQ114" s="369"/>
      <c r="AR114" s="369"/>
    </row>
    <row r="115" spans="1:44" ht="15.95" customHeight="1">
      <c r="A115" s="1076"/>
      <c r="B115" s="1101"/>
      <c r="C115" s="1102"/>
      <c r="D115" s="1102"/>
      <c r="E115" s="1102"/>
      <c r="F115" s="380" t="s">
        <v>159</v>
      </c>
      <c r="G115" s="381" t="s">
        <v>323</v>
      </c>
      <c r="H115" s="380" t="s">
        <v>159</v>
      </c>
      <c r="I115" s="412" t="s">
        <v>323</v>
      </c>
      <c r="J115" s="376"/>
      <c r="K115" s="379"/>
      <c r="L115" s="1108"/>
      <c r="M115" s="1109"/>
      <c r="N115" s="1109"/>
      <c r="O115" s="1110"/>
      <c r="P115" s="394" t="s">
        <v>159</v>
      </c>
      <c r="Q115" s="369" t="s">
        <v>308</v>
      </c>
      <c r="AH115" s="375"/>
      <c r="AI115" s="394" t="s">
        <v>159</v>
      </c>
      <c r="AJ115" s="369" t="s">
        <v>298</v>
      </c>
      <c r="AK115" s="367"/>
      <c r="AL115" s="367"/>
      <c r="AM115" s="375"/>
      <c r="AN115" s="369"/>
      <c r="AO115" s="369"/>
      <c r="AP115" s="413"/>
      <c r="AQ115" s="369"/>
      <c r="AR115" s="369"/>
    </row>
    <row r="116" spans="1:44" ht="15.95" customHeight="1">
      <c r="A116" s="1076"/>
      <c r="B116" s="414"/>
      <c r="C116" s="415"/>
      <c r="D116" s="415"/>
      <c r="E116" s="415"/>
      <c r="F116" s="380" t="s">
        <v>159</v>
      </c>
      <c r="G116" s="381" t="s">
        <v>324</v>
      </c>
      <c r="H116" s="380" t="s">
        <v>159</v>
      </c>
      <c r="I116" s="412" t="s">
        <v>324</v>
      </c>
      <c r="J116" s="376"/>
      <c r="K116" s="379"/>
      <c r="L116" s="1108"/>
      <c r="M116" s="1109"/>
      <c r="N116" s="1109"/>
      <c r="O116" s="1110"/>
      <c r="P116" s="394" t="s">
        <v>159</v>
      </c>
      <c r="Q116" s="369" t="s">
        <v>309</v>
      </c>
      <c r="AH116" s="375"/>
      <c r="AI116" s="394" t="s">
        <v>159</v>
      </c>
      <c r="AJ116" s="369"/>
      <c r="AK116" s="367"/>
      <c r="AL116" s="367"/>
      <c r="AM116" s="379"/>
      <c r="AN116" s="369"/>
      <c r="AO116" s="369"/>
      <c r="AP116" s="413"/>
      <c r="AQ116" s="369"/>
      <c r="AR116" s="369"/>
    </row>
    <row r="117" spans="1:44" ht="15.95" customHeight="1">
      <c r="A117" s="1076"/>
      <c r="B117" s="376"/>
      <c r="F117" s="380" t="s">
        <v>159</v>
      </c>
      <c r="G117" s="381" t="s">
        <v>325</v>
      </c>
      <c r="H117" s="380" t="s">
        <v>159</v>
      </c>
      <c r="I117" s="412" t="s">
        <v>325</v>
      </c>
      <c r="J117" s="376"/>
      <c r="K117" s="379"/>
      <c r="L117" s="1108"/>
      <c r="M117" s="1109"/>
      <c r="N117" s="1109"/>
      <c r="O117" s="1110"/>
      <c r="P117" s="394" t="s">
        <v>159</v>
      </c>
      <c r="Q117" s="369" t="s">
        <v>310</v>
      </c>
      <c r="AH117" s="375"/>
      <c r="AI117" s="369"/>
      <c r="AJ117" s="369"/>
      <c r="AK117" s="369"/>
      <c r="AL117" s="369"/>
      <c r="AM117" s="379"/>
      <c r="AN117" s="369"/>
      <c r="AO117" s="369"/>
      <c r="AP117" s="413"/>
      <c r="AQ117" s="369"/>
      <c r="AR117" s="369"/>
    </row>
    <row r="118" spans="1:44" ht="15.95" customHeight="1">
      <c r="A118" s="1076"/>
      <c r="B118" s="376"/>
      <c r="F118" s="380" t="s">
        <v>159</v>
      </c>
      <c r="G118" s="379" t="s">
        <v>326</v>
      </c>
      <c r="H118" s="380" t="s">
        <v>159</v>
      </c>
      <c r="I118" s="369" t="s">
        <v>326</v>
      </c>
      <c r="J118" s="376"/>
      <c r="K118" s="379"/>
      <c r="L118" s="1108"/>
      <c r="M118" s="1109"/>
      <c r="N118" s="1109"/>
      <c r="O118" s="1110"/>
      <c r="P118" s="394" t="s">
        <v>159</v>
      </c>
      <c r="Q118" s="369" t="s">
        <v>311</v>
      </c>
      <c r="AH118" s="375"/>
      <c r="AI118" s="369"/>
      <c r="AJ118" s="369"/>
      <c r="AK118" s="369"/>
      <c r="AL118" s="369"/>
      <c r="AM118" s="379"/>
      <c r="AN118" s="369"/>
      <c r="AO118" s="369"/>
      <c r="AP118" s="413"/>
      <c r="AQ118" s="369"/>
      <c r="AR118" s="369"/>
    </row>
    <row r="119" spans="1:44" ht="15.95" customHeight="1">
      <c r="A119" s="1076"/>
      <c r="B119" s="376" t="s">
        <v>159</v>
      </c>
      <c r="E119" s="379"/>
      <c r="G119" s="379"/>
      <c r="H119" s="376"/>
      <c r="I119" s="369"/>
      <c r="J119" s="376"/>
      <c r="K119" s="379"/>
      <c r="L119" s="1108"/>
      <c r="M119" s="1109"/>
      <c r="N119" s="1109"/>
      <c r="O119" s="1110"/>
      <c r="P119" s="394" t="s">
        <v>159</v>
      </c>
      <c r="Q119" s="369" t="s">
        <v>618</v>
      </c>
      <c r="AH119" s="375"/>
      <c r="AI119" s="369"/>
      <c r="AJ119" s="369"/>
      <c r="AK119" s="369"/>
      <c r="AL119" s="369"/>
      <c r="AM119" s="379"/>
      <c r="AN119" s="369"/>
      <c r="AO119" s="369"/>
      <c r="AP119" s="413"/>
      <c r="AQ119" s="369"/>
      <c r="AR119" s="369"/>
    </row>
    <row r="120" spans="1:44" ht="15.95" customHeight="1">
      <c r="A120" s="1076"/>
      <c r="B120" s="1111" t="s">
        <v>327</v>
      </c>
      <c r="C120" s="1112"/>
      <c r="D120" s="1112"/>
      <c r="E120" s="1113"/>
      <c r="G120" s="379"/>
      <c r="H120" s="376"/>
      <c r="I120" s="369"/>
      <c r="J120" s="376"/>
      <c r="K120" s="379"/>
      <c r="L120" s="1108"/>
      <c r="M120" s="1109"/>
      <c r="N120" s="1109"/>
      <c r="O120" s="1110"/>
      <c r="P120" s="394"/>
      <c r="Q120" s="369" t="s">
        <v>47</v>
      </c>
      <c r="R120" s="1104"/>
      <c r="S120" s="1104"/>
      <c r="T120" s="1104"/>
      <c r="U120" s="1104"/>
      <c r="V120" s="1104"/>
      <c r="W120" s="1104"/>
      <c r="X120" s="1104"/>
      <c r="Y120" s="1104"/>
      <c r="Z120" s="1104"/>
      <c r="AA120" s="1104"/>
      <c r="AB120" s="1104"/>
      <c r="AC120" s="367" t="s">
        <v>48</v>
      </c>
      <c r="AH120" s="375"/>
      <c r="AI120" s="369"/>
      <c r="AJ120" s="369"/>
      <c r="AK120" s="369"/>
      <c r="AL120" s="369"/>
      <c r="AM120" s="379"/>
      <c r="AN120" s="369"/>
      <c r="AO120" s="369"/>
      <c r="AP120" s="413"/>
      <c r="AQ120" s="369"/>
      <c r="AR120" s="369"/>
    </row>
    <row r="121" spans="1:44" ht="15.95" customHeight="1">
      <c r="A121" s="1076"/>
      <c r="B121" s="376"/>
      <c r="E121" s="379"/>
      <c r="G121" s="379"/>
      <c r="H121" s="376"/>
      <c r="I121" s="369"/>
      <c r="J121" s="376"/>
      <c r="K121" s="379"/>
      <c r="L121" s="1108"/>
      <c r="M121" s="1109"/>
      <c r="N121" s="1109"/>
      <c r="O121" s="1110"/>
      <c r="P121" s="394" t="s">
        <v>159</v>
      </c>
      <c r="Q121" s="369" t="s">
        <v>312</v>
      </c>
      <c r="X121" s="1104"/>
      <c r="Y121" s="1104"/>
      <c r="Z121" s="367" t="s">
        <v>294</v>
      </c>
      <c r="AH121" s="375"/>
      <c r="AI121" s="369"/>
      <c r="AJ121" s="369"/>
      <c r="AK121" s="369"/>
      <c r="AL121" s="369"/>
      <c r="AM121" s="379"/>
      <c r="AN121" s="369"/>
      <c r="AO121" s="369"/>
      <c r="AP121" s="413"/>
      <c r="AQ121" s="369"/>
      <c r="AR121" s="369"/>
    </row>
    <row r="122" spans="1:44" ht="15.95" customHeight="1">
      <c r="A122" s="395"/>
      <c r="B122" s="376"/>
      <c r="E122" s="379"/>
      <c r="G122" s="379"/>
      <c r="H122" s="376"/>
      <c r="I122" s="369"/>
      <c r="J122" s="376"/>
      <c r="K122" s="379"/>
      <c r="L122" s="1108"/>
      <c r="M122" s="1109"/>
      <c r="N122" s="1109"/>
      <c r="O122" s="1110"/>
      <c r="P122" s="396" t="s">
        <v>159</v>
      </c>
      <c r="Q122" s="387" t="s">
        <v>313</v>
      </c>
      <c r="R122" s="388"/>
      <c r="S122" s="388"/>
      <c r="T122" s="1114"/>
      <c r="U122" s="1114"/>
      <c r="V122" s="1114"/>
      <c r="W122" s="1114"/>
      <c r="X122" s="1114"/>
      <c r="Y122" s="1114"/>
      <c r="Z122" s="388" t="s">
        <v>100</v>
      </c>
      <c r="AA122" s="388"/>
      <c r="AB122" s="388"/>
      <c r="AC122" s="388"/>
      <c r="AD122" s="388"/>
      <c r="AE122" s="388"/>
      <c r="AF122" s="388"/>
      <c r="AG122" s="388"/>
      <c r="AH122" s="389"/>
      <c r="AI122" s="369"/>
      <c r="AJ122" s="369"/>
      <c r="AK122" s="369"/>
      <c r="AL122" s="369"/>
      <c r="AM122" s="379"/>
      <c r="AN122" s="369"/>
      <c r="AO122" s="369"/>
      <c r="AP122" s="413"/>
      <c r="AQ122" s="369"/>
      <c r="AR122" s="369"/>
    </row>
    <row r="123" spans="1:44" ht="15.95" customHeight="1">
      <c r="A123" s="395"/>
      <c r="B123" s="376"/>
      <c r="E123" s="379"/>
      <c r="G123" s="379"/>
      <c r="H123" s="376"/>
      <c r="I123" s="369"/>
      <c r="J123" s="376"/>
      <c r="K123" s="379"/>
      <c r="L123" s="1108"/>
      <c r="M123" s="1109"/>
      <c r="N123" s="1109"/>
      <c r="O123" s="1110"/>
      <c r="P123" s="390" t="s">
        <v>606</v>
      </c>
      <c r="Q123" s="391"/>
      <c r="R123" s="391"/>
      <c r="S123" s="391"/>
      <c r="T123" s="391"/>
      <c r="U123" s="391"/>
      <c r="V123" s="391"/>
      <c r="W123" s="391"/>
      <c r="X123" s="391"/>
      <c r="Y123" s="391"/>
      <c r="Z123" s="391"/>
      <c r="AA123" s="391"/>
      <c r="AB123" s="391"/>
      <c r="AC123" s="391"/>
      <c r="AD123" s="391"/>
      <c r="AE123" s="391"/>
      <c r="AF123" s="391"/>
      <c r="AG123" s="391"/>
      <c r="AH123" s="411"/>
      <c r="AI123" s="369"/>
      <c r="AJ123" s="369"/>
      <c r="AK123" s="369"/>
      <c r="AL123" s="369"/>
      <c r="AM123" s="379"/>
      <c r="AN123" s="369"/>
      <c r="AO123" s="369"/>
      <c r="AP123" s="413"/>
      <c r="AQ123" s="369"/>
      <c r="AR123" s="369"/>
    </row>
    <row r="124" spans="1:44" ht="15.95" customHeight="1">
      <c r="A124" s="395"/>
      <c r="B124" s="376"/>
      <c r="E124" s="379"/>
      <c r="G124" s="379"/>
      <c r="H124" s="376"/>
      <c r="I124" s="369"/>
      <c r="J124" s="376"/>
      <c r="K124" s="379"/>
      <c r="L124" s="1108"/>
      <c r="M124" s="1109"/>
      <c r="N124" s="1109"/>
      <c r="O124" s="1110"/>
      <c r="P124" s="394" t="s">
        <v>159</v>
      </c>
      <c r="Q124" s="369" t="s">
        <v>608</v>
      </c>
      <c r="R124" s="369"/>
      <c r="S124" s="369"/>
      <c r="T124" s="369"/>
      <c r="U124" s="369"/>
      <c r="V124" s="369"/>
      <c r="W124" s="369"/>
      <c r="X124" s="369"/>
      <c r="Y124" s="369"/>
      <c r="Z124" s="369"/>
      <c r="AA124" s="369"/>
      <c r="AB124" s="369"/>
      <c r="AC124" s="369"/>
      <c r="AD124" s="369"/>
      <c r="AE124" s="369"/>
      <c r="AF124" s="369"/>
      <c r="AG124" s="369"/>
      <c r="AH124" s="379"/>
      <c r="AI124" s="369"/>
      <c r="AJ124" s="369"/>
      <c r="AK124" s="369"/>
      <c r="AL124" s="369"/>
      <c r="AM124" s="379"/>
      <c r="AN124" s="369"/>
      <c r="AO124" s="369"/>
      <c r="AP124" s="413"/>
      <c r="AQ124" s="369"/>
      <c r="AR124" s="369"/>
    </row>
    <row r="125" spans="1:44" ht="15.95" customHeight="1">
      <c r="A125" s="395"/>
      <c r="B125" s="376"/>
      <c r="E125" s="379"/>
      <c r="G125" s="379"/>
      <c r="H125" s="376"/>
      <c r="I125" s="369"/>
      <c r="J125" s="376"/>
      <c r="K125" s="379"/>
      <c r="L125" s="1108"/>
      <c r="M125" s="1109"/>
      <c r="N125" s="1109"/>
      <c r="O125" s="1110"/>
      <c r="P125" s="394" t="s">
        <v>159</v>
      </c>
      <c r="Q125" s="369" t="s">
        <v>609</v>
      </c>
      <c r="R125" s="369"/>
      <c r="S125" s="369"/>
      <c r="T125" s="369"/>
      <c r="U125" s="369"/>
      <c r="V125" s="369"/>
      <c r="W125" s="369"/>
      <c r="X125" s="369"/>
      <c r="Y125" s="369"/>
      <c r="Z125" s="369"/>
      <c r="AA125" s="369"/>
      <c r="AB125" s="369"/>
      <c r="AC125" s="369"/>
      <c r="AD125" s="369"/>
      <c r="AE125" s="369"/>
      <c r="AF125" s="369"/>
      <c r="AG125" s="369"/>
      <c r="AH125" s="379"/>
      <c r="AI125" s="369"/>
      <c r="AJ125" s="369"/>
      <c r="AK125" s="369"/>
      <c r="AL125" s="369"/>
      <c r="AM125" s="379"/>
      <c r="AN125" s="369"/>
      <c r="AO125" s="369"/>
      <c r="AP125" s="413"/>
      <c r="AQ125" s="369"/>
      <c r="AR125" s="369"/>
    </row>
    <row r="126" spans="1:44" ht="15.95" customHeight="1">
      <c r="A126" s="395"/>
      <c r="B126" s="376"/>
      <c r="E126" s="379"/>
      <c r="G126" s="379"/>
      <c r="H126" s="376"/>
      <c r="I126" s="369"/>
      <c r="J126" s="376"/>
      <c r="K126" s="379"/>
      <c r="L126" s="1108"/>
      <c r="M126" s="1109"/>
      <c r="N126" s="1109"/>
      <c r="O126" s="1110"/>
      <c r="P126" s="394" t="s">
        <v>26</v>
      </c>
      <c r="Q126" s="369" t="s">
        <v>607</v>
      </c>
      <c r="R126" s="369"/>
      <c r="S126" s="369"/>
      <c r="T126" s="369"/>
      <c r="U126" s="369"/>
      <c r="V126" s="369"/>
      <c r="W126" s="369"/>
      <c r="X126" s="369"/>
      <c r="Y126" s="369"/>
      <c r="Z126" s="369"/>
      <c r="AA126" s="369"/>
      <c r="AB126" s="369"/>
      <c r="AC126" s="369"/>
      <c r="AD126" s="369"/>
      <c r="AE126" s="369"/>
      <c r="AF126" s="369"/>
      <c r="AG126" s="369"/>
      <c r="AH126" s="379"/>
      <c r="AI126" s="369"/>
      <c r="AJ126" s="369"/>
      <c r="AK126" s="369"/>
      <c r="AL126" s="369"/>
      <c r="AM126" s="379"/>
      <c r="AN126" s="369"/>
      <c r="AO126" s="369"/>
      <c r="AP126" s="413"/>
      <c r="AQ126" s="369"/>
      <c r="AR126" s="369"/>
    </row>
    <row r="127" spans="1:44" ht="15.95" customHeight="1">
      <c r="A127" s="395"/>
      <c r="B127" s="376"/>
      <c r="E127" s="379"/>
      <c r="G127" s="379"/>
      <c r="H127" s="376"/>
      <c r="I127" s="369"/>
      <c r="J127" s="376"/>
      <c r="K127" s="379"/>
      <c r="L127" s="1108"/>
      <c r="M127" s="1109"/>
      <c r="N127" s="1109"/>
      <c r="O127" s="1110"/>
      <c r="P127" s="394" t="s">
        <v>159</v>
      </c>
      <c r="Q127" s="369" t="s">
        <v>610</v>
      </c>
      <c r="R127" s="369"/>
      <c r="S127" s="369"/>
      <c r="T127" s="369"/>
      <c r="U127" s="369"/>
      <c r="V127" s="369"/>
      <c r="W127" s="369"/>
      <c r="X127" s="369"/>
      <c r="Y127" s="369"/>
      <c r="Z127" s="369"/>
      <c r="AA127" s="369"/>
      <c r="AB127" s="369"/>
      <c r="AC127" s="369"/>
      <c r="AD127" s="369"/>
      <c r="AE127" s="369"/>
      <c r="AF127" s="369"/>
      <c r="AG127" s="369"/>
      <c r="AH127" s="379"/>
      <c r="AI127" s="369"/>
      <c r="AJ127" s="369"/>
      <c r="AK127" s="369"/>
      <c r="AL127" s="369"/>
      <c r="AM127" s="379"/>
      <c r="AN127" s="369"/>
      <c r="AO127" s="369"/>
      <c r="AP127" s="413"/>
      <c r="AQ127" s="369"/>
      <c r="AR127" s="369"/>
    </row>
    <row r="128" spans="1:44" ht="15.95" customHeight="1">
      <c r="A128" s="395"/>
      <c r="B128" s="376"/>
      <c r="E128" s="379"/>
      <c r="G128" s="379"/>
      <c r="H128" s="376"/>
      <c r="I128" s="369"/>
      <c r="J128" s="376"/>
      <c r="K128" s="379"/>
      <c r="L128" s="1125"/>
      <c r="M128" s="1126"/>
      <c r="N128" s="1126"/>
      <c r="O128" s="1127"/>
      <c r="P128" s="396" t="s">
        <v>159</v>
      </c>
      <c r="Q128" s="387" t="s">
        <v>34</v>
      </c>
      <c r="R128" s="387"/>
      <c r="S128" s="387"/>
      <c r="T128" s="387"/>
      <c r="U128" s="387"/>
      <c r="V128" s="387"/>
      <c r="W128" s="387"/>
      <c r="X128" s="387"/>
      <c r="Y128" s="387"/>
      <c r="Z128" s="387"/>
      <c r="AA128" s="387"/>
      <c r="AB128" s="387"/>
      <c r="AC128" s="387"/>
      <c r="AD128" s="387"/>
      <c r="AE128" s="387"/>
      <c r="AF128" s="387"/>
      <c r="AG128" s="387"/>
      <c r="AH128" s="416"/>
      <c r="AI128" s="369"/>
      <c r="AJ128" s="369"/>
      <c r="AK128" s="369"/>
      <c r="AL128" s="369"/>
      <c r="AM128" s="379"/>
      <c r="AN128" s="369"/>
      <c r="AO128" s="369"/>
      <c r="AP128" s="413"/>
      <c r="AQ128" s="369"/>
      <c r="AR128" s="369"/>
    </row>
    <row r="129" spans="1:44" ht="15.95" customHeight="1">
      <c r="A129" s="395"/>
      <c r="B129" s="376"/>
      <c r="E129" s="379"/>
      <c r="G129" s="379"/>
      <c r="H129" s="376"/>
      <c r="I129" s="369"/>
      <c r="J129" s="376"/>
      <c r="K129" s="379"/>
      <c r="L129" s="1135" t="s">
        <v>328</v>
      </c>
      <c r="M129" s="1136"/>
      <c r="N129" s="1136"/>
      <c r="O129" s="1137"/>
      <c r="P129" s="376" t="s">
        <v>329</v>
      </c>
      <c r="Q129" s="369"/>
      <c r="R129" s="369"/>
      <c r="S129" s="369"/>
      <c r="T129" s="369"/>
      <c r="U129" s="369"/>
      <c r="V129" s="369"/>
      <c r="W129" s="1104"/>
      <c r="X129" s="1104"/>
      <c r="Y129" s="1104"/>
      <c r="Z129" s="1104"/>
      <c r="AA129" s="369" t="s">
        <v>330</v>
      </c>
      <c r="AB129" s="369"/>
      <c r="AC129" s="369"/>
      <c r="AD129" s="369"/>
      <c r="AE129" s="369"/>
      <c r="AF129" s="369"/>
      <c r="AG129" s="369"/>
      <c r="AH129" s="379"/>
      <c r="AI129" s="369"/>
      <c r="AJ129" s="369"/>
      <c r="AK129" s="369"/>
      <c r="AL129" s="369"/>
      <c r="AM129" s="379"/>
      <c r="AN129" s="369"/>
      <c r="AO129" s="369"/>
      <c r="AP129" s="413"/>
      <c r="AQ129" s="369"/>
      <c r="AR129" s="369"/>
    </row>
    <row r="130" spans="1:44" ht="15.95" customHeight="1">
      <c r="A130" s="395"/>
      <c r="B130" s="376"/>
      <c r="E130" s="379"/>
      <c r="G130" s="379"/>
      <c r="H130" s="376"/>
      <c r="I130" s="369"/>
      <c r="J130" s="376"/>
      <c r="K130" s="379"/>
      <c r="L130" s="1135"/>
      <c r="M130" s="1136"/>
      <c r="N130" s="1136"/>
      <c r="O130" s="1137"/>
      <c r="P130" s="376" t="s">
        <v>331</v>
      </c>
      <c r="Q130" s="369"/>
      <c r="R130" s="369"/>
      <c r="S130" s="369"/>
      <c r="T130" s="369"/>
      <c r="U130" s="369"/>
      <c r="V130" s="1104"/>
      <c r="W130" s="1104"/>
      <c r="X130" s="1104"/>
      <c r="Y130" s="1104"/>
      <c r="Z130" s="369" t="s">
        <v>332</v>
      </c>
      <c r="AA130" s="369"/>
      <c r="AB130" s="369"/>
      <c r="AC130" s="369"/>
      <c r="AD130" s="369"/>
      <c r="AE130" s="369"/>
      <c r="AF130" s="369"/>
      <c r="AG130" s="369"/>
      <c r="AH130" s="379"/>
      <c r="AI130" s="369"/>
      <c r="AJ130" s="369"/>
      <c r="AK130" s="369"/>
      <c r="AL130" s="369"/>
      <c r="AM130" s="379"/>
      <c r="AN130" s="369"/>
      <c r="AO130" s="369"/>
      <c r="AP130" s="413"/>
      <c r="AQ130" s="369"/>
      <c r="AR130" s="369"/>
    </row>
    <row r="131" spans="1:44" ht="15.95" customHeight="1">
      <c r="A131" s="395"/>
      <c r="B131" s="376"/>
      <c r="E131" s="379"/>
      <c r="G131" s="379"/>
      <c r="H131" s="376"/>
      <c r="I131" s="369"/>
      <c r="J131" s="376"/>
      <c r="K131" s="379"/>
      <c r="L131" s="1135"/>
      <c r="M131" s="1136"/>
      <c r="N131" s="1136"/>
      <c r="O131" s="1137"/>
      <c r="P131" s="376" t="s">
        <v>333</v>
      </c>
      <c r="Q131" s="369"/>
      <c r="R131" s="369"/>
      <c r="S131" s="369"/>
      <c r="T131" s="369"/>
      <c r="U131" s="369"/>
      <c r="V131" s="369"/>
      <c r="W131" s="369"/>
      <c r="X131" s="369"/>
      <c r="Y131" s="369"/>
      <c r="Z131" s="369"/>
      <c r="AA131" s="369"/>
      <c r="AB131" s="369"/>
      <c r="AC131" s="369"/>
      <c r="AD131" s="369"/>
      <c r="AE131" s="369"/>
      <c r="AF131" s="369"/>
      <c r="AG131" s="369"/>
      <c r="AH131" s="379"/>
      <c r="AI131" s="369"/>
      <c r="AJ131" s="369"/>
      <c r="AK131" s="369"/>
      <c r="AL131" s="369"/>
      <c r="AM131" s="379"/>
      <c r="AN131" s="369"/>
      <c r="AO131" s="369"/>
      <c r="AP131" s="413"/>
      <c r="AQ131" s="369"/>
      <c r="AR131" s="369"/>
    </row>
    <row r="132" spans="1:44" ht="15.95" customHeight="1">
      <c r="A132" s="395"/>
      <c r="B132" s="376"/>
      <c r="E132" s="379"/>
      <c r="G132" s="379"/>
      <c r="H132" s="376"/>
      <c r="I132" s="369"/>
      <c r="J132" s="376"/>
      <c r="K132" s="379"/>
      <c r="L132" s="1135"/>
      <c r="M132" s="1136"/>
      <c r="N132" s="1136"/>
      <c r="O132" s="1137"/>
      <c r="P132" s="376" t="s">
        <v>334</v>
      </c>
      <c r="Q132" s="369"/>
      <c r="R132" s="369"/>
      <c r="S132" s="369"/>
      <c r="T132" s="1104"/>
      <c r="U132" s="1104"/>
      <c r="V132" s="1104"/>
      <c r="W132" s="1104"/>
      <c r="X132" s="1104"/>
      <c r="Y132" s="369" t="s">
        <v>335</v>
      </c>
      <c r="Z132" s="369"/>
      <c r="AA132" s="369"/>
      <c r="AB132" s="369"/>
      <c r="AC132" s="369"/>
      <c r="AD132" s="369"/>
      <c r="AE132" s="369"/>
      <c r="AF132" s="369"/>
      <c r="AG132" s="369"/>
      <c r="AH132" s="379"/>
      <c r="AI132" s="369"/>
      <c r="AJ132" s="369"/>
      <c r="AK132" s="369"/>
      <c r="AL132" s="369"/>
      <c r="AM132" s="379"/>
      <c r="AN132" s="369"/>
      <c r="AO132" s="369"/>
      <c r="AP132" s="413"/>
      <c r="AQ132" s="369"/>
      <c r="AR132" s="369"/>
    </row>
    <row r="133" spans="1:44" ht="15.95" customHeight="1">
      <c r="A133" s="395"/>
      <c r="B133" s="376"/>
      <c r="E133" s="379"/>
      <c r="G133" s="379"/>
      <c r="H133" s="376"/>
      <c r="I133" s="369"/>
      <c r="J133" s="376"/>
      <c r="K133" s="379"/>
      <c r="L133" s="1135"/>
      <c r="M133" s="1136"/>
      <c r="N133" s="1136"/>
      <c r="O133" s="1137"/>
      <c r="P133" s="376" t="s">
        <v>336</v>
      </c>
      <c r="Q133" s="369"/>
      <c r="R133" s="369"/>
      <c r="S133" s="369"/>
      <c r="T133" s="1104"/>
      <c r="U133" s="1104"/>
      <c r="V133" s="1104"/>
      <c r="W133" s="369" t="s">
        <v>337</v>
      </c>
      <c r="X133" s="369"/>
      <c r="Y133" s="369"/>
      <c r="Z133" s="369"/>
      <c r="AA133" s="369"/>
      <c r="AB133" s="369"/>
      <c r="AC133" s="369"/>
      <c r="AD133" s="369"/>
      <c r="AE133" s="369"/>
      <c r="AF133" s="369"/>
      <c r="AG133" s="369"/>
      <c r="AH133" s="379"/>
      <c r="AI133" s="369"/>
      <c r="AJ133" s="369"/>
      <c r="AK133" s="369"/>
      <c r="AL133" s="369"/>
      <c r="AM133" s="379"/>
      <c r="AN133" s="369"/>
      <c r="AO133" s="369"/>
      <c r="AP133" s="413"/>
      <c r="AQ133" s="369"/>
      <c r="AR133" s="369"/>
    </row>
    <row r="134" spans="1:44" ht="15.95" customHeight="1">
      <c r="A134" s="395"/>
      <c r="B134" s="376"/>
      <c r="E134" s="379"/>
      <c r="G134" s="379"/>
      <c r="H134" s="376"/>
      <c r="I134" s="369"/>
      <c r="J134" s="376"/>
      <c r="K134" s="379"/>
      <c r="L134" s="1135"/>
      <c r="M134" s="1136"/>
      <c r="N134" s="1136"/>
      <c r="O134" s="1137"/>
      <c r="P134" s="376" t="s">
        <v>338</v>
      </c>
      <c r="Q134" s="369"/>
      <c r="R134" s="369"/>
      <c r="S134" s="369"/>
      <c r="T134" s="369"/>
      <c r="U134" s="369"/>
      <c r="V134" s="369"/>
      <c r="W134" s="369"/>
      <c r="X134" s="369"/>
      <c r="Y134" s="1104"/>
      <c r="Z134" s="1104"/>
      <c r="AA134" s="1104"/>
      <c r="AB134" s="369" t="s">
        <v>339</v>
      </c>
      <c r="AC134" s="369"/>
      <c r="AD134" s="369"/>
      <c r="AE134" s="369"/>
      <c r="AF134" s="369"/>
      <c r="AG134" s="369"/>
      <c r="AH134" s="379"/>
      <c r="AI134" s="369"/>
      <c r="AJ134" s="369"/>
      <c r="AK134" s="369"/>
      <c r="AL134" s="369"/>
      <c r="AM134" s="379"/>
      <c r="AN134" s="369"/>
      <c r="AO134" s="369"/>
      <c r="AP134" s="413"/>
      <c r="AQ134" s="369"/>
      <c r="AR134" s="369"/>
    </row>
    <row r="135" spans="1:44" ht="15.95" customHeight="1">
      <c r="A135" s="395"/>
      <c r="B135" s="376"/>
      <c r="E135" s="379"/>
      <c r="G135" s="379"/>
      <c r="H135" s="376"/>
      <c r="I135" s="369"/>
      <c r="J135" s="376"/>
      <c r="K135" s="379"/>
      <c r="L135" s="1138"/>
      <c r="M135" s="1139"/>
      <c r="N135" s="1139"/>
      <c r="O135" s="1140"/>
      <c r="P135" s="376" t="s">
        <v>340</v>
      </c>
      <c r="Q135" s="369"/>
      <c r="R135" s="369"/>
      <c r="S135" s="369"/>
      <c r="T135" s="369"/>
      <c r="U135" s="1104"/>
      <c r="V135" s="1104"/>
      <c r="W135" s="369" t="s">
        <v>341</v>
      </c>
      <c r="X135" s="369"/>
      <c r="Y135" s="369"/>
      <c r="Z135" s="369"/>
      <c r="AA135" s="369"/>
      <c r="AB135" s="369"/>
      <c r="AC135" s="369"/>
      <c r="AD135" s="369"/>
      <c r="AE135" s="369"/>
      <c r="AF135" s="369"/>
      <c r="AG135" s="369"/>
      <c r="AH135" s="379"/>
      <c r="AI135" s="369"/>
      <c r="AJ135" s="369"/>
      <c r="AK135" s="369"/>
      <c r="AL135" s="369"/>
      <c r="AM135" s="379"/>
      <c r="AN135" s="369"/>
      <c r="AO135" s="369"/>
      <c r="AP135" s="413"/>
      <c r="AQ135" s="369"/>
      <c r="AR135" s="369"/>
    </row>
    <row r="136" spans="1:44" ht="15.95" customHeight="1">
      <c r="A136" s="395"/>
      <c r="B136" s="376"/>
      <c r="E136" s="379"/>
      <c r="G136" s="379"/>
      <c r="H136" s="376"/>
      <c r="I136" s="369"/>
      <c r="J136" s="376"/>
      <c r="K136" s="379"/>
      <c r="L136" s="1105" t="s">
        <v>314</v>
      </c>
      <c r="M136" s="1106"/>
      <c r="N136" s="1106"/>
      <c r="O136" s="1107"/>
      <c r="P136" s="417" t="s">
        <v>320</v>
      </c>
      <c r="Q136" s="418"/>
      <c r="R136" s="418"/>
      <c r="S136" s="418"/>
      <c r="T136" s="1141"/>
      <c r="U136" s="1141"/>
      <c r="V136" s="1141"/>
      <c r="W136" s="1141"/>
      <c r="X136" s="1141"/>
      <c r="Y136" s="418" t="s">
        <v>48</v>
      </c>
      <c r="Z136" s="418"/>
      <c r="AA136" s="418"/>
      <c r="AB136" s="418"/>
      <c r="AC136" s="418"/>
      <c r="AD136" s="418"/>
      <c r="AE136" s="418"/>
      <c r="AF136" s="418"/>
      <c r="AG136" s="418"/>
      <c r="AH136" s="419"/>
      <c r="AI136" s="369"/>
      <c r="AJ136" s="369"/>
      <c r="AK136" s="369"/>
      <c r="AL136" s="369"/>
      <c r="AM136" s="379"/>
      <c r="AN136" s="369"/>
      <c r="AO136" s="369"/>
      <c r="AP136" s="413"/>
      <c r="AQ136" s="369"/>
      <c r="AR136" s="369"/>
    </row>
    <row r="137" spans="1:44" ht="15.95" customHeight="1">
      <c r="A137" s="395"/>
      <c r="B137" s="376"/>
      <c r="E137" s="379"/>
      <c r="G137" s="379"/>
      <c r="H137" s="376"/>
      <c r="I137" s="369"/>
      <c r="J137" s="376"/>
      <c r="K137" s="379"/>
      <c r="L137" s="1108"/>
      <c r="M137" s="1109"/>
      <c r="N137" s="1109"/>
      <c r="O137" s="1110"/>
      <c r="P137" s="390" t="s">
        <v>611</v>
      </c>
      <c r="Q137" s="391"/>
      <c r="R137" s="391"/>
      <c r="S137" s="391"/>
      <c r="T137" s="391"/>
      <c r="U137" s="391"/>
      <c r="V137" s="391"/>
      <c r="W137" s="391"/>
      <c r="X137" s="391"/>
      <c r="Y137" s="391"/>
      <c r="Z137" s="391"/>
      <c r="AA137" s="391"/>
      <c r="AB137" s="391"/>
      <c r="AC137" s="391"/>
      <c r="AD137" s="391"/>
      <c r="AE137" s="391"/>
      <c r="AF137" s="391"/>
      <c r="AG137" s="391"/>
      <c r="AH137" s="411"/>
      <c r="AI137" s="369"/>
      <c r="AJ137" s="369"/>
      <c r="AK137" s="369"/>
      <c r="AL137" s="369"/>
      <c r="AM137" s="379"/>
      <c r="AN137" s="369"/>
      <c r="AO137" s="369"/>
      <c r="AP137" s="413"/>
      <c r="AQ137" s="369"/>
      <c r="AR137" s="369"/>
    </row>
    <row r="138" spans="1:44" ht="15.95" customHeight="1">
      <c r="A138" s="395"/>
      <c r="B138" s="376"/>
      <c r="E138" s="379"/>
      <c r="G138" s="379"/>
      <c r="H138" s="376"/>
      <c r="I138" s="369"/>
      <c r="J138" s="376"/>
      <c r="K138" s="379"/>
      <c r="L138" s="1108"/>
      <c r="M138" s="1109"/>
      <c r="N138" s="1109"/>
      <c r="O138" s="1110"/>
      <c r="P138" s="376" t="s">
        <v>159</v>
      </c>
      <c r="Q138" s="369" t="s">
        <v>307</v>
      </c>
      <c r="AH138" s="375"/>
      <c r="AI138" s="369"/>
      <c r="AJ138" s="369"/>
      <c r="AK138" s="369"/>
      <c r="AL138" s="369"/>
      <c r="AM138" s="379"/>
      <c r="AN138" s="369"/>
      <c r="AO138" s="369"/>
      <c r="AP138" s="413"/>
      <c r="AQ138" s="369"/>
      <c r="AR138" s="369"/>
    </row>
    <row r="139" spans="1:44" ht="15.95" customHeight="1">
      <c r="A139" s="395"/>
      <c r="B139" s="376"/>
      <c r="E139" s="379"/>
      <c r="G139" s="379"/>
      <c r="H139" s="376"/>
      <c r="I139" s="369"/>
      <c r="J139" s="376"/>
      <c r="K139" s="379"/>
      <c r="L139" s="1108"/>
      <c r="M139" s="1109"/>
      <c r="N139" s="1109"/>
      <c r="O139" s="1110"/>
      <c r="P139" s="376" t="s">
        <v>159</v>
      </c>
      <c r="Q139" s="369" t="s">
        <v>308</v>
      </c>
      <c r="AH139" s="375"/>
      <c r="AI139" s="369"/>
      <c r="AJ139" s="369"/>
      <c r="AK139" s="369"/>
      <c r="AL139" s="369"/>
      <c r="AM139" s="379"/>
      <c r="AN139" s="369"/>
      <c r="AO139" s="369"/>
      <c r="AP139" s="413"/>
      <c r="AQ139" s="369"/>
      <c r="AR139" s="369"/>
    </row>
    <row r="140" spans="1:44" ht="15.95" customHeight="1">
      <c r="A140" s="395"/>
      <c r="B140" s="376"/>
      <c r="E140" s="379"/>
      <c r="G140" s="379"/>
      <c r="H140" s="376"/>
      <c r="I140" s="369"/>
      <c r="J140" s="376"/>
      <c r="K140" s="379"/>
      <c r="L140" s="1108"/>
      <c r="M140" s="1109"/>
      <c r="N140" s="1109"/>
      <c r="O140" s="1110"/>
      <c r="P140" s="376" t="s">
        <v>159</v>
      </c>
      <c r="Q140" s="369" t="s">
        <v>309</v>
      </c>
      <c r="AH140" s="375"/>
      <c r="AI140" s="369"/>
      <c r="AJ140" s="369"/>
      <c r="AK140" s="369"/>
      <c r="AL140" s="369"/>
      <c r="AM140" s="379"/>
      <c r="AN140" s="369"/>
      <c r="AO140" s="369"/>
      <c r="AP140" s="413"/>
      <c r="AQ140" s="369"/>
      <c r="AR140" s="369"/>
    </row>
    <row r="141" spans="1:44" ht="15.95" customHeight="1">
      <c r="A141" s="395"/>
      <c r="B141" s="376"/>
      <c r="E141" s="379"/>
      <c r="G141" s="379"/>
      <c r="H141" s="376"/>
      <c r="I141" s="369"/>
      <c r="J141" s="376"/>
      <c r="K141" s="379"/>
      <c r="L141" s="1108"/>
      <c r="M141" s="1109"/>
      <c r="N141" s="1109"/>
      <c r="O141" s="1110"/>
      <c r="P141" s="376" t="s">
        <v>159</v>
      </c>
      <c r="Q141" s="369" t="s">
        <v>310</v>
      </c>
      <c r="AH141" s="375"/>
      <c r="AI141" s="369"/>
      <c r="AJ141" s="369"/>
      <c r="AK141" s="369"/>
      <c r="AL141" s="369"/>
      <c r="AM141" s="379"/>
      <c r="AN141" s="369"/>
      <c r="AO141" s="369"/>
      <c r="AP141" s="413"/>
      <c r="AQ141" s="369"/>
      <c r="AR141" s="369"/>
    </row>
    <row r="142" spans="1:44" ht="15.95" customHeight="1">
      <c r="A142" s="395"/>
      <c r="B142" s="376"/>
      <c r="E142" s="379"/>
      <c r="G142" s="379"/>
      <c r="H142" s="376"/>
      <c r="I142" s="369"/>
      <c r="J142" s="376"/>
      <c r="K142" s="379"/>
      <c r="L142" s="1108"/>
      <c r="M142" s="1109"/>
      <c r="N142" s="1109"/>
      <c r="O142" s="1110"/>
      <c r="P142" s="376" t="s">
        <v>159</v>
      </c>
      <c r="Q142" s="369" t="s">
        <v>311</v>
      </c>
      <c r="AH142" s="375"/>
      <c r="AI142" s="369"/>
      <c r="AJ142" s="369"/>
      <c r="AK142" s="369"/>
      <c r="AL142" s="369"/>
      <c r="AM142" s="379"/>
      <c r="AN142" s="369"/>
      <c r="AO142" s="369"/>
      <c r="AP142" s="413"/>
      <c r="AQ142" s="369"/>
      <c r="AR142" s="369"/>
    </row>
    <row r="143" spans="1:44" ht="15.95" customHeight="1">
      <c r="A143" s="395"/>
      <c r="B143" s="376"/>
      <c r="E143" s="379"/>
      <c r="G143" s="379"/>
      <c r="H143" s="376"/>
      <c r="I143" s="369"/>
      <c r="J143" s="376"/>
      <c r="K143" s="379"/>
      <c r="L143" s="1108"/>
      <c r="M143" s="1109"/>
      <c r="N143" s="1109"/>
      <c r="O143" s="1110"/>
      <c r="P143" s="376" t="s">
        <v>159</v>
      </c>
      <c r="Q143" s="369" t="s">
        <v>618</v>
      </c>
      <c r="AH143" s="375"/>
      <c r="AI143" s="369"/>
      <c r="AJ143" s="369"/>
      <c r="AK143" s="369"/>
      <c r="AL143" s="369"/>
      <c r="AM143" s="379"/>
      <c r="AN143" s="369"/>
      <c r="AO143" s="369"/>
      <c r="AP143" s="413"/>
      <c r="AQ143" s="369"/>
      <c r="AR143" s="369"/>
    </row>
    <row r="144" spans="1:44" ht="15.95" customHeight="1">
      <c r="A144" s="395"/>
      <c r="B144" s="376"/>
      <c r="E144" s="379"/>
      <c r="G144" s="379"/>
      <c r="H144" s="376"/>
      <c r="I144" s="369"/>
      <c r="J144" s="376"/>
      <c r="K144" s="379"/>
      <c r="L144" s="1108"/>
      <c r="M144" s="1109"/>
      <c r="N144" s="1109"/>
      <c r="O144" s="1110"/>
      <c r="P144" s="376"/>
      <c r="Q144" s="369" t="s">
        <v>47</v>
      </c>
      <c r="R144" s="1104"/>
      <c r="S144" s="1104"/>
      <c r="T144" s="1104"/>
      <c r="U144" s="1104"/>
      <c r="V144" s="1104"/>
      <c r="W144" s="1104"/>
      <c r="X144" s="1104"/>
      <c r="Y144" s="1104"/>
      <c r="Z144" s="1104"/>
      <c r="AA144" s="1104"/>
      <c r="AB144" s="1104"/>
      <c r="AC144" s="367" t="s">
        <v>48</v>
      </c>
      <c r="AH144" s="375"/>
      <c r="AI144" s="369"/>
      <c r="AJ144" s="369"/>
      <c r="AK144" s="369"/>
      <c r="AL144" s="369"/>
      <c r="AM144" s="379"/>
      <c r="AN144" s="369"/>
      <c r="AO144" s="369"/>
      <c r="AP144" s="413"/>
      <c r="AQ144" s="369"/>
      <c r="AR144" s="369"/>
    </row>
    <row r="145" spans="1:44" ht="15.95" customHeight="1">
      <c r="A145" s="395"/>
      <c r="B145" s="376"/>
      <c r="E145" s="379"/>
      <c r="G145" s="379"/>
      <c r="H145" s="376"/>
      <c r="I145" s="369"/>
      <c r="J145" s="376"/>
      <c r="K145" s="379"/>
      <c r="L145" s="1108"/>
      <c r="M145" s="1109"/>
      <c r="N145" s="1109"/>
      <c r="O145" s="1110"/>
      <c r="P145" s="376" t="s">
        <v>159</v>
      </c>
      <c r="Q145" s="369" t="s">
        <v>312</v>
      </c>
      <c r="X145" s="1104"/>
      <c r="Y145" s="1104"/>
      <c r="Z145" s="367" t="s">
        <v>294</v>
      </c>
      <c r="AH145" s="375"/>
      <c r="AI145" s="369"/>
      <c r="AJ145" s="369"/>
      <c r="AK145" s="369"/>
      <c r="AL145" s="369"/>
      <c r="AM145" s="379"/>
      <c r="AN145" s="369"/>
      <c r="AO145" s="369"/>
      <c r="AP145" s="413"/>
      <c r="AQ145" s="369"/>
      <c r="AR145" s="369"/>
    </row>
    <row r="146" spans="1:44" ht="15.95" customHeight="1">
      <c r="A146" s="395"/>
      <c r="B146" s="376"/>
      <c r="E146" s="379"/>
      <c r="G146" s="379"/>
      <c r="H146" s="376"/>
      <c r="I146" s="369"/>
      <c r="J146" s="376"/>
      <c r="K146" s="379"/>
      <c r="L146" s="1108"/>
      <c r="M146" s="1109"/>
      <c r="N146" s="1109"/>
      <c r="O146" s="1110"/>
      <c r="P146" s="376" t="s">
        <v>159</v>
      </c>
      <c r="Q146" s="369" t="s">
        <v>313</v>
      </c>
      <c r="T146" s="1104"/>
      <c r="U146" s="1104"/>
      <c r="V146" s="1104"/>
      <c r="W146" s="1104"/>
      <c r="X146" s="1104"/>
      <c r="Y146" s="1104"/>
      <c r="Z146" s="367" t="s">
        <v>100</v>
      </c>
      <c r="AH146" s="375"/>
      <c r="AI146" s="369"/>
      <c r="AJ146" s="369"/>
      <c r="AK146" s="369"/>
      <c r="AL146" s="369"/>
      <c r="AM146" s="379"/>
      <c r="AN146" s="369"/>
      <c r="AO146" s="369"/>
      <c r="AP146" s="413"/>
      <c r="AQ146" s="369"/>
      <c r="AR146" s="369"/>
    </row>
    <row r="147" spans="1:44" ht="15.95" customHeight="1">
      <c r="A147" s="395"/>
      <c r="B147" s="376"/>
      <c r="E147" s="379"/>
      <c r="G147" s="379"/>
      <c r="H147" s="376"/>
      <c r="I147" s="369"/>
      <c r="J147" s="376"/>
      <c r="K147" s="379"/>
      <c r="L147" s="1108"/>
      <c r="M147" s="1109"/>
      <c r="N147" s="1109"/>
      <c r="O147" s="1110"/>
      <c r="P147" s="390" t="s">
        <v>612</v>
      </c>
      <c r="Q147" s="391"/>
      <c r="R147" s="391"/>
      <c r="S147" s="391"/>
      <c r="T147" s="391"/>
      <c r="U147" s="391"/>
      <c r="V147" s="391"/>
      <c r="W147" s="391"/>
      <c r="X147" s="391"/>
      <c r="Y147" s="391"/>
      <c r="Z147" s="391"/>
      <c r="AA147" s="391"/>
      <c r="AB147" s="391"/>
      <c r="AC147" s="391"/>
      <c r="AD147" s="391"/>
      <c r="AE147" s="391"/>
      <c r="AF147" s="391"/>
      <c r="AG147" s="391"/>
      <c r="AH147" s="411"/>
      <c r="AI147" s="369"/>
      <c r="AJ147" s="369"/>
      <c r="AK147" s="369"/>
      <c r="AL147" s="369"/>
      <c r="AM147" s="379"/>
      <c r="AN147" s="369"/>
      <c r="AO147" s="369"/>
      <c r="AP147" s="413"/>
      <c r="AQ147" s="369"/>
      <c r="AR147" s="369"/>
    </row>
    <row r="148" spans="1:44" ht="15.95" customHeight="1">
      <c r="A148" s="395"/>
      <c r="B148" s="376"/>
      <c r="E148" s="379"/>
      <c r="G148" s="379"/>
      <c r="H148" s="376"/>
      <c r="I148" s="369"/>
      <c r="J148" s="376"/>
      <c r="K148" s="379"/>
      <c r="L148" s="1108"/>
      <c r="M148" s="1109"/>
      <c r="N148" s="1109"/>
      <c r="O148" s="1110"/>
      <c r="P148" s="376" t="s">
        <v>159</v>
      </c>
      <c r="Q148" s="369" t="s">
        <v>608</v>
      </c>
      <c r="R148" s="369"/>
      <c r="S148" s="369"/>
      <c r="T148" s="369"/>
      <c r="U148" s="369"/>
      <c r="V148" s="369"/>
      <c r="W148" s="369"/>
      <c r="X148" s="369"/>
      <c r="Y148" s="369"/>
      <c r="Z148" s="369"/>
      <c r="AA148" s="369"/>
      <c r="AB148" s="369"/>
      <c r="AC148" s="369"/>
      <c r="AD148" s="369"/>
      <c r="AE148" s="369"/>
      <c r="AF148" s="369"/>
      <c r="AG148" s="369"/>
      <c r="AH148" s="379"/>
      <c r="AI148" s="369"/>
      <c r="AJ148" s="369"/>
      <c r="AK148" s="369"/>
      <c r="AL148" s="369"/>
      <c r="AM148" s="379"/>
      <c r="AN148" s="369"/>
      <c r="AO148" s="369"/>
      <c r="AP148" s="413"/>
      <c r="AQ148" s="369"/>
      <c r="AR148" s="369"/>
    </row>
    <row r="149" spans="1:44" ht="15.95" customHeight="1">
      <c r="A149" s="395"/>
      <c r="B149" s="376"/>
      <c r="E149" s="379"/>
      <c r="G149" s="379"/>
      <c r="H149" s="376"/>
      <c r="I149" s="369"/>
      <c r="J149" s="376"/>
      <c r="K149" s="379"/>
      <c r="L149" s="1108"/>
      <c r="M149" s="1109"/>
      <c r="N149" s="1109"/>
      <c r="O149" s="1110"/>
      <c r="P149" s="376" t="s">
        <v>159</v>
      </c>
      <c r="Q149" s="369" t="s">
        <v>609</v>
      </c>
      <c r="R149" s="369"/>
      <c r="S149" s="369"/>
      <c r="T149" s="369"/>
      <c r="U149" s="369"/>
      <c r="V149" s="369"/>
      <c r="W149" s="369"/>
      <c r="X149" s="369"/>
      <c r="Y149" s="369"/>
      <c r="Z149" s="369"/>
      <c r="AA149" s="369"/>
      <c r="AB149" s="369"/>
      <c r="AC149" s="369"/>
      <c r="AD149" s="369"/>
      <c r="AE149" s="369"/>
      <c r="AF149" s="369"/>
      <c r="AG149" s="369"/>
      <c r="AH149" s="379"/>
      <c r="AI149" s="369"/>
      <c r="AJ149" s="369"/>
      <c r="AK149" s="369"/>
      <c r="AL149" s="369"/>
      <c r="AM149" s="379"/>
      <c r="AN149" s="369"/>
      <c r="AO149" s="369"/>
      <c r="AP149" s="413"/>
      <c r="AQ149" s="369"/>
      <c r="AR149" s="369"/>
    </row>
    <row r="150" spans="1:44" ht="15.95" customHeight="1">
      <c r="A150" s="395"/>
      <c r="B150" s="376"/>
      <c r="E150" s="379"/>
      <c r="G150" s="379"/>
      <c r="H150" s="376"/>
      <c r="I150" s="369"/>
      <c r="J150" s="376"/>
      <c r="K150" s="379"/>
      <c r="L150" s="1108"/>
      <c r="M150" s="1109"/>
      <c r="N150" s="1109"/>
      <c r="O150" s="1110"/>
      <c r="P150" s="376" t="s">
        <v>26</v>
      </c>
      <c r="Q150" s="369" t="s">
        <v>607</v>
      </c>
      <c r="R150" s="369"/>
      <c r="S150" s="369"/>
      <c r="T150" s="369"/>
      <c r="U150" s="369"/>
      <c r="V150" s="369"/>
      <c r="W150" s="369"/>
      <c r="X150" s="369"/>
      <c r="Y150" s="369"/>
      <c r="Z150" s="369"/>
      <c r="AA150" s="369"/>
      <c r="AB150" s="369"/>
      <c r="AC150" s="369"/>
      <c r="AD150" s="369"/>
      <c r="AE150" s="369"/>
      <c r="AF150" s="369"/>
      <c r="AG150" s="369"/>
      <c r="AH150" s="379"/>
      <c r="AI150" s="369"/>
      <c r="AJ150" s="369"/>
      <c r="AK150" s="369"/>
      <c r="AL150" s="369"/>
      <c r="AM150" s="379"/>
      <c r="AN150" s="369"/>
      <c r="AO150" s="369"/>
      <c r="AP150" s="413"/>
      <c r="AQ150" s="369"/>
      <c r="AR150" s="369"/>
    </row>
    <row r="151" spans="1:44" ht="15.95" customHeight="1">
      <c r="A151" s="395"/>
      <c r="B151" s="376"/>
      <c r="E151" s="379"/>
      <c r="G151" s="379"/>
      <c r="H151" s="376"/>
      <c r="I151" s="369"/>
      <c r="J151" s="376"/>
      <c r="K151" s="379"/>
      <c r="L151" s="1108"/>
      <c r="M151" s="1109"/>
      <c r="N151" s="1109"/>
      <c r="O151" s="1110"/>
      <c r="P151" s="376" t="s">
        <v>159</v>
      </c>
      <c r="Q151" s="369" t="s">
        <v>610</v>
      </c>
      <c r="R151" s="369"/>
      <c r="S151" s="369"/>
      <c r="T151" s="369"/>
      <c r="U151" s="369"/>
      <c r="V151" s="369"/>
      <c r="W151" s="369"/>
      <c r="X151" s="369"/>
      <c r="Y151" s="369"/>
      <c r="Z151" s="369"/>
      <c r="AA151" s="369"/>
      <c r="AB151" s="369"/>
      <c r="AC151" s="369"/>
      <c r="AD151" s="369"/>
      <c r="AE151" s="369"/>
      <c r="AF151" s="369"/>
      <c r="AG151" s="369"/>
      <c r="AH151" s="379"/>
      <c r="AI151" s="369"/>
      <c r="AJ151" s="369"/>
      <c r="AK151" s="369"/>
      <c r="AL151" s="369"/>
      <c r="AM151" s="379"/>
      <c r="AN151" s="369"/>
      <c r="AO151" s="369"/>
      <c r="AP151" s="413"/>
      <c r="AQ151" s="369"/>
      <c r="AR151" s="369"/>
    </row>
    <row r="152" spans="1:44" ht="15.95" customHeight="1">
      <c r="A152" s="395"/>
      <c r="B152" s="376"/>
      <c r="E152" s="379"/>
      <c r="G152" s="379"/>
      <c r="H152" s="376"/>
      <c r="I152" s="369"/>
      <c r="J152" s="376"/>
      <c r="K152" s="379"/>
      <c r="L152" s="1125"/>
      <c r="M152" s="1126"/>
      <c r="N152" s="1126"/>
      <c r="O152" s="1127"/>
      <c r="P152" s="386" t="s">
        <v>159</v>
      </c>
      <c r="Q152" s="387" t="s">
        <v>34</v>
      </c>
      <c r="R152" s="387"/>
      <c r="S152" s="387"/>
      <c r="T152" s="387"/>
      <c r="U152" s="387"/>
      <c r="V152" s="387"/>
      <c r="W152" s="387"/>
      <c r="X152" s="387"/>
      <c r="Y152" s="387"/>
      <c r="Z152" s="387"/>
      <c r="AA152" s="387"/>
      <c r="AB152" s="387"/>
      <c r="AC152" s="387"/>
      <c r="AD152" s="387"/>
      <c r="AE152" s="387"/>
      <c r="AF152" s="387"/>
      <c r="AG152" s="387"/>
      <c r="AH152" s="416"/>
      <c r="AI152" s="369"/>
      <c r="AJ152" s="369"/>
      <c r="AK152" s="369"/>
      <c r="AL152" s="369"/>
      <c r="AM152" s="379"/>
      <c r="AN152" s="369"/>
      <c r="AO152" s="369"/>
      <c r="AP152" s="413"/>
      <c r="AQ152" s="369"/>
      <c r="AR152" s="369"/>
    </row>
    <row r="153" spans="1:44" ht="15.95" customHeight="1">
      <c r="A153" s="395"/>
      <c r="B153" s="376"/>
      <c r="E153" s="379"/>
      <c r="G153" s="379"/>
      <c r="H153" s="376"/>
      <c r="I153" s="369"/>
      <c r="J153" s="376"/>
      <c r="K153" s="379"/>
      <c r="L153" s="1135" t="s">
        <v>328</v>
      </c>
      <c r="M153" s="1136"/>
      <c r="N153" s="1136"/>
      <c r="O153" s="1137"/>
      <c r="P153" s="376" t="s">
        <v>329</v>
      </c>
      <c r="Q153" s="369"/>
      <c r="R153" s="369"/>
      <c r="S153" s="369"/>
      <c r="T153" s="369"/>
      <c r="U153" s="369"/>
      <c r="V153" s="369"/>
      <c r="W153" s="1104"/>
      <c r="X153" s="1104"/>
      <c r="Y153" s="1104"/>
      <c r="Z153" s="1104"/>
      <c r="AA153" s="369" t="s">
        <v>330</v>
      </c>
      <c r="AB153" s="369"/>
      <c r="AC153" s="369"/>
      <c r="AD153" s="369"/>
      <c r="AE153" s="369"/>
      <c r="AF153" s="369"/>
      <c r="AG153" s="369"/>
      <c r="AH153" s="379"/>
      <c r="AI153" s="369"/>
      <c r="AJ153" s="369"/>
      <c r="AK153" s="369"/>
      <c r="AL153" s="369"/>
      <c r="AM153" s="379"/>
      <c r="AN153" s="369"/>
      <c r="AO153" s="369"/>
      <c r="AP153" s="413"/>
      <c r="AQ153" s="369"/>
      <c r="AR153" s="369"/>
    </row>
    <row r="154" spans="1:44" ht="15.95" customHeight="1">
      <c r="A154" s="395"/>
      <c r="B154" s="376"/>
      <c r="E154" s="379"/>
      <c r="G154" s="379"/>
      <c r="H154" s="376"/>
      <c r="I154" s="369"/>
      <c r="J154" s="376"/>
      <c r="K154" s="379"/>
      <c r="L154" s="1135"/>
      <c r="M154" s="1136"/>
      <c r="N154" s="1136"/>
      <c r="O154" s="1137"/>
      <c r="P154" s="376" t="s">
        <v>331</v>
      </c>
      <c r="Q154" s="369"/>
      <c r="R154" s="369"/>
      <c r="S154" s="369"/>
      <c r="T154" s="369"/>
      <c r="U154" s="369"/>
      <c r="V154" s="1104"/>
      <c r="W154" s="1104"/>
      <c r="X154" s="1104"/>
      <c r="Y154" s="1104"/>
      <c r="Z154" s="369" t="s">
        <v>332</v>
      </c>
      <c r="AA154" s="369"/>
      <c r="AB154" s="369"/>
      <c r="AC154" s="369"/>
      <c r="AD154" s="369"/>
      <c r="AE154" s="369"/>
      <c r="AF154" s="369"/>
      <c r="AG154" s="369"/>
      <c r="AH154" s="379"/>
      <c r="AI154" s="369"/>
      <c r="AJ154" s="369"/>
      <c r="AK154" s="369"/>
      <c r="AL154" s="369"/>
      <c r="AM154" s="379"/>
      <c r="AN154" s="369"/>
      <c r="AO154" s="369"/>
      <c r="AP154" s="413"/>
      <c r="AQ154" s="369"/>
      <c r="AR154" s="369"/>
    </row>
    <row r="155" spans="1:44" ht="15.95" customHeight="1">
      <c r="A155" s="395"/>
      <c r="B155" s="376"/>
      <c r="E155" s="379"/>
      <c r="G155" s="379"/>
      <c r="H155" s="376"/>
      <c r="I155" s="369"/>
      <c r="J155" s="376"/>
      <c r="K155" s="379"/>
      <c r="L155" s="1135"/>
      <c r="M155" s="1136"/>
      <c r="N155" s="1136"/>
      <c r="O155" s="1137"/>
      <c r="P155" s="376" t="s">
        <v>333</v>
      </c>
      <c r="Q155" s="369"/>
      <c r="R155" s="369"/>
      <c r="S155" s="369"/>
      <c r="T155" s="369"/>
      <c r="U155" s="369"/>
      <c r="V155" s="369"/>
      <c r="W155" s="369"/>
      <c r="X155" s="369"/>
      <c r="Y155" s="369"/>
      <c r="Z155" s="369"/>
      <c r="AA155" s="369"/>
      <c r="AB155" s="369"/>
      <c r="AC155" s="369"/>
      <c r="AD155" s="369"/>
      <c r="AE155" s="369"/>
      <c r="AF155" s="369"/>
      <c r="AG155" s="369"/>
      <c r="AH155" s="379"/>
      <c r="AI155" s="369"/>
      <c r="AJ155" s="369"/>
      <c r="AK155" s="369"/>
      <c r="AL155" s="369"/>
      <c r="AM155" s="379"/>
      <c r="AN155" s="369"/>
      <c r="AO155" s="369"/>
      <c r="AP155" s="413"/>
      <c r="AQ155" s="369"/>
      <c r="AR155" s="369"/>
    </row>
    <row r="156" spans="1:44" ht="15.95" customHeight="1">
      <c r="A156" s="395"/>
      <c r="B156" s="376"/>
      <c r="E156" s="379"/>
      <c r="G156" s="379"/>
      <c r="H156" s="376"/>
      <c r="I156" s="369"/>
      <c r="J156" s="376"/>
      <c r="K156" s="379"/>
      <c r="L156" s="1135"/>
      <c r="M156" s="1136"/>
      <c r="N156" s="1136"/>
      <c r="O156" s="1137"/>
      <c r="P156" s="376" t="s">
        <v>334</v>
      </c>
      <c r="Q156" s="369"/>
      <c r="R156" s="369"/>
      <c r="S156" s="369"/>
      <c r="T156" s="1104"/>
      <c r="U156" s="1104"/>
      <c r="V156" s="1104"/>
      <c r="W156" s="1104"/>
      <c r="X156" s="1104"/>
      <c r="Y156" s="369" t="s">
        <v>335</v>
      </c>
      <c r="Z156" s="369"/>
      <c r="AA156" s="369"/>
      <c r="AB156" s="369"/>
      <c r="AC156" s="369"/>
      <c r="AD156" s="369"/>
      <c r="AE156" s="369"/>
      <c r="AF156" s="369"/>
      <c r="AG156" s="369"/>
      <c r="AH156" s="379"/>
      <c r="AI156" s="369"/>
      <c r="AJ156" s="369"/>
      <c r="AK156" s="369"/>
      <c r="AL156" s="369"/>
      <c r="AM156" s="379"/>
      <c r="AN156" s="369"/>
      <c r="AO156" s="369"/>
      <c r="AP156" s="413"/>
      <c r="AQ156" s="369"/>
      <c r="AR156" s="369"/>
    </row>
    <row r="157" spans="1:44" ht="15.95" customHeight="1">
      <c r="A157" s="395"/>
      <c r="B157" s="376"/>
      <c r="E157" s="379"/>
      <c r="G157" s="379"/>
      <c r="H157" s="376"/>
      <c r="I157" s="369"/>
      <c r="J157" s="376"/>
      <c r="K157" s="379"/>
      <c r="L157" s="1135"/>
      <c r="M157" s="1136"/>
      <c r="N157" s="1136"/>
      <c r="O157" s="1137"/>
      <c r="P157" s="376" t="s">
        <v>336</v>
      </c>
      <c r="Q157" s="369"/>
      <c r="R157" s="369"/>
      <c r="S157" s="369"/>
      <c r="T157" s="1104"/>
      <c r="U157" s="1104"/>
      <c r="V157" s="1104"/>
      <c r="W157" s="369" t="s">
        <v>337</v>
      </c>
      <c r="X157" s="369"/>
      <c r="Y157" s="369"/>
      <c r="Z157" s="369"/>
      <c r="AA157" s="369"/>
      <c r="AB157" s="369"/>
      <c r="AC157" s="369"/>
      <c r="AD157" s="369"/>
      <c r="AE157" s="369"/>
      <c r="AF157" s="369"/>
      <c r="AG157" s="369"/>
      <c r="AH157" s="379"/>
      <c r="AI157" s="369"/>
      <c r="AJ157" s="369"/>
      <c r="AK157" s="369"/>
      <c r="AL157" s="369"/>
      <c r="AM157" s="379"/>
      <c r="AN157" s="369"/>
      <c r="AO157" s="369"/>
      <c r="AP157" s="413"/>
      <c r="AQ157" s="369"/>
      <c r="AR157" s="369"/>
    </row>
    <row r="158" spans="1:44" ht="15.95" customHeight="1">
      <c r="A158" s="395"/>
      <c r="B158" s="376"/>
      <c r="E158" s="379"/>
      <c r="G158" s="379"/>
      <c r="H158" s="376"/>
      <c r="I158" s="369"/>
      <c r="J158" s="376"/>
      <c r="K158" s="379"/>
      <c r="L158" s="1135"/>
      <c r="M158" s="1136"/>
      <c r="N158" s="1136"/>
      <c r="O158" s="1137"/>
      <c r="P158" s="376" t="s">
        <v>338</v>
      </c>
      <c r="Q158" s="369"/>
      <c r="R158" s="369"/>
      <c r="S158" s="369"/>
      <c r="T158" s="369"/>
      <c r="U158" s="369"/>
      <c r="V158" s="369"/>
      <c r="W158" s="369"/>
      <c r="X158" s="369"/>
      <c r="Y158" s="1104"/>
      <c r="Z158" s="1104"/>
      <c r="AA158" s="1104"/>
      <c r="AB158" s="369" t="s">
        <v>339</v>
      </c>
      <c r="AC158" s="369"/>
      <c r="AD158" s="369"/>
      <c r="AE158" s="369"/>
      <c r="AF158" s="369"/>
      <c r="AG158" s="369"/>
      <c r="AH158" s="379"/>
      <c r="AI158" s="369"/>
      <c r="AJ158" s="369"/>
      <c r="AK158" s="369"/>
      <c r="AL158" s="369"/>
      <c r="AM158" s="379"/>
      <c r="AN158" s="369"/>
      <c r="AO158" s="369"/>
      <c r="AP158" s="413"/>
      <c r="AQ158" s="369"/>
      <c r="AR158" s="369"/>
    </row>
    <row r="159" spans="1:44" ht="15.95" customHeight="1" thickBot="1">
      <c r="A159" s="398"/>
      <c r="B159" s="400"/>
      <c r="C159" s="399"/>
      <c r="D159" s="399"/>
      <c r="E159" s="401"/>
      <c r="F159" s="399"/>
      <c r="G159" s="401"/>
      <c r="H159" s="400"/>
      <c r="I159" s="399"/>
      <c r="J159" s="400"/>
      <c r="K159" s="401"/>
      <c r="L159" s="1142"/>
      <c r="M159" s="1143"/>
      <c r="N159" s="1143"/>
      <c r="O159" s="1144"/>
      <c r="P159" s="400" t="s">
        <v>340</v>
      </c>
      <c r="Q159" s="399"/>
      <c r="R159" s="399"/>
      <c r="S159" s="399"/>
      <c r="T159" s="399"/>
      <c r="U159" s="1145"/>
      <c r="V159" s="1145"/>
      <c r="W159" s="399" t="s">
        <v>341</v>
      </c>
      <c r="X159" s="399"/>
      <c r="Y159" s="399"/>
      <c r="Z159" s="399"/>
      <c r="AA159" s="399"/>
      <c r="AB159" s="399"/>
      <c r="AC159" s="399"/>
      <c r="AD159" s="399"/>
      <c r="AE159" s="399"/>
      <c r="AF159" s="399"/>
      <c r="AG159" s="399"/>
      <c r="AH159" s="401"/>
      <c r="AI159" s="399"/>
      <c r="AJ159" s="399"/>
      <c r="AK159" s="399"/>
      <c r="AL159" s="399"/>
      <c r="AM159" s="401"/>
      <c r="AN159" s="399"/>
      <c r="AO159" s="399"/>
      <c r="AP159" s="420"/>
      <c r="AQ159" s="369"/>
      <c r="AR159" s="369"/>
    </row>
    <row r="160" spans="1:44" ht="15.95" customHeight="1">
      <c r="H160" s="369"/>
      <c r="I160" s="369"/>
      <c r="J160" s="369"/>
      <c r="K160" s="369"/>
      <c r="L160" s="369"/>
      <c r="M160" s="369"/>
      <c r="N160" s="369"/>
      <c r="O160" s="369"/>
      <c r="P160" s="369"/>
      <c r="Q160" s="369"/>
      <c r="R160" s="369"/>
      <c r="S160" s="369"/>
      <c r="T160" s="369"/>
      <c r="U160" s="369"/>
      <c r="V160" s="369"/>
      <c r="W160" s="369"/>
      <c r="X160" s="369"/>
      <c r="Y160" s="369"/>
      <c r="Z160" s="369"/>
      <c r="AA160" s="369"/>
      <c r="AB160" s="369"/>
      <c r="AC160" s="369"/>
      <c r="AD160" s="369"/>
      <c r="AE160" s="369"/>
      <c r="AF160" s="369"/>
      <c r="AG160" s="369"/>
      <c r="AH160" s="369"/>
      <c r="AI160" s="369"/>
      <c r="AJ160" s="369"/>
      <c r="AK160" s="369"/>
      <c r="AL160" s="369"/>
      <c r="AM160" s="369"/>
      <c r="AN160" s="369"/>
      <c r="AO160" s="369"/>
      <c r="AP160" s="369"/>
      <c r="AQ160" s="369"/>
      <c r="AR160" s="369"/>
    </row>
    <row r="161" spans="1:44" s="364" customFormat="1" ht="15.95" customHeight="1">
      <c r="A161" s="842" t="s">
        <v>278</v>
      </c>
      <c r="B161" s="842"/>
      <c r="C161" s="842"/>
      <c r="D161" s="842"/>
      <c r="E161" s="842"/>
      <c r="F161" s="842"/>
      <c r="G161" s="842"/>
      <c r="H161" s="842"/>
      <c r="I161" s="842"/>
      <c r="J161" s="842"/>
      <c r="K161" s="842"/>
      <c r="L161" s="842"/>
      <c r="M161" s="842"/>
      <c r="N161" s="842"/>
      <c r="O161" s="842"/>
      <c r="P161" s="842"/>
      <c r="Q161" s="842"/>
      <c r="R161" s="842"/>
      <c r="S161" s="842"/>
      <c r="T161" s="842"/>
      <c r="U161" s="842"/>
      <c r="V161" s="842"/>
      <c r="W161" s="842"/>
      <c r="X161" s="842"/>
      <c r="Y161" s="842"/>
      <c r="Z161" s="842"/>
      <c r="AA161" s="842"/>
      <c r="AB161" s="842"/>
      <c r="AC161" s="842"/>
      <c r="AD161" s="842"/>
      <c r="AE161" s="842"/>
      <c r="AF161" s="842"/>
      <c r="AG161" s="842"/>
      <c r="AH161" s="842"/>
      <c r="AI161" s="842"/>
      <c r="AJ161" s="842"/>
      <c r="AK161" s="842"/>
      <c r="AL161" s="842"/>
      <c r="AM161" s="842"/>
      <c r="AN161" s="842"/>
      <c r="AO161" s="842"/>
      <c r="AP161" s="842"/>
    </row>
    <row r="162" spans="1:44" s="364" customFormat="1" ht="15.95" customHeight="1">
      <c r="A162" s="842"/>
      <c r="B162" s="842"/>
      <c r="C162" s="842"/>
      <c r="D162" s="842"/>
      <c r="E162" s="842"/>
      <c r="F162" s="842"/>
      <c r="G162" s="842"/>
      <c r="H162" s="842"/>
      <c r="I162" s="842"/>
      <c r="J162" s="842"/>
      <c r="K162" s="842"/>
      <c r="L162" s="842"/>
      <c r="M162" s="842"/>
      <c r="N162" s="842"/>
      <c r="O162" s="842"/>
      <c r="P162" s="842"/>
      <c r="Q162" s="842"/>
      <c r="R162" s="842"/>
      <c r="S162" s="842"/>
      <c r="T162" s="842"/>
      <c r="U162" s="842"/>
      <c r="V162" s="842"/>
      <c r="W162" s="842"/>
      <c r="X162" s="842"/>
      <c r="Y162" s="842"/>
      <c r="Z162" s="842"/>
      <c r="AA162" s="842"/>
      <c r="AB162" s="842"/>
      <c r="AC162" s="842"/>
      <c r="AD162" s="842"/>
      <c r="AE162" s="842"/>
      <c r="AF162" s="842"/>
      <c r="AG162" s="842"/>
      <c r="AH162" s="842"/>
      <c r="AI162" s="842"/>
      <c r="AJ162" s="842"/>
      <c r="AK162" s="842"/>
      <c r="AL162" s="842"/>
      <c r="AM162" s="842"/>
      <c r="AN162" s="842"/>
      <c r="AO162" s="842"/>
      <c r="AP162" s="842"/>
    </row>
    <row r="163" spans="1:44" s="365" customFormat="1" ht="15.95" customHeight="1">
      <c r="A163" s="1087" t="s">
        <v>10</v>
      </c>
      <c r="B163" s="1088"/>
      <c r="C163" s="1088"/>
      <c r="D163" s="1088"/>
      <c r="E163" s="1089"/>
      <c r="F163" s="1090"/>
      <c r="G163" s="1091"/>
      <c r="H163" s="1091"/>
      <c r="I163" s="1091"/>
      <c r="J163" s="1091"/>
      <c r="K163" s="1091"/>
      <c r="L163" s="1091"/>
      <c r="M163" s="1091"/>
      <c r="N163" s="1091"/>
      <c r="O163" s="1091"/>
      <c r="P163" s="1091"/>
      <c r="Q163" s="1091"/>
      <c r="R163" s="1091"/>
      <c r="S163" s="1091"/>
      <c r="T163" s="1091"/>
      <c r="U163" s="1091"/>
      <c r="V163" s="1091"/>
      <c r="W163" s="1091"/>
      <c r="X163" s="1091"/>
      <c r="Y163" s="1091"/>
      <c r="Z163" s="1091"/>
      <c r="AA163" s="1091"/>
      <c r="AB163" s="1091"/>
      <c r="AC163" s="1091"/>
      <c r="AD163" s="1091"/>
      <c r="AE163" s="1091"/>
      <c r="AF163" s="1091"/>
      <c r="AG163" s="1091"/>
      <c r="AH163" s="1091"/>
      <c r="AI163" s="1091"/>
      <c r="AJ163" s="1091"/>
      <c r="AK163" s="1091"/>
      <c r="AL163" s="1091"/>
      <c r="AM163" s="1091"/>
      <c r="AN163" s="1091"/>
      <c r="AO163" s="1091"/>
      <c r="AP163" s="1092"/>
    </row>
    <row r="164" spans="1:44" s="365" customFormat="1" ht="15.95" customHeight="1">
      <c r="A164" s="1093" t="s">
        <v>11</v>
      </c>
      <c r="B164" s="1094"/>
      <c r="C164" s="1094"/>
      <c r="D164" s="1094"/>
      <c r="E164" s="1095"/>
      <c r="F164" s="1096"/>
      <c r="G164" s="1097"/>
      <c r="H164" s="1097"/>
      <c r="I164" s="1097"/>
      <c r="J164" s="1097"/>
      <c r="K164" s="1097"/>
      <c r="L164" s="1097"/>
      <c r="M164" s="1097"/>
      <c r="N164" s="1097"/>
      <c r="O164" s="1097"/>
      <c r="P164" s="1097"/>
      <c r="Q164" s="1097"/>
      <c r="R164" s="1097"/>
      <c r="S164" s="1097"/>
      <c r="T164" s="1097"/>
      <c r="U164" s="1097"/>
      <c r="V164" s="1097"/>
      <c r="W164" s="1097"/>
      <c r="X164" s="1097"/>
      <c r="Y164" s="1097"/>
      <c r="Z164" s="1097"/>
      <c r="AA164" s="1097"/>
      <c r="AB164" s="1097"/>
      <c r="AC164" s="1097"/>
      <c r="AD164" s="1097"/>
      <c r="AE164" s="1097"/>
      <c r="AF164" s="1097"/>
      <c r="AG164" s="1097"/>
      <c r="AH164" s="1097"/>
      <c r="AI164" s="1097"/>
      <c r="AJ164" s="1097"/>
      <c r="AK164" s="1097"/>
      <c r="AL164" s="1097"/>
      <c r="AM164" s="1097"/>
      <c r="AN164" s="1097"/>
      <c r="AO164" s="1097"/>
      <c r="AP164" s="1098"/>
    </row>
    <row r="165" spans="1:44" s="365" customFormat="1" ht="15.95" customHeight="1" thickBot="1">
      <c r="A165" s="366"/>
      <c r="B165" s="366"/>
      <c r="C165" s="366"/>
      <c r="D165" s="366"/>
      <c r="E165" s="366"/>
      <c r="F165" s="366"/>
      <c r="G165" s="366"/>
      <c r="H165" s="366"/>
      <c r="I165" s="366"/>
      <c r="J165" s="366"/>
      <c r="K165" s="366"/>
      <c r="L165" s="366"/>
      <c r="M165" s="366"/>
      <c r="N165" s="366"/>
      <c r="O165" s="366"/>
      <c r="P165" s="366"/>
      <c r="Q165" s="366"/>
      <c r="R165" s="366"/>
      <c r="S165" s="366"/>
      <c r="T165" s="366"/>
      <c r="U165" s="366"/>
      <c r="V165" s="366"/>
      <c r="W165" s="366"/>
      <c r="X165" s="366"/>
      <c r="Y165" s="366"/>
      <c r="Z165" s="366"/>
      <c r="AA165" s="366"/>
      <c r="AB165" s="366"/>
      <c r="AC165" s="366"/>
      <c r="AD165" s="366"/>
      <c r="AE165" s="366"/>
      <c r="AF165" s="366"/>
      <c r="AG165" s="366"/>
      <c r="AH165" s="366"/>
      <c r="AI165" s="366"/>
      <c r="AJ165" s="366"/>
      <c r="AK165" s="366"/>
      <c r="AL165" s="366"/>
      <c r="AM165" s="366"/>
      <c r="AN165" s="366"/>
      <c r="AO165" s="366"/>
      <c r="AP165" s="366"/>
    </row>
    <row r="166" spans="1:44" ht="15.95" customHeight="1">
      <c r="A166" s="817" t="s">
        <v>12</v>
      </c>
      <c r="B166" s="818"/>
      <c r="C166" s="818"/>
      <c r="D166" s="818"/>
      <c r="E166" s="819"/>
      <c r="F166" s="823" t="s">
        <v>13</v>
      </c>
      <c r="G166" s="818"/>
      <c r="H166" s="818"/>
      <c r="I166" s="819"/>
      <c r="J166" s="1077" t="s">
        <v>279</v>
      </c>
      <c r="K166" s="1078"/>
      <c r="L166" s="825" t="s">
        <v>15</v>
      </c>
      <c r="M166" s="826"/>
      <c r="N166" s="826"/>
      <c r="O166" s="826"/>
      <c r="P166" s="826"/>
      <c r="Q166" s="826"/>
      <c r="R166" s="826"/>
      <c r="S166" s="826"/>
      <c r="T166" s="826"/>
      <c r="U166" s="826"/>
      <c r="V166" s="826"/>
      <c r="W166" s="826"/>
      <c r="X166" s="826"/>
      <c r="Y166" s="826"/>
      <c r="Z166" s="826"/>
      <c r="AA166" s="826"/>
      <c r="AB166" s="826"/>
      <c r="AC166" s="826"/>
      <c r="AD166" s="826"/>
      <c r="AE166" s="826"/>
      <c r="AF166" s="826"/>
      <c r="AG166" s="826"/>
      <c r="AH166" s="826"/>
      <c r="AI166" s="826"/>
      <c r="AJ166" s="826"/>
      <c r="AK166" s="826"/>
      <c r="AL166" s="826"/>
      <c r="AM166" s="948"/>
      <c r="AN166" s="827" t="s">
        <v>16</v>
      </c>
      <c r="AO166" s="828"/>
      <c r="AP166" s="829"/>
    </row>
    <row r="167" spans="1:44" ht="15.95" customHeight="1" thickBot="1">
      <c r="A167" s="820"/>
      <c r="B167" s="821"/>
      <c r="C167" s="821"/>
      <c r="D167" s="821"/>
      <c r="E167" s="822"/>
      <c r="F167" s="824"/>
      <c r="G167" s="821"/>
      <c r="H167" s="821"/>
      <c r="I167" s="822"/>
      <c r="J167" s="1099"/>
      <c r="K167" s="1100"/>
      <c r="L167" s="833" t="s">
        <v>17</v>
      </c>
      <c r="M167" s="834"/>
      <c r="N167" s="834"/>
      <c r="O167" s="835"/>
      <c r="P167" s="839" t="s">
        <v>18</v>
      </c>
      <c r="Q167" s="840"/>
      <c r="R167" s="840"/>
      <c r="S167" s="840"/>
      <c r="T167" s="840"/>
      <c r="U167" s="840"/>
      <c r="V167" s="840"/>
      <c r="W167" s="840"/>
      <c r="X167" s="840"/>
      <c r="Y167" s="840"/>
      <c r="Z167" s="840"/>
      <c r="AA167" s="840"/>
      <c r="AB167" s="840"/>
      <c r="AC167" s="840"/>
      <c r="AD167" s="840"/>
      <c r="AE167" s="840"/>
      <c r="AF167" s="840"/>
      <c r="AG167" s="840"/>
      <c r="AH167" s="892"/>
      <c r="AI167" s="839" t="s">
        <v>19</v>
      </c>
      <c r="AJ167" s="840"/>
      <c r="AK167" s="840"/>
      <c r="AL167" s="840"/>
      <c r="AM167" s="892"/>
      <c r="AN167" s="830"/>
      <c r="AO167" s="831"/>
      <c r="AP167" s="832"/>
    </row>
    <row r="168" spans="1:44" ht="15.95" customHeight="1">
      <c r="A168" s="1075" t="s">
        <v>280</v>
      </c>
      <c r="B168" s="407" t="s">
        <v>159</v>
      </c>
      <c r="C168" s="371"/>
      <c r="D168" s="371"/>
      <c r="E168" s="421"/>
      <c r="F168" s="1077" t="s">
        <v>318</v>
      </c>
      <c r="G168" s="1078"/>
      <c r="H168" s="1077" t="s">
        <v>319</v>
      </c>
      <c r="I168" s="1078"/>
      <c r="J168" s="1077" t="s">
        <v>315</v>
      </c>
      <c r="K168" s="1131"/>
      <c r="L168" s="1083" t="s">
        <v>305</v>
      </c>
      <c r="M168" s="1084"/>
      <c r="N168" s="1084"/>
      <c r="O168" s="1085"/>
      <c r="P168" s="408" t="s">
        <v>320</v>
      </c>
      <c r="Q168" s="409"/>
      <c r="R168" s="409"/>
      <c r="S168" s="409"/>
      <c r="T168" s="1134"/>
      <c r="U168" s="1134"/>
      <c r="V168" s="1134"/>
      <c r="W168" s="1134"/>
      <c r="X168" s="1134"/>
      <c r="Y168" s="409" t="s">
        <v>48</v>
      </c>
      <c r="Z168" s="409"/>
      <c r="AA168" s="409"/>
      <c r="AB168" s="409"/>
      <c r="AC168" s="409"/>
      <c r="AD168" s="409"/>
      <c r="AE168" s="409"/>
      <c r="AF168" s="409"/>
      <c r="AG168" s="409"/>
      <c r="AH168" s="410"/>
      <c r="AI168" s="407" t="s">
        <v>159</v>
      </c>
      <c r="AJ168" s="371" t="s">
        <v>288</v>
      </c>
      <c r="AK168" s="372"/>
      <c r="AL168" s="372"/>
      <c r="AM168" s="373"/>
      <c r="AN168" s="795" t="s">
        <v>28</v>
      </c>
      <c r="AO168" s="796"/>
      <c r="AP168" s="797"/>
      <c r="AQ168" s="369"/>
      <c r="AR168" s="369"/>
    </row>
    <row r="169" spans="1:44" ht="15.95" customHeight="1">
      <c r="A169" s="1076"/>
      <c r="B169" s="1101" t="s">
        <v>321</v>
      </c>
      <c r="C169" s="1102"/>
      <c r="D169" s="1102"/>
      <c r="E169" s="1103"/>
      <c r="F169" s="1079"/>
      <c r="G169" s="1080"/>
      <c r="H169" s="1079"/>
      <c r="I169" s="1080"/>
      <c r="J169" s="1132"/>
      <c r="K169" s="1133"/>
      <c r="L169" s="1108"/>
      <c r="M169" s="1109"/>
      <c r="N169" s="1109"/>
      <c r="O169" s="1110"/>
      <c r="P169" s="376" t="s">
        <v>605</v>
      </c>
      <c r="Q169" s="369"/>
      <c r="R169" s="369"/>
      <c r="S169" s="369"/>
      <c r="T169" s="369"/>
      <c r="U169" s="369"/>
      <c r="V169" s="369"/>
      <c r="W169" s="369"/>
      <c r="X169" s="369"/>
      <c r="Y169" s="369"/>
      <c r="Z169" s="369"/>
      <c r="AA169" s="369"/>
      <c r="AB169" s="369"/>
      <c r="AC169" s="369"/>
      <c r="AD169" s="369"/>
      <c r="AE169" s="369"/>
      <c r="AF169" s="369"/>
      <c r="AG169" s="369"/>
      <c r="AH169" s="379"/>
      <c r="AI169" s="394" t="s">
        <v>159</v>
      </c>
      <c r="AJ169" s="369" t="s">
        <v>291</v>
      </c>
      <c r="AK169" s="367"/>
      <c r="AL169" s="367"/>
      <c r="AM169" s="375"/>
      <c r="AN169" s="720"/>
      <c r="AO169" s="721"/>
      <c r="AP169" s="722"/>
      <c r="AQ169" s="369"/>
      <c r="AR169" s="369"/>
    </row>
    <row r="170" spans="1:44" ht="15.95" customHeight="1">
      <c r="A170" s="1076"/>
      <c r="B170" s="1101"/>
      <c r="C170" s="1102"/>
      <c r="D170" s="1102"/>
      <c r="E170" s="1103"/>
      <c r="F170" s="422" t="s">
        <v>159</v>
      </c>
      <c r="G170" s="378" t="s">
        <v>322</v>
      </c>
      <c r="H170" s="377" t="s">
        <v>159</v>
      </c>
      <c r="I170" s="378" t="s">
        <v>322</v>
      </c>
      <c r="J170" s="376"/>
      <c r="K170" s="379"/>
      <c r="L170" s="1108"/>
      <c r="M170" s="1109"/>
      <c r="N170" s="1109"/>
      <c r="O170" s="1110"/>
      <c r="P170" s="394" t="s">
        <v>159</v>
      </c>
      <c r="Q170" s="369" t="s">
        <v>307</v>
      </c>
      <c r="AH170" s="375"/>
      <c r="AI170" s="394" t="s">
        <v>159</v>
      </c>
      <c r="AJ170" s="369" t="s">
        <v>295</v>
      </c>
      <c r="AK170" s="367"/>
      <c r="AL170" s="367"/>
      <c r="AM170" s="375"/>
      <c r="AN170" s="720"/>
      <c r="AO170" s="721"/>
      <c r="AP170" s="722"/>
      <c r="AQ170" s="369"/>
      <c r="AR170" s="369"/>
    </row>
    <row r="171" spans="1:44" ht="15.95" customHeight="1">
      <c r="A171" s="1076"/>
      <c r="B171" s="1101"/>
      <c r="C171" s="1102"/>
      <c r="D171" s="1102"/>
      <c r="E171" s="1103"/>
      <c r="F171" s="423" t="s">
        <v>159</v>
      </c>
      <c r="G171" s="381" t="s">
        <v>323</v>
      </c>
      <c r="H171" s="380" t="s">
        <v>159</v>
      </c>
      <c r="I171" s="412" t="s">
        <v>323</v>
      </c>
      <c r="J171" s="376"/>
      <c r="K171" s="379"/>
      <c r="L171" s="1108"/>
      <c r="M171" s="1109"/>
      <c r="N171" s="1109"/>
      <c r="O171" s="1110"/>
      <c r="P171" s="394" t="s">
        <v>159</v>
      </c>
      <c r="Q171" s="369" t="s">
        <v>308</v>
      </c>
      <c r="AH171" s="375"/>
      <c r="AI171" s="394" t="s">
        <v>159</v>
      </c>
      <c r="AJ171" s="369" t="s">
        <v>298</v>
      </c>
      <c r="AK171" s="367"/>
      <c r="AL171" s="367"/>
      <c r="AM171" s="375"/>
      <c r="AN171" s="369"/>
      <c r="AO171" s="369"/>
      <c r="AP171" s="413"/>
      <c r="AQ171" s="369"/>
      <c r="AR171" s="369"/>
    </row>
    <row r="172" spans="1:44" ht="15.95" customHeight="1">
      <c r="A172" s="1076"/>
      <c r="B172" s="414"/>
      <c r="C172" s="415"/>
      <c r="D172" s="415"/>
      <c r="E172" s="424"/>
      <c r="F172" s="423" t="s">
        <v>159</v>
      </c>
      <c r="G172" s="381" t="s">
        <v>324</v>
      </c>
      <c r="H172" s="380" t="s">
        <v>159</v>
      </c>
      <c r="I172" s="412" t="s">
        <v>324</v>
      </c>
      <c r="J172" s="376"/>
      <c r="K172" s="379"/>
      <c r="L172" s="1108"/>
      <c r="M172" s="1109"/>
      <c r="N172" s="1109"/>
      <c r="O172" s="1110"/>
      <c r="P172" s="394" t="s">
        <v>159</v>
      </c>
      <c r="Q172" s="369" t="s">
        <v>309</v>
      </c>
      <c r="AH172" s="375"/>
      <c r="AI172" s="394" t="s">
        <v>159</v>
      </c>
      <c r="AJ172" s="369"/>
      <c r="AK172" s="367"/>
      <c r="AL172" s="367"/>
      <c r="AM172" s="379"/>
      <c r="AN172" s="369"/>
      <c r="AO172" s="369"/>
      <c r="AP172" s="413"/>
      <c r="AQ172" s="369"/>
      <c r="AR172" s="369"/>
    </row>
    <row r="173" spans="1:44" ht="15.95" customHeight="1">
      <c r="A173" s="1076"/>
      <c r="B173" s="376"/>
      <c r="E173" s="379"/>
      <c r="F173" s="423" t="s">
        <v>159</v>
      </c>
      <c r="G173" s="381" t="s">
        <v>325</v>
      </c>
      <c r="H173" s="380" t="s">
        <v>159</v>
      </c>
      <c r="I173" s="412" t="s">
        <v>325</v>
      </c>
      <c r="J173" s="376"/>
      <c r="K173" s="379"/>
      <c r="L173" s="1108"/>
      <c r="M173" s="1109"/>
      <c r="N173" s="1109"/>
      <c r="O173" s="1110"/>
      <c r="P173" s="394" t="s">
        <v>159</v>
      </c>
      <c r="Q173" s="369" t="s">
        <v>310</v>
      </c>
      <c r="AH173" s="375"/>
      <c r="AI173" s="369"/>
      <c r="AJ173" s="369"/>
      <c r="AK173" s="369"/>
      <c r="AL173" s="369"/>
      <c r="AM173" s="379"/>
      <c r="AN173" s="369"/>
      <c r="AO173" s="369"/>
      <c r="AP173" s="413"/>
      <c r="AQ173" s="369"/>
      <c r="AR173" s="369"/>
    </row>
    <row r="174" spans="1:44" ht="15.95" customHeight="1">
      <c r="A174" s="1076"/>
      <c r="B174" s="376"/>
      <c r="E174" s="379"/>
      <c r="F174" s="423" t="s">
        <v>159</v>
      </c>
      <c r="G174" s="379" t="s">
        <v>326</v>
      </c>
      <c r="H174" s="380" t="s">
        <v>159</v>
      </c>
      <c r="I174" s="369" t="s">
        <v>326</v>
      </c>
      <c r="J174" s="376"/>
      <c r="K174" s="379"/>
      <c r="L174" s="1108"/>
      <c r="M174" s="1109"/>
      <c r="N174" s="1109"/>
      <c r="O174" s="1110"/>
      <c r="P174" s="394" t="s">
        <v>159</v>
      </c>
      <c r="Q174" s="369" t="s">
        <v>311</v>
      </c>
      <c r="AH174" s="375"/>
      <c r="AI174" s="369"/>
      <c r="AJ174" s="369"/>
      <c r="AK174" s="369"/>
      <c r="AL174" s="369"/>
      <c r="AM174" s="379"/>
      <c r="AN174" s="369"/>
      <c r="AO174" s="369"/>
      <c r="AP174" s="413"/>
      <c r="AQ174" s="369"/>
      <c r="AR174" s="369"/>
    </row>
    <row r="175" spans="1:44" ht="15.95" customHeight="1">
      <c r="A175" s="1076"/>
      <c r="B175" s="394" t="s">
        <v>159</v>
      </c>
      <c r="E175" s="379"/>
      <c r="G175" s="379"/>
      <c r="H175" s="376"/>
      <c r="I175" s="369"/>
      <c r="J175" s="376"/>
      <c r="K175" s="379"/>
      <c r="L175" s="1108"/>
      <c r="M175" s="1109"/>
      <c r="N175" s="1109"/>
      <c r="O175" s="1110"/>
      <c r="P175" s="394" t="s">
        <v>159</v>
      </c>
      <c r="Q175" s="369" t="s">
        <v>618</v>
      </c>
      <c r="AH175" s="375"/>
      <c r="AI175" s="369"/>
      <c r="AJ175" s="369"/>
      <c r="AK175" s="369"/>
      <c r="AL175" s="369"/>
      <c r="AM175" s="379"/>
      <c r="AN175" s="369"/>
      <c r="AO175" s="369"/>
      <c r="AP175" s="413"/>
      <c r="AQ175" s="369"/>
      <c r="AR175" s="369"/>
    </row>
    <row r="176" spans="1:44" ht="15.95" customHeight="1">
      <c r="A176" s="1076"/>
      <c r="B176" s="1135" t="s">
        <v>342</v>
      </c>
      <c r="C176" s="1136"/>
      <c r="D176" s="1136"/>
      <c r="E176" s="1137"/>
      <c r="G176" s="379"/>
      <c r="H176" s="376"/>
      <c r="I176" s="369"/>
      <c r="J176" s="376"/>
      <c r="K176" s="379"/>
      <c r="L176" s="1108"/>
      <c r="M176" s="1109"/>
      <c r="N176" s="1109"/>
      <c r="O176" s="1110"/>
      <c r="P176" s="394"/>
      <c r="Q176" s="369" t="s">
        <v>47</v>
      </c>
      <c r="R176" s="1104"/>
      <c r="S176" s="1104"/>
      <c r="T176" s="1104"/>
      <c r="U176" s="1104"/>
      <c r="V176" s="1104"/>
      <c r="W176" s="1104"/>
      <c r="X176" s="1104"/>
      <c r="Y176" s="1104"/>
      <c r="Z176" s="1104"/>
      <c r="AA176" s="1104"/>
      <c r="AB176" s="1104"/>
      <c r="AC176" s="367" t="s">
        <v>48</v>
      </c>
      <c r="AH176" s="375"/>
      <c r="AI176" s="369"/>
      <c r="AJ176" s="369"/>
      <c r="AK176" s="369"/>
      <c r="AL176" s="369"/>
      <c r="AM176" s="379"/>
      <c r="AN176" s="369"/>
      <c r="AO176" s="369"/>
      <c r="AP176" s="413"/>
      <c r="AQ176" s="369"/>
      <c r="AR176" s="369"/>
    </row>
    <row r="177" spans="1:44" ht="15.95" customHeight="1">
      <c r="A177" s="1076"/>
      <c r="B177" s="376"/>
      <c r="E177" s="379"/>
      <c r="G177" s="379"/>
      <c r="H177" s="376"/>
      <c r="I177" s="369"/>
      <c r="J177" s="376"/>
      <c r="K177" s="379"/>
      <c r="L177" s="1108"/>
      <c r="M177" s="1109"/>
      <c r="N177" s="1109"/>
      <c r="O177" s="1110"/>
      <c r="P177" s="394" t="s">
        <v>159</v>
      </c>
      <c r="Q177" s="369" t="s">
        <v>312</v>
      </c>
      <c r="X177" s="1104"/>
      <c r="Y177" s="1104"/>
      <c r="Z177" s="367" t="s">
        <v>294</v>
      </c>
      <c r="AH177" s="375"/>
      <c r="AI177" s="369"/>
      <c r="AJ177" s="369"/>
      <c r="AK177" s="369"/>
      <c r="AL177" s="369"/>
      <c r="AM177" s="379"/>
      <c r="AN177" s="369"/>
      <c r="AO177" s="369"/>
      <c r="AP177" s="413"/>
      <c r="AQ177" s="369"/>
      <c r="AR177" s="369"/>
    </row>
    <row r="178" spans="1:44" ht="15.95" customHeight="1">
      <c r="A178" s="395"/>
      <c r="B178" s="376"/>
      <c r="E178" s="379"/>
      <c r="G178" s="379"/>
      <c r="H178" s="376"/>
      <c r="I178" s="369"/>
      <c r="J178" s="376"/>
      <c r="K178" s="379"/>
      <c r="L178" s="1108"/>
      <c r="M178" s="1109"/>
      <c r="N178" s="1109"/>
      <c r="O178" s="1110"/>
      <c r="P178" s="394" t="s">
        <v>159</v>
      </c>
      <c r="Q178" s="369" t="s">
        <v>313</v>
      </c>
      <c r="T178" s="1104"/>
      <c r="U178" s="1104"/>
      <c r="V178" s="1104"/>
      <c r="W178" s="1104"/>
      <c r="X178" s="1104"/>
      <c r="Y178" s="1104"/>
      <c r="Z178" s="367" t="s">
        <v>100</v>
      </c>
      <c r="AH178" s="375"/>
      <c r="AI178" s="369"/>
      <c r="AJ178" s="369"/>
      <c r="AK178" s="369"/>
      <c r="AL178" s="369"/>
      <c r="AM178" s="379"/>
      <c r="AN178" s="369"/>
      <c r="AO178" s="369"/>
      <c r="AP178" s="413"/>
      <c r="AQ178" s="369"/>
      <c r="AR178" s="369"/>
    </row>
    <row r="179" spans="1:44" ht="15.95" customHeight="1">
      <c r="A179" s="395"/>
      <c r="B179" s="376"/>
      <c r="E179" s="379"/>
      <c r="G179" s="379"/>
      <c r="H179" s="376"/>
      <c r="I179" s="369"/>
      <c r="J179" s="376"/>
      <c r="K179" s="379"/>
      <c r="L179" s="1108"/>
      <c r="M179" s="1109"/>
      <c r="N179" s="1109"/>
      <c r="O179" s="1110"/>
      <c r="P179" s="390" t="s">
        <v>613</v>
      </c>
      <c r="Q179" s="391"/>
      <c r="R179" s="391"/>
      <c r="S179" s="391"/>
      <c r="T179" s="391"/>
      <c r="U179" s="391"/>
      <c r="V179" s="391"/>
      <c r="W179" s="391"/>
      <c r="X179" s="391"/>
      <c r="Y179" s="391"/>
      <c r="Z179" s="391"/>
      <c r="AA179" s="391"/>
      <c r="AB179" s="391"/>
      <c r="AC179" s="391"/>
      <c r="AD179" s="391"/>
      <c r="AE179" s="391"/>
      <c r="AF179" s="391"/>
      <c r="AG179" s="391"/>
      <c r="AH179" s="411"/>
      <c r="AI179" s="369"/>
      <c r="AJ179" s="369"/>
      <c r="AK179" s="369"/>
      <c r="AL179" s="369"/>
      <c r="AM179" s="379"/>
      <c r="AN179" s="369"/>
      <c r="AO179" s="369"/>
      <c r="AP179" s="413"/>
      <c r="AQ179" s="369"/>
      <c r="AR179" s="369"/>
    </row>
    <row r="180" spans="1:44" ht="15.95" customHeight="1">
      <c r="A180" s="395"/>
      <c r="B180" s="376"/>
      <c r="E180" s="379"/>
      <c r="G180" s="379"/>
      <c r="H180" s="376"/>
      <c r="I180" s="369"/>
      <c r="J180" s="376"/>
      <c r="K180" s="379"/>
      <c r="L180" s="1108"/>
      <c r="M180" s="1109"/>
      <c r="N180" s="1109"/>
      <c r="O180" s="1110"/>
      <c r="P180" s="394" t="s">
        <v>159</v>
      </c>
      <c r="Q180" s="369" t="s">
        <v>608</v>
      </c>
      <c r="R180" s="369"/>
      <c r="S180" s="369"/>
      <c r="T180" s="369"/>
      <c r="U180" s="369"/>
      <c r="V180" s="369"/>
      <c r="W180" s="369"/>
      <c r="X180" s="369"/>
      <c r="Y180" s="369"/>
      <c r="Z180" s="369"/>
      <c r="AA180" s="369"/>
      <c r="AB180" s="369"/>
      <c r="AC180" s="369"/>
      <c r="AD180" s="369"/>
      <c r="AE180" s="369"/>
      <c r="AF180" s="369"/>
      <c r="AG180" s="369"/>
      <c r="AH180" s="379"/>
      <c r="AI180" s="369"/>
      <c r="AJ180" s="369"/>
      <c r="AK180" s="369"/>
      <c r="AL180" s="369"/>
      <c r="AM180" s="379"/>
      <c r="AN180" s="369"/>
      <c r="AO180" s="369"/>
      <c r="AP180" s="413"/>
      <c r="AQ180" s="369"/>
      <c r="AR180" s="369"/>
    </row>
    <row r="181" spans="1:44" ht="15.95" customHeight="1">
      <c r="A181" s="395"/>
      <c r="B181" s="376"/>
      <c r="E181" s="379"/>
      <c r="G181" s="379"/>
      <c r="H181" s="376"/>
      <c r="I181" s="369"/>
      <c r="J181" s="376"/>
      <c r="K181" s="379"/>
      <c r="L181" s="1108"/>
      <c r="M181" s="1109"/>
      <c r="N181" s="1109"/>
      <c r="O181" s="1110"/>
      <c r="P181" s="394" t="s">
        <v>159</v>
      </c>
      <c r="Q181" s="369" t="s">
        <v>609</v>
      </c>
      <c r="R181" s="369"/>
      <c r="S181" s="369"/>
      <c r="T181" s="369"/>
      <c r="U181" s="369"/>
      <c r="V181" s="369"/>
      <c r="W181" s="369"/>
      <c r="X181" s="369"/>
      <c r="Y181" s="369"/>
      <c r="Z181" s="369"/>
      <c r="AA181" s="369"/>
      <c r="AB181" s="369"/>
      <c r="AC181" s="369"/>
      <c r="AD181" s="369"/>
      <c r="AE181" s="369"/>
      <c r="AF181" s="369"/>
      <c r="AG181" s="369"/>
      <c r="AH181" s="379"/>
      <c r="AI181" s="369"/>
      <c r="AJ181" s="369"/>
      <c r="AK181" s="369"/>
      <c r="AL181" s="369"/>
      <c r="AM181" s="379"/>
      <c r="AN181" s="369"/>
      <c r="AO181" s="369"/>
      <c r="AP181" s="413"/>
      <c r="AQ181" s="369"/>
      <c r="AR181" s="369"/>
    </row>
    <row r="182" spans="1:44" ht="15.95" customHeight="1">
      <c r="A182" s="395"/>
      <c r="B182" s="376"/>
      <c r="E182" s="379"/>
      <c r="G182" s="379"/>
      <c r="H182" s="376"/>
      <c r="I182" s="369"/>
      <c r="J182" s="376"/>
      <c r="K182" s="379"/>
      <c r="L182" s="1108"/>
      <c r="M182" s="1109"/>
      <c r="N182" s="1109"/>
      <c r="O182" s="1110"/>
      <c r="P182" s="394" t="s">
        <v>26</v>
      </c>
      <c r="Q182" s="369" t="s">
        <v>614</v>
      </c>
      <c r="R182" s="369"/>
      <c r="S182" s="369"/>
      <c r="T182" s="369"/>
      <c r="U182" s="369"/>
      <c r="V182" s="369"/>
      <c r="W182" s="369"/>
      <c r="X182" s="369"/>
      <c r="Y182" s="369"/>
      <c r="Z182" s="369"/>
      <c r="AA182" s="369"/>
      <c r="AB182" s="369"/>
      <c r="AC182" s="369"/>
      <c r="AD182" s="369"/>
      <c r="AE182" s="369"/>
      <c r="AF182" s="369"/>
      <c r="AG182" s="369"/>
      <c r="AH182" s="379"/>
      <c r="AI182" s="369"/>
      <c r="AJ182" s="369"/>
      <c r="AK182" s="369"/>
      <c r="AL182" s="369"/>
      <c r="AM182" s="379"/>
      <c r="AN182" s="369"/>
      <c r="AO182" s="369"/>
      <c r="AP182" s="413"/>
      <c r="AQ182" s="369"/>
      <c r="AR182" s="369"/>
    </row>
    <row r="183" spans="1:44" ht="15.95" customHeight="1">
      <c r="A183" s="395"/>
      <c r="B183" s="376"/>
      <c r="E183" s="379"/>
      <c r="G183" s="379"/>
      <c r="H183" s="376"/>
      <c r="I183" s="369"/>
      <c r="J183" s="376"/>
      <c r="K183" s="379"/>
      <c r="L183" s="1108"/>
      <c r="M183" s="1109"/>
      <c r="N183" s="1109"/>
      <c r="O183" s="1110"/>
      <c r="P183" s="394" t="s">
        <v>159</v>
      </c>
      <c r="Q183" s="369" t="s">
        <v>610</v>
      </c>
      <c r="R183" s="369"/>
      <c r="S183" s="369"/>
      <c r="T183" s="369"/>
      <c r="U183" s="369"/>
      <c r="V183" s="369"/>
      <c r="W183" s="369"/>
      <c r="X183" s="369"/>
      <c r="Y183" s="369"/>
      <c r="Z183" s="369"/>
      <c r="AA183" s="369"/>
      <c r="AB183" s="369"/>
      <c r="AC183" s="369"/>
      <c r="AD183" s="369"/>
      <c r="AE183" s="369"/>
      <c r="AF183" s="369"/>
      <c r="AG183" s="369"/>
      <c r="AH183" s="379"/>
      <c r="AI183" s="369"/>
      <c r="AJ183" s="369"/>
      <c r="AK183" s="369"/>
      <c r="AL183" s="369"/>
      <c r="AM183" s="379"/>
      <c r="AN183" s="369"/>
      <c r="AO183" s="369"/>
      <c r="AP183" s="413"/>
      <c r="AQ183" s="369"/>
      <c r="AR183" s="369"/>
    </row>
    <row r="184" spans="1:44" ht="15.95" customHeight="1">
      <c r="A184" s="395"/>
      <c r="B184" s="376"/>
      <c r="E184" s="379"/>
      <c r="G184" s="379"/>
      <c r="H184" s="376"/>
      <c r="I184" s="369"/>
      <c r="J184" s="376"/>
      <c r="K184" s="379"/>
      <c r="L184" s="1125"/>
      <c r="M184" s="1126"/>
      <c r="N184" s="1126"/>
      <c r="O184" s="1127"/>
      <c r="P184" s="396" t="s">
        <v>159</v>
      </c>
      <c r="Q184" s="387" t="s">
        <v>34</v>
      </c>
      <c r="R184" s="387"/>
      <c r="S184" s="387"/>
      <c r="T184" s="387"/>
      <c r="U184" s="387"/>
      <c r="V184" s="387"/>
      <c r="W184" s="387"/>
      <c r="X184" s="387"/>
      <c r="Y184" s="387"/>
      <c r="Z184" s="387"/>
      <c r="AA184" s="387"/>
      <c r="AB184" s="387"/>
      <c r="AC184" s="387"/>
      <c r="AD184" s="387"/>
      <c r="AE184" s="387"/>
      <c r="AF184" s="387"/>
      <c r="AG184" s="387"/>
      <c r="AH184" s="416"/>
      <c r="AI184" s="369"/>
      <c r="AJ184" s="369"/>
      <c r="AK184" s="369"/>
      <c r="AL184" s="369"/>
      <c r="AM184" s="379"/>
      <c r="AN184" s="369"/>
      <c r="AO184" s="369"/>
      <c r="AP184" s="413"/>
      <c r="AQ184" s="369"/>
      <c r="AR184" s="369"/>
    </row>
    <row r="185" spans="1:44" ht="15.95" customHeight="1">
      <c r="A185" s="395"/>
      <c r="B185" s="376"/>
      <c r="E185" s="379"/>
      <c r="G185" s="379"/>
      <c r="H185" s="376"/>
      <c r="I185" s="369"/>
      <c r="J185" s="376"/>
      <c r="K185" s="379"/>
      <c r="L185" s="1146" t="s">
        <v>328</v>
      </c>
      <c r="M185" s="1147"/>
      <c r="N185" s="1147"/>
      <c r="O185" s="1148"/>
      <c r="P185" s="390" t="s">
        <v>329</v>
      </c>
      <c r="Q185" s="391"/>
      <c r="R185" s="391"/>
      <c r="S185" s="391"/>
      <c r="T185" s="391"/>
      <c r="U185" s="391"/>
      <c r="V185" s="391"/>
      <c r="W185" s="1115"/>
      <c r="X185" s="1115"/>
      <c r="Y185" s="1115"/>
      <c r="Z185" s="1115"/>
      <c r="AA185" s="391" t="s">
        <v>330</v>
      </c>
      <c r="AB185" s="391"/>
      <c r="AC185" s="391"/>
      <c r="AD185" s="391"/>
      <c r="AE185" s="391"/>
      <c r="AF185" s="391"/>
      <c r="AG185" s="391"/>
      <c r="AH185" s="411"/>
      <c r="AI185" s="369"/>
      <c r="AJ185" s="369"/>
      <c r="AK185" s="369"/>
      <c r="AL185" s="369"/>
      <c r="AM185" s="379"/>
      <c r="AN185" s="369"/>
      <c r="AO185" s="369"/>
      <c r="AP185" s="413"/>
      <c r="AQ185" s="369"/>
      <c r="AR185" s="369"/>
    </row>
    <row r="186" spans="1:44" ht="15.95" customHeight="1">
      <c r="A186" s="395"/>
      <c r="B186" s="376"/>
      <c r="E186" s="379"/>
      <c r="G186" s="379"/>
      <c r="H186" s="376"/>
      <c r="I186" s="369"/>
      <c r="J186" s="376"/>
      <c r="K186" s="379"/>
      <c r="L186" s="1135"/>
      <c r="M186" s="1136"/>
      <c r="N186" s="1136"/>
      <c r="O186" s="1137"/>
      <c r="P186" s="376" t="s">
        <v>331</v>
      </c>
      <c r="Q186" s="369"/>
      <c r="R186" s="369"/>
      <c r="S186" s="369"/>
      <c r="T186" s="369"/>
      <c r="U186" s="369"/>
      <c r="V186" s="1104"/>
      <c r="W186" s="1104"/>
      <c r="X186" s="1104"/>
      <c r="Y186" s="1104"/>
      <c r="Z186" s="369" t="s">
        <v>332</v>
      </c>
      <c r="AA186" s="369"/>
      <c r="AB186" s="369"/>
      <c r="AC186" s="369"/>
      <c r="AD186" s="369"/>
      <c r="AE186" s="369"/>
      <c r="AF186" s="369"/>
      <c r="AG186" s="369"/>
      <c r="AH186" s="379"/>
      <c r="AI186" s="369"/>
      <c r="AJ186" s="369"/>
      <c r="AK186" s="369"/>
      <c r="AL186" s="369"/>
      <c r="AM186" s="379"/>
      <c r="AN186" s="369"/>
      <c r="AO186" s="369"/>
      <c r="AP186" s="413"/>
      <c r="AQ186" s="369"/>
      <c r="AR186" s="369"/>
    </row>
    <row r="187" spans="1:44" ht="15.95" customHeight="1">
      <c r="A187" s="395"/>
      <c r="B187" s="376"/>
      <c r="E187" s="379"/>
      <c r="G187" s="379"/>
      <c r="H187" s="376"/>
      <c r="I187" s="369"/>
      <c r="J187" s="376"/>
      <c r="K187" s="379"/>
      <c r="L187" s="1135"/>
      <c r="M187" s="1136"/>
      <c r="N187" s="1136"/>
      <c r="O187" s="1137"/>
      <c r="P187" s="376" t="s">
        <v>333</v>
      </c>
      <c r="Q187" s="369"/>
      <c r="R187" s="369"/>
      <c r="S187" s="369"/>
      <c r="T187" s="369"/>
      <c r="U187" s="369"/>
      <c r="V187" s="369"/>
      <c r="W187" s="369"/>
      <c r="X187" s="369"/>
      <c r="Y187" s="369"/>
      <c r="Z187" s="369"/>
      <c r="AA187" s="369"/>
      <c r="AB187" s="369"/>
      <c r="AC187" s="369"/>
      <c r="AD187" s="369"/>
      <c r="AE187" s="369"/>
      <c r="AF187" s="369"/>
      <c r="AG187" s="369"/>
      <c r="AH187" s="379"/>
      <c r="AI187" s="369"/>
      <c r="AJ187" s="369"/>
      <c r="AK187" s="369"/>
      <c r="AL187" s="369"/>
      <c r="AM187" s="379"/>
      <c r="AN187" s="369"/>
      <c r="AO187" s="369"/>
      <c r="AP187" s="413"/>
      <c r="AQ187" s="369"/>
      <c r="AR187" s="369"/>
    </row>
    <row r="188" spans="1:44" ht="15.95" customHeight="1">
      <c r="A188" s="395"/>
      <c r="B188" s="376"/>
      <c r="E188" s="379"/>
      <c r="G188" s="379"/>
      <c r="H188" s="376"/>
      <c r="I188" s="369"/>
      <c r="J188" s="376"/>
      <c r="K188" s="379"/>
      <c r="L188" s="1135"/>
      <c r="M188" s="1136"/>
      <c r="N188" s="1136"/>
      <c r="O188" s="1137"/>
      <c r="P188" s="376" t="s">
        <v>334</v>
      </c>
      <c r="Q188" s="369"/>
      <c r="R188" s="369"/>
      <c r="S188" s="369"/>
      <c r="T188" s="1104"/>
      <c r="U188" s="1104"/>
      <c r="V188" s="1104"/>
      <c r="W188" s="1104"/>
      <c r="X188" s="1104"/>
      <c r="Y188" s="369" t="s">
        <v>335</v>
      </c>
      <c r="Z188" s="369"/>
      <c r="AA188" s="369"/>
      <c r="AB188" s="369"/>
      <c r="AC188" s="369"/>
      <c r="AD188" s="369"/>
      <c r="AE188" s="369"/>
      <c r="AF188" s="369"/>
      <c r="AG188" s="369"/>
      <c r="AH188" s="379"/>
      <c r="AI188" s="369"/>
      <c r="AJ188" s="369"/>
      <c r="AK188" s="369"/>
      <c r="AL188" s="369"/>
      <c r="AM188" s="379"/>
      <c r="AN188" s="369"/>
      <c r="AO188" s="369"/>
      <c r="AP188" s="413"/>
      <c r="AQ188" s="369"/>
      <c r="AR188" s="369"/>
    </row>
    <row r="189" spans="1:44" ht="15.95" customHeight="1">
      <c r="A189" s="395"/>
      <c r="B189" s="376"/>
      <c r="E189" s="379"/>
      <c r="G189" s="379"/>
      <c r="H189" s="376"/>
      <c r="I189" s="369"/>
      <c r="J189" s="376"/>
      <c r="K189" s="379"/>
      <c r="L189" s="1135"/>
      <c r="M189" s="1136"/>
      <c r="N189" s="1136"/>
      <c r="O189" s="1137"/>
      <c r="P189" s="376" t="s">
        <v>336</v>
      </c>
      <c r="Q189" s="369"/>
      <c r="R189" s="369"/>
      <c r="S189" s="369"/>
      <c r="T189" s="1104"/>
      <c r="U189" s="1104"/>
      <c r="V189" s="1104"/>
      <c r="W189" s="369" t="s">
        <v>337</v>
      </c>
      <c r="X189" s="369"/>
      <c r="Y189" s="369"/>
      <c r="Z189" s="369"/>
      <c r="AA189" s="369"/>
      <c r="AB189" s="369"/>
      <c r="AC189" s="369"/>
      <c r="AD189" s="369"/>
      <c r="AE189" s="369"/>
      <c r="AF189" s="369"/>
      <c r="AG189" s="369"/>
      <c r="AH189" s="379"/>
      <c r="AI189" s="369"/>
      <c r="AJ189" s="369"/>
      <c r="AK189" s="369"/>
      <c r="AL189" s="369"/>
      <c r="AM189" s="379"/>
      <c r="AN189" s="369"/>
      <c r="AO189" s="369"/>
      <c r="AP189" s="413"/>
      <c r="AQ189" s="369"/>
      <c r="AR189" s="369"/>
    </row>
    <row r="190" spans="1:44" ht="15.95" customHeight="1">
      <c r="A190" s="395"/>
      <c r="B190" s="376"/>
      <c r="E190" s="379"/>
      <c r="G190" s="379"/>
      <c r="H190" s="376"/>
      <c r="I190" s="369"/>
      <c r="J190" s="376"/>
      <c r="K190" s="379"/>
      <c r="L190" s="1135"/>
      <c r="M190" s="1136"/>
      <c r="N190" s="1136"/>
      <c r="O190" s="1137"/>
      <c r="P190" s="376" t="s">
        <v>338</v>
      </c>
      <c r="Q190" s="369"/>
      <c r="R190" s="369"/>
      <c r="S190" s="369"/>
      <c r="T190" s="369"/>
      <c r="U190" s="369"/>
      <c r="V190" s="369"/>
      <c r="W190" s="369"/>
      <c r="X190" s="369"/>
      <c r="Y190" s="1104"/>
      <c r="Z190" s="1104"/>
      <c r="AA190" s="1104"/>
      <c r="AB190" s="369" t="s">
        <v>339</v>
      </c>
      <c r="AC190" s="369"/>
      <c r="AD190" s="369"/>
      <c r="AE190" s="369"/>
      <c r="AF190" s="369"/>
      <c r="AG190" s="369"/>
      <c r="AH190" s="379"/>
      <c r="AI190" s="369"/>
      <c r="AJ190" s="369"/>
      <c r="AK190" s="369"/>
      <c r="AL190" s="369"/>
      <c r="AM190" s="379"/>
      <c r="AN190" s="369"/>
      <c r="AO190" s="369"/>
      <c r="AP190" s="413"/>
      <c r="AQ190" s="369"/>
      <c r="AR190" s="369"/>
    </row>
    <row r="191" spans="1:44" ht="15.95" customHeight="1">
      <c r="A191" s="395"/>
      <c r="B191" s="376"/>
      <c r="E191" s="379"/>
      <c r="G191" s="379"/>
      <c r="H191" s="376"/>
      <c r="I191" s="369"/>
      <c r="J191" s="376"/>
      <c r="K191" s="379"/>
      <c r="L191" s="1138"/>
      <c r="M191" s="1139"/>
      <c r="N191" s="1139"/>
      <c r="O191" s="1140"/>
      <c r="P191" s="376" t="s">
        <v>340</v>
      </c>
      <c r="Q191" s="369"/>
      <c r="R191" s="369"/>
      <c r="S191" s="369"/>
      <c r="T191" s="369"/>
      <c r="U191" s="1104"/>
      <c r="V191" s="1104"/>
      <c r="W191" s="369" t="s">
        <v>341</v>
      </c>
      <c r="X191" s="369"/>
      <c r="Y191" s="369"/>
      <c r="Z191" s="369"/>
      <c r="AA191" s="369"/>
      <c r="AB191" s="369"/>
      <c r="AC191" s="369"/>
      <c r="AD191" s="369"/>
      <c r="AE191" s="369"/>
      <c r="AF191" s="369"/>
      <c r="AG191" s="369"/>
      <c r="AH191" s="379"/>
      <c r="AI191" s="369"/>
      <c r="AJ191" s="369"/>
      <c r="AK191" s="369"/>
      <c r="AL191" s="369"/>
      <c r="AM191" s="379"/>
      <c r="AN191" s="369"/>
      <c r="AO191" s="369"/>
      <c r="AP191" s="413"/>
      <c r="AQ191" s="369"/>
      <c r="AR191" s="369"/>
    </row>
    <row r="192" spans="1:44" ht="15.95" customHeight="1">
      <c r="A192" s="395"/>
      <c r="B192" s="376"/>
      <c r="E192" s="379"/>
      <c r="G192" s="379"/>
      <c r="H192" s="376"/>
      <c r="I192" s="369"/>
      <c r="J192" s="376"/>
      <c r="K192" s="379"/>
      <c r="L192" s="1105" t="s">
        <v>314</v>
      </c>
      <c r="M192" s="1106"/>
      <c r="N192" s="1106"/>
      <c r="O192" s="1107"/>
      <c r="P192" s="417" t="s">
        <v>320</v>
      </c>
      <c r="Q192" s="418"/>
      <c r="R192" s="418"/>
      <c r="S192" s="418"/>
      <c r="T192" s="1141"/>
      <c r="U192" s="1141"/>
      <c r="V192" s="1141"/>
      <c r="W192" s="1141"/>
      <c r="X192" s="1141"/>
      <c r="Y192" s="418" t="s">
        <v>48</v>
      </c>
      <c r="Z192" s="418"/>
      <c r="AA192" s="418"/>
      <c r="AB192" s="418"/>
      <c r="AC192" s="418"/>
      <c r="AD192" s="418"/>
      <c r="AE192" s="418"/>
      <c r="AF192" s="418"/>
      <c r="AG192" s="418"/>
      <c r="AH192" s="419"/>
      <c r="AI192" s="369"/>
      <c r="AJ192" s="369"/>
      <c r="AK192" s="369"/>
      <c r="AL192" s="369"/>
      <c r="AM192" s="379"/>
      <c r="AN192" s="369"/>
      <c r="AO192" s="369"/>
      <c r="AP192" s="413"/>
      <c r="AQ192" s="369"/>
      <c r="AR192" s="369"/>
    </row>
    <row r="193" spans="1:44" ht="15.95" customHeight="1">
      <c r="A193" s="395"/>
      <c r="B193" s="376"/>
      <c r="E193" s="379"/>
      <c r="G193" s="379"/>
      <c r="H193" s="376"/>
      <c r="I193" s="369"/>
      <c r="J193" s="376"/>
      <c r="K193" s="379"/>
      <c r="L193" s="1108"/>
      <c r="M193" s="1109"/>
      <c r="N193" s="1109"/>
      <c r="O193" s="1110"/>
      <c r="P193" s="376" t="s">
        <v>611</v>
      </c>
      <c r="Q193" s="369"/>
      <c r="R193" s="369"/>
      <c r="S193" s="369"/>
      <c r="T193" s="369"/>
      <c r="U193" s="369"/>
      <c r="V193" s="369"/>
      <c r="W193" s="369"/>
      <c r="X193" s="369"/>
      <c r="Y193" s="369"/>
      <c r="Z193" s="369"/>
      <c r="AA193" s="369"/>
      <c r="AB193" s="369"/>
      <c r="AC193" s="369"/>
      <c r="AD193" s="369"/>
      <c r="AE193" s="369"/>
      <c r="AF193" s="369"/>
      <c r="AG193" s="369"/>
      <c r="AH193" s="379"/>
      <c r="AI193" s="369"/>
      <c r="AJ193" s="369"/>
      <c r="AK193" s="369"/>
      <c r="AL193" s="369"/>
      <c r="AM193" s="379"/>
      <c r="AN193" s="369"/>
      <c r="AO193" s="369"/>
      <c r="AP193" s="413"/>
      <c r="AQ193" s="369"/>
      <c r="AR193" s="369"/>
    </row>
    <row r="194" spans="1:44" ht="15.95" customHeight="1">
      <c r="A194" s="395"/>
      <c r="B194" s="376"/>
      <c r="E194" s="379"/>
      <c r="G194" s="379"/>
      <c r="H194" s="376"/>
      <c r="I194" s="369"/>
      <c r="J194" s="376"/>
      <c r="K194" s="379"/>
      <c r="L194" s="1108"/>
      <c r="M194" s="1109"/>
      <c r="N194" s="1109"/>
      <c r="O194" s="1110"/>
      <c r="P194" s="394" t="s">
        <v>159</v>
      </c>
      <c r="Q194" s="369" t="s">
        <v>307</v>
      </c>
      <c r="AH194" s="375"/>
      <c r="AI194" s="369"/>
      <c r="AJ194" s="369"/>
      <c r="AK194" s="369"/>
      <c r="AL194" s="369"/>
      <c r="AM194" s="379"/>
      <c r="AN194" s="369"/>
      <c r="AO194" s="369"/>
      <c r="AP194" s="413"/>
      <c r="AQ194" s="369"/>
      <c r="AR194" s="369"/>
    </row>
    <row r="195" spans="1:44" ht="15.95" customHeight="1">
      <c r="A195" s="395"/>
      <c r="B195" s="376"/>
      <c r="E195" s="379"/>
      <c r="G195" s="379"/>
      <c r="H195" s="376"/>
      <c r="I195" s="369"/>
      <c r="J195" s="376"/>
      <c r="K195" s="379"/>
      <c r="L195" s="1108"/>
      <c r="M195" s="1109"/>
      <c r="N195" s="1109"/>
      <c r="O195" s="1110"/>
      <c r="P195" s="394" t="s">
        <v>159</v>
      </c>
      <c r="Q195" s="369" t="s">
        <v>308</v>
      </c>
      <c r="AH195" s="375"/>
      <c r="AI195" s="369"/>
      <c r="AJ195" s="369"/>
      <c r="AK195" s="369"/>
      <c r="AL195" s="369"/>
      <c r="AM195" s="379"/>
      <c r="AN195" s="369"/>
      <c r="AO195" s="369"/>
      <c r="AP195" s="413"/>
      <c r="AQ195" s="369"/>
      <c r="AR195" s="369"/>
    </row>
    <row r="196" spans="1:44" ht="15.95" customHeight="1">
      <c r="A196" s="395"/>
      <c r="B196" s="376"/>
      <c r="E196" s="379"/>
      <c r="G196" s="379"/>
      <c r="H196" s="376"/>
      <c r="I196" s="369"/>
      <c r="J196" s="376"/>
      <c r="K196" s="379"/>
      <c r="L196" s="1108"/>
      <c r="M196" s="1109"/>
      <c r="N196" s="1109"/>
      <c r="O196" s="1110"/>
      <c r="P196" s="394" t="s">
        <v>159</v>
      </c>
      <c r="Q196" s="369" t="s">
        <v>309</v>
      </c>
      <c r="AH196" s="375"/>
      <c r="AI196" s="369"/>
      <c r="AJ196" s="369"/>
      <c r="AK196" s="369"/>
      <c r="AL196" s="369"/>
      <c r="AM196" s="379"/>
      <c r="AN196" s="369"/>
      <c r="AO196" s="369"/>
      <c r="AP196" s="413"/>
      <c r="AQ196" s="369"/>
      <c r="AR196" s="369"/>
    </row>
    <row r="197" spans="1:44" ht="15.95" customHeight="1">
      <c r="A197" s="395"/>
      <c r="B197" s="376"/>
      <c r="E197" s="379"/>
      <c r="G197" s="379"/>
      <c r="H197" s="376"/>
      <c r="I197" s="369"/>
      <c r="J197" s="376"/>
      <c r="K197" s="379"/>
      <c r="L197" s="1108"/>
      <c r="M197" s="1109"/>
      <c r="N197" s="1109"/>
      <c r="O197" s="1110"/>
      <c r="P197" s="394" t="s">
        <v>159</v>
      </c>
      <c r="Q197" s="369" t="s">
        <v>310</v>
      </c>
      <c r="AH197" s="375"/>
      <c r="AI197" s="369"/>
      <c r="AJ197" s="369"/>
      <c r="AK197" s="369"/>
      <c r="AL197" s="369"/>
      <c r="AM197" s="379"/>
      <c r="AN197" s="369"/>
      <c r="AO197" s="369"/>
      <c r="AP197" s="413"/>
      <c r="AQ197" s="369"/>
      <c r="AR197" s="369"/>
    </row>
    <row r="198" spans="1:44" ht="15.95" customHeight="1">
      <c r="A198" s="395"/>
      <c r="B198" s="376"/>
      <c r="E198" s="379"/>
      <c r="G198" s="379"/>
      <c r="H198" s="376"/>
      <c r="I198" s="369"/>
      <c r="J198" s="376"/>
      <c r="K198" s="379"/>
      <c r="L198" s="1108"/>
      <c r="M198" s="1109"/>
      <c r="N198" s="1109"/>
      <c r="O198" s="1110"/>
      <c r="P198" s="394" t="s">
        <v>159</v>
      </c>
      <c r="Q198" s="369" t="s">
        <v>311</v>
      </c>
      <c r="AH198" s="375"/>
      <c r="AI198" s="369"/>
      <c r="AJ198" s="369"/>
      <c r="AK198" s="369"/>
      <c r="AL198" s="369"/>
      <c r="AM198" s="379"/>
      <c r="AN198" s="369"/>
      <c r="AO198" s="369"/>
      <c r="AP198" s="413"/>
      <c r="AQ198" s="369"/>
      <c r="AR198" s="369"/>
    </row>
    <row r="199" spans="1:44" ht="15.95" customHeight="1">
      <c r="A199" s="395"/>
      <c r="B199" s="376"/>
      <c r="E199" s="379"/>
      <c r="G199" s="379"/>
      <c r="H199" s="376"/>
      <c r="I199" s="369"/>
      <c r="J199" s="376"/>
      <c r="K199" s="379"/>
      <c r="L199" s="1108"/>
      <c r="M199" s="1109"/>
      <c r="N199" s="1109"/>
      <c r="O199" s="1110"/>
      <c r="P199" s="394" t="s">
        <v>159</v>
      </c>
      <c r="Q199" s="369" t="s">
        <v>618</v>
      </c>
      <c r="AH199" s="375"/>
      <c r="AI199" s="369"/>
      <c r="AJ199" s="369"/>
      <c r="AK199" s="369"/>
      <c r="AL199" s="369"/>
      <c r="AM199" s="379"/>
      <c r="AN199" s="369"/>
      <c r="AO199" s="369"/>
      <c r="AP199" s="413"/>
      <c r="AQ199" s="369"/>
      <c r="AR199" s="369"/>
    </row>
    <row r="200" spans="1:44" ht="15.95" customHeight="1">
      <c r="A200" s="395"/>
      <c r="B200" s="376"/>
      <c r="E200" s="379"/>
      <c r="G200" s="379"/>
      <c r="H200" s="376"/>
      <c r="I200" s="369"/>
      <c r="J200" s="376"/>
      <c r="K200" s="379"/>
      <c r="L200" s="1108"/>
      <c r="M200" s="1109"/>
      <c r="N200" s="1109"/>
      <c r="O200" s="1110"/>
      <c r="P200" s="394"/>
      <c r="Q200" s="369" t="s">
        <v>47</v>
      </c>
      <c r="R200" s="1104"/>
      <c r="S200" s="1104"/>
      <c r="T200" s="1104"/>
      <c r="U200" s="1104"/>
      <c r="V200" s="1104"/>
      <c r="W200" s="1104"/>
      <c r="X200" s="1104"/>
      <c r="Y200" s="1104"/>
      <c r="Z200" s="1104"/>
      <c r="AA200" s="1104"/>
      <c r="AB200" s="1104"/>
      <c r="AC200" s="367" t="s">
        <v>48</v>
      </c>
      <c r="AH200" s="375"/>
      <c r="AI200" s="369"/>
      <c r="AJ200" s="369"/>
      <c r="AK200" s="369"/>
      <c r="AL200" s="369"/>
      <c r="AM200" s="379"/>
      <c r="AN200" s="369"/>
      <c r="AO200" s="369"/>
      <c r="AP200" s="413"/>
      <c r="AQ200" s="369"/>
      <c r="AR200" s="369"/>
    </row>
    <row r="201" spans="1:44" ht="15.95" customHeight="1">
      <c r="A201" s="395"/>
      <c r="B201" s="376"/>
      <c r="E201" s="379"/>
      <c r="G201" s="379"/>
      <c r="H201" s="376"/>
      <c r="I201" s="369"/>
      <c r="J201" s="376"/>
      <c r="K201" s="379"/>
      <c r="L201" s="1108"/>
      <c r="M201" s="1109"/>
      <c r="N201" s="1109"/>
      <c r="O201" s="1110"/>
      <c r="P201" s="394" t="s">
        <v>159</v>
      </c>
      <c r="Q201" s="369" t="s">
        <v>312</v>
      </c>
      <c r="X201" s="1104"/>
      <c r="Y201" s="1104"/>
      <c r="Z201" s="367" t="s">
        <v>294</v>
      </c>
      <c r="AH201" s="375"/>
      <c r="AI201" s="369"/>
      <c r="AJ201" s="369"/>
      <c r="AK201" s="369"/>
      <c r="AL201" s="369"/>
      <c r="AM201" s="379"/>
      <c r="AN201" s="369"/>
      <c r="AO201" s="369"/>
      <c r="AP201" s="413"/>
      <c r="AQ201" s="369"/>
      <c r="AR201" s="369"/>
    </row>
    <row r="202" spans="1:44" ht="15.95" customHeight="1">
      <c r="A202" s="395"/>
      <c r="B202" s="376"/>
      <c r="E202" s="379"/>
      <c r="G202" s="379"/>
      <c r="H202" s="376"/>
      <c r="I202" s="369"/>
      <c r="J202" s="376"/>
      <c r="K202" s="379"/>
      <c r="L202" s="1108"/>
      <c r="M202" s="1109"/>
      <c r="N202" s="1109"/>
      <c r="O202" s="1110"/>
      <c r="P202" s="394" t="s">
        <v>159</v>
      </c>
      <c r="Q202" s="369" t="s">
        <v>313</v>
      </c>
      <c r="T202" s="1104"/>
      <c r="U202" s="1104"/>
      <c r="V202" s="1104"/>
      <c r="W202" s="1104"/>
      <c r="X202" s="1104"/>
      <c r="Y202" s="1104"/>
      <c r="Z202" s="367" t="s">
        <v>100</v>
      </c>
      <c r="AH202" s="375"/>
      <c r="AI202" s="369"/>
      <c r="AJ202" s="369"/>
      <c r="AK202" s="369"/>
      <c r="AL202" s="369"/>
      <c r="AM202" s="379"/>
      <c r="AN202" s="369"/>
      <c r="AO202" s="369"/>
      <c r="AP202" s="413"/>
      <c r="AQ202" s="369"/>
      <c r="AR202" s="369"/>
    </row>
    <row r="203" spans="1:44" ht="15.95" customHeight="1">
      <c r="A203" s="395"/>
      <c r="B203" s="376"/>
      <c r="E203" s="379"/>
      <c r="G203" s="379"/>
      <c r="H203" s="376"/>
      <c r="I203" s="369"/>
      <c r="J203" s="376"/>
      <c r="K203" s="379"/>
      <c r="L203" s="1108"/>
      <c r="M203" s="1109"/>
      <c r="N203" s="1109"/>
      <c r="O203" s="1110"/>
      <c r="P203" s="390" t="s">
        <v>615</v>
      </c>
      <c r="Q203" s="391"/>
      <c r="R203" s="391"/>
      <c r="S203" s="391"/>
      <c r="T203" s="391"/>
      <c r="U203" s="391"/>
      <c r="V203" s="391"/>
      <c r="W203" s="391"/>
      <c r="X203" s="391"/>
      <c r="Y203" s="391"/>
      <c r="Z203" s="391"/>
      <c r="AA203" s="391"/>
      <c r="AB203" s="391"/>
      <c r="AC203" s="391"/>
      <c r="AD203" s="391"/>
      <c r="AE203" s="391"/>
      <c r="AF203" s="391"/>
      <c r="AG203" s="391"/>
      <c r="AH203" s="411"/>
      <c r="AI203" s="369"/>
      <c r="AJ203" s="369"/>
      <c r="AK203" s="369"/>
      <c r="AL203" s="369"/>
      <c r="AM203" s="379"/>
      <c r="AN203" s="369"/>
      <c r="AO203" s="369"/>
      <c r="AP203" s="413"/>
      <c r="AQ203" s="369"/>
      <c r="AR203" s="369"/>
    </row>
    <row r="204" spans="1:44" ht="15.95" customHeight="1">
      <c r="A204" s="395"/>
      <c r="B204" s="376"/>
      <c r="E204" s="379"/>
      <c r="G204" s="379"/>
      <c r="H204" s="376"/>
      <c r="I204" s="369"/>
      <c r="J204" s="376"/>
      <c r="K204" s="379"/>
      <c r="L204" s="1108"/>
      <c r="M204" s="1109"/>
      <c r="N204" s="1109"/>
      <c r="O204" s="1110"/>
      <c r="P204" s="394" t="s">
        <v>159</v>
      </c>
      <c r="Q204" s="369" t="s">
        <v>608</v>
      </c>
      <c r="R204" s="369"/>
      <c r="S204" s="369"/>
      <c r="T204" s="369"/>
      <c r="U204" s="369"/>
      <c r="V204" s="369"/>
      <c r="W204" s="369"/>
      <c r="X204" s="369"/>
      <c r="Y204" s="369"/>
      <c r="Z204" s="369"/>
      <c r="AA204" s="369"/>
      <c r="AB204" s="369"/>
      <c r="AC204" s="369"/>
      <c r="AD204" s="369"/>
      <c r="AE204" s="369"/>
      <c r="AF204" s="369"/>
      <c r="AG204" s="369"/>
      <c r="AH204" s="379"/>
      <c r="AI204" s="369"/>
      <c r="AJ204" s="369"/>
      <c r="AK204" s="369"/>
      <c r="AL204" s="369"/>
      <c r="AM204" s="379"/>
      <c r="AN204" s="369"/>
      <c r="AO204" s="369"/>
      <c r="AP204" s="413"/>
      <c r="AQ204" s="369"/>
      <c r="AR204" s="369"/>
    </row>
    <row r="205" spans="1:44" ht="15.95" customHeight="1">
      <c r="A205" s="395"/>
      <c r="B205" s="376"/>
      <c r="E205" s="379"/>
      <c r="G205" s="379"/>
      <c r="H205" s="376"/>
      <c r="I205" s="369"/>
      <c r="J205" s="376"/>
      <c r="K205" s="379"/>
      <c r="L205" s="1108"/>
      <c r="M205" s="1109"/>
      <c r="N205" s="1109"/>
      <c r="O205" s="1110"/>
      <c r="P205" s="394" t="s">
        <v>159</v>
      </c>
      <c r="Q205" s="369" t="s">
        <v>609</v>
      </c>
      <c r="R205" s="369"/>
      <c r="S205" s="369"/>
      <c r="T205" s="369"/>
      <c r="U205" s="369"/>
      <c r="V205" s="369"/>
      <c r="W205" s="369"/>
      <c r="X205" s="369"/>
      <c r="Y205" s="369"/>
      <c r="Z205" s="369"/>
      <c r="AA205" s="369"/>
      <c r="AB205" s="369"/>
      <c r="AC205" s="369"/>
      <c r="AD205" s="369"/>
      <c r="AE205" s="369"/>
      <c r="AF205" s="369"/>
      <c r="AG205" s="369"/>
      <c r="AH205" s="379"/>
      <c r="AI205" s="369"/>
      <c r="AJ205" s="369"/>
      <c r="AK205" s="369"/>
      <c r="AL205" s="369"/>
      <c r="AM205" s="379"/>
      <c r="AN205" s="369"/>
      <c r="AO205" s="369"/>
      <c r="AP205" s="413"/>
      <c r="AQ205" s="369"/>
      <c r="AR205" s="369"/>
    </row>
    <row r="206" spans="1:44" ht="15.95" customHeight="1">
      <c r="A206" s="395"/>
      <c r="B206" s="376"/>
      <c r="E206" s="379"/>
      <c r="G206" s="379"/>
      <c r="H206" s="376"/>
      <c r="I206" s="369"/>
      <c r="J206" s="376"/>
      <c r="K206" s="379"/>
      <c r="L206" s="1108"/>
      <c r="M206" s="1109"/>
      <c r="N206" s="1109"/>
      <c r="O206" s="1110"/>
      <c r="P206" s="394" t="s">
        <v>26</v>
      </c>
      <c r="Q206" s="369" t="s">
        <v>614</v>
      </c>
      <c r="R206" s="369"/>
      <c r="S206" s="369"/>
      <c r="T206" s="369"/>
      <c r="U206" s="369"/>
      <c r="V206" s="369"/>
      <c r="W206" s="369"/>
      <c r="X206" s="369"/>
      <c r="Y206" s="369"/>
      <c r="Z206" s="369"/>
      <c r="AA206" s="369"/>
      <c r="AB206" s="369"/>
      <c r="AC206" s="369"/>
      <c r="AD206" s="369"/>
      <c r="AE206" s="369"/>
      <c r="AF206" s="369"/>
      <c r="AG206" s="369"/>
      <c r="AH206" s="379"/>
      <c r="AI206" s="369"/>
      <c r="AJ206" s="369"/>
      <c r="AK206" s="369"/>
      <c r="AL206" s="369"/>
      <c r="AM206" s="379"/>
      <c r="AN206" s="369"/>
      <c r="AO206" s="369"/>
      <c r="AP206" s="413"/>
      <c r="AQ206" s="369"/>
      <c r="AR206" s="369"/>
    </row>
    <row r="207" spans="1:44" ht="15.95" customHeight="1">
      <c r="A207" s="395"/>
      <c r="B207" s="376"/>
      <c r="E207" s="379"/>
      <c r="G207" s="379"/>
      <c r="H207" s="376"/>
      <c r="I207" s="369"/>
      <c r="J207" s="376"/>
      <c r="K207" s="379"/>
      <c r="L207" s="1108"/>
      <c r="M207" s="1109"/>
      <c r="N207" s="1109"/>
      <c r="O207" s="1110"/>
      <c r="P207" s="394" t="s">
        <v>159</v>
      </c>
      <c r="Q207" s="369" t="s">
        <v>610</v>
      </c>
      <c r="R207" s="369"/>
      <c r="S207" s="369"/>
      <c r="T207" s="369"/>
      <c r="U207" s="369"/>
      <c r="V207" s="369"/>
      <c r="W207" s="369"/>
      <c r="X207" s="369"/>
      <c r="Y207" s="369"/>
      <c r="Z207" s="369"/>
      <c r="AA207" s="369"/>
      <c r="AB207" s="369"/>
      <c r="AC207" s="369"/>
      <c r="AD207" s="369"/>
      <c r="AE207" s="369"/>
      <c r="AF207" s="369"/>
      <c r="AG207" s="369"/>
      <c r="AH207" s="379"/>
      <c r="AI207" s="369"/>
      <c r="AJ207" s="369"/>
      <c r="AK207" s="369"/>
      <c r="AL207" s="369"/>
      <c r="AM207" s="379"/>
      <c r="AN207" s="369"/>
      <c r="AO207" s="369"/>
      <c r="AP207" s="413"/>
      <c r="AQ207" s="369"/>
      <c r="AR207" s="369"/>
    </row>
    <row r="208" spans="1:44" ht="15.95" customHeight="1">
      <c r="A208" s="395"/>
      <c r="B208" s="376"/>
      <c r="E208" s="379"/>
      <c r="G208" s="379"/>
      <c r="H208" s="376"/>
      <c r="I208" s="369"/>
      <c r="J208" s="376"/>
      <c r="K208" s="379"/>
      <c r="L208" s="1125"/>
      <c r="M208" s="1126"/>
      <c r="N208" s="1126"/>
      <c r="O208" s="1127"/>
      <c r="P208" s="396" t="s">
        <v>159</v>
      </c>
      <c r="Q208" s="387" t="s">
        <v>34</v>
      </c>
      <c r="R208" s="387"/>
      <c r="S208" s="387"/>
      <c r="T208" s="387"/>
      <c r="U208" s="387"/>
      <c r="V208" s="387"/>
      <c r="W208" s="387"/>
      <c r="X208" s="387"/>
      <c r="Y208" s="387"/>
      <c r="Z208" s="387"/>
      <c r="AA208" s="387"/>
      <c r="AB208" s="387"/>
      <c r="AC208" s="387"/>
      <c r="AD208" s="387"/>
      <c r="AE208" s="387"/>
      <c r="AF208" s="387"/>
      <c r="AG208" s="387"/>
      <c r="AH208" s="416"/>
      <c r="AI208" s="369"/>
      <c r="AJ208" s="369"/>
      <c r="AK208" s="369"/>
      <c r="AL208" s="369"/>
      <c r="AM208" s="379"/>
      <c r="AN208" s="369"/>
      <c r="AO208" s="369"/>
      <c r="AP208" s="413"/>
      <c r="AQ208" s="369"/>
      <c r="AR208" s="369"/>
    </row>
    <row r="209" spans="1:44" ht="15.95" customHeight="1">
      <c r="A209" s="395"/>
      <c r="B209" s="376"/>
      <c r="E209" s="379"/>
      <c r="G209" s="379"/>
      <c r="H209" s="376"/>
      <c r="I209" s="369"/>
      <c r="J209" s="376"/>
      <c r="K209" s="379"/>
      <c r="L209" s="1135" t="s">
        <v>328</v>
      </c>
      <c r="M209" s="1136"/>
      <c r="N209" s="1136"/>
      <c r="O209" s="1137"/>
      <c r="P209" s="376" t="s">
        <v>329</v>
      </c>
      <c r="Q209" s="369"/>
      <c r="R209" s="369"/>
      <c r="S209" s="369"/>
      <c r="T209" s="369"/>
      <c r="U209" s="369"/>
      <c r="V209" s="369"/>
      <c r="W209" s="1104"/>
      <c r="X209" s="1104"/>
      <c r="Y209" s="1104"/>
      <c r="Z209" s="1104"/>
      <c r="AA209" s="369" t="s">
        <v>330</v>
      </c>
      <c r="AB209" s="369"/>
      <c r="AC209" s="369"/>
      <c r="AD209" s="369"/>
      <c r="AE209" s="369"/>
      <c r="AF209" s="369"/>
      <c r="AG209" s="369"/>
      <c r="AH209" s="379"/>
      <c r="AI209" s="369"/>
      <c r="AJ209" s="369"/>
      <c r="AK209" s="369"/>
      <c r="AL209" s="369"/>
      <c r="AM209" s="379"/>
      <c r="AN209" s="369"/>
      <c r="AO209" s="369"/>
      <c r="AP209" s="413"/>
      <c r="AQ209" s="369"/>
      <c r="AR209" s="369"/>
    </row>
    <row r="210" spans="1:44" ht="15.95" customHeight="1">
      <c r="A210" s="395"/>
      <c r="B210" s="376"/>
      <c r="E210" s="379"/>
      <c r="G210" s="379"/>
      <c r="H210" s="376"/>
      <c r="I210" s="369"/>
      <c r="J210" s="376"/>
      <c r="K210" s="379"/>
      <c r="L210" s="1135"/>
      <c r="M210" s="1136"/>
      <c r="N210" s="1136"/>
      <c r="O210" s="1137"/>
      <c r="P210" s="376" t="s">
        <v>331</v>
      </c>
      <c r="Q210" s="369"/>
      <c r="R210" s="369"/>
      <c r="S210" s="369"/>
      <c r="T210" s="369"/>
      <c r="U210" s="369"/>
      <c r="V210" s="1104"/>
      <c r="W210" s="1104"/>
      <c r="X210" s="1104"/>
      <c r="Y210" s="1104"/>
      <c r="Z210" s="369" t="s">
        <v>332</v>
      </c>
      <c r="AA210" s="369"/>
      <c r="AB210" s="369"/>
      <c r="AC210" s="369"/>
      <c r="AD210" s="369"/>
      <c r="AE210" s="369"/>
      <c r="AF210" s="369"/>
      <c r="AG210" s="369"/>
      <c r="AH210" s="379"/>
      <c r="AI210" s="369"/>
      <c r="AJ210" s="369"/>
      <c r="AK210" s="369"/>
      <c r="AL210" s="369"/>
      <c r="AM210" s="379"/>
      <c r="AN210" s="369"/>
      <c r="AO210" s="369"/>
      <c r="AP210" s="413"/>
      <c r="AQ210" s="369"/>
      <c r="AR210" s="369"/>
    </row>
    <row r="211" spans="1:44" ht="15.95" customHeight="1">
      <c r="A211" s="395"/>
      <c r="B211" s="376"/>
      <c r="E211" s="379"/>
      <c r="G211" s="379"/>
      <c r="H211" s="376"/>
      <c r="I211" s="369"/>
      <c r="J211" s="376"/>
      <c r="K211" s="379"/>
      <c r="L211" s="1135"/>
      <c r="M211" s="1136"/>
      <c r="N211" s="1136"/>
      <c r="O211" s="1137"/>
      <c r="P211" s="376" t="s">
        <v>333</v>
      </c>
      <c r="Q211" s="369"/>
      <c r="R211" s="369"/>
      <c r="S211" s="369"/>
      <c r="T211" s="369"/>
      <c r="U211" s="369"/>
      <c r="V211" s="369"/>
      <c r="W211" s="369"/>
      <c r="X211" s="369"/>
      <c r="Y211" s="369"/>
      <c r="Z211" s="369"/>
      <c r="AA211" s="369"/>
      <c r="AB211" s="369"/>
      <c r="AC211" s="369"/>
      <c r="AD211" s="369"/>
      <c r="AE211" s="369"/>
      <c r="AF211" s="369"/>
      <c r="AG211" s="369"/>
      <c r="AH211" s="379"/>
      <c r="AI211" s="369"/>
      <c r="AJ211" s="369"/>
      <c r="AK211" s="369"/>
      <c r="AL211" s="369"/>
      <c r="AM211" s="379"/>
      <c r="AN211" s="369"/>
      <c r="AO211" s="369"/>
      <c r="AP211" s="413"/>
      <c r="AQ211" s="369"/>
      <c r="AR211" s="369"/>
    </row>
    <row r="212" spans="1:44" ht="15.95" customHeight="1">
      <c r="A212" s="395"/>
      <c r="B212" s="376"/>
      <c r="E212" s="379"/>
      <c r="G212" s="379"/>
      <c r="H212" s="376"/>
      <c r="I212" s="369"/>
      <c r="J212" s="376"/>
      <c r="K212" s="379"/>
      <c r="L212" s="1135"/>
      <c r="M212" s="1136"/>
      <c r="N212" s="1136"/>
      <c r="O212" s="1137"/>
      <c r="P212" s="376" t="s">
        <v>334</v>
      </c>
      <c r="Q212" s="369"/>
      <c r="R212" s="369"/>
      <c r="S212" s="369"/>
      <c r="T212" s="1104"/>
      <c r="U212" s="1104"/>
      <c r="V212" s="1104"/>
      <c r="W212" s="1104"/>
      <c r="X212" s="1104"/>
      <c r="Y212" s="369" t="s">
        <v>335</v>
      </c>
      <c r="Z212" s="369"/>
      <c r="AA212" s="369"/>
      <c r="AB212" s="369"/>
      <c r="AC212" s="369"/>
      <c r="AD212" s="369"/>
      <c r="AE212" s="369"/>
      <c r="AF212" s="369"/>
      <c r="AG212" s="369"/>
      <c r="AH212" s="379"/>
      <c r="AI212" s="369"/>
      <c r="AJ212" s="369"/>
      <c r="AK212" s="369"/>
      <c r="AL212" s="369"/>
      <c r="AM212" s="379"/>
      <c r="AN212" s="369"/>
      <c r="AO212" s="369"/>
      <c r="AP212" s="413"/>
      <c r="AQ212" s="369"/>
      <c r="AR212" s="369"/>
    </row>
    <row r="213" spans="1:44" ht="15.95" customHeight="1">
      <c r="A213" s="395"/>
      <c r="B213" s="376"/>
      <c r="E213" s="379"/>
      <c r="G213" s="379"/>
      <c r="H213" s="376"/>
      <c r="I213" s="369"/>
      <c r="J213" s="376"/>
      <c r="K213" s="379"/>
      <c r="L213" s="1135"/>
      <c r="M213" s="1136"/>
      <c r="N213" s="1136"/>
      <c r="O213" s="1137"/>
      <c r="P213" s="376" t="s">
        <v>336</v>
      </c>
      <c r="Q213" s="369"/>
      <c r="R213" s="369"/>
      <c r="S213" s="369"/>
      <c r="T213" s="1104"/>
      <c r="U213" s="1104"/>
      <c r="V213" s="1104"/>
      <c r="W213" s="369" t="s">
        <v>337</v>
      </c>
      <c r="X213" s="369"/>
      <c r="Y213" s="369"/>
      <c r="Z213" s="369"/>
      <c r="AA213" s="369"/>
      <c r="AB213" s="369"/>
      <c r="AC213" s="369"/>
      <c r="AD213" s="369"/>
      <c r="AE213" s="369"/>
      <c r="AF213" s="369"/>
      <c r="AG213" s="369"/>
      <c r="AH213" s="379"/>
      <c r="AI213" s="369"/>
      <c r="AJ213" s="369"/>
      <c r="AK213" s="369"/>
      <c r="AL213" s="369"/>
      <c r="AM213" s="379"/>
      <c r="AN213" s="369"/>
      <c r="AO213" s="369"/>
      <c r="AP213" s="413"/>
      <c r="AQ213" s="369"/>
      <c r="AR213" s="369"/>
    </row>
    <row r="214" spans="1:44" ht="15.95" customHeight="1">
      <c r="A214" s="395"/>
      <c r="B214" s="376"/>
      <c r="E214" s="379"/>
      <c r="G214" s="379"/>
      <c r="H214" s="376"/>
      <c r="I214" s="369"/>
      <c r="J214" s="376"/>
      <c r="K214" s="379"/>
      <c r="L214" s="1135"/>
      <c r="M214" s="1136"/>
      <c r="N214" s="1136"/>
      <c r="O214" s="1137"/>
      <c r="P214" s="376" t="s">
        <v>338</v>
      </c>
      <c r="Q214" s="369"/>
      <c r="R214" s="369"/>
      <c r="S214" s="369"/>
      <c r="T214" s="369"/>
      <c r="U214" s="369"/>
      <c r="V214" s="369"/>
      <c r="W214" s="369"/>
      <c r="X214" s="369"/>
      <c r="Y214" s="1104"/>
      <c r="Z214" s="1104"/>
      <c r="AA214" s="1104"/>
      <c r="AB214" s="369" t="s">
        <v>339</v>
      </c>
      <c r="AC214" s="369"/>
      <c r="AD214" s="369"/>
      <c r="AE214" s="369"/>
      <c r="AF214" s="369"/>
      <c r="AG214" s="369"/>
      <c r="AH214" s="379"/>
      <c r="AI214" s="369"/>
      <c r="AJ214" s="369"/>
      <c r="AK214" s="369"/>
      <c r="AL214" s="369"/>
      <c r="AM214" s="379"/>
      <c r="AN214" s="369"/>
      <c r="AO214" s="369"/>
      <c r="AP214" s="413"/>
      <c r="AQ214" s="369"/>
      <c r="AR214" s="369"/>
    </row>
    <row r="215" spans="1:44" ht="15.95" customHeight="1" thickBot="1">
      <c r="A215" s="398"/>
      <c r="B215" s="400"/>
      <c r="C215" s="399"/>
      <c r="D215" s="399"/>
      <c r="E215" s="401"/>
      <c r="F215" s="399"/>
      <c r="G215" s="401"/>
      <c r="H215" s="400"/>
      <c r="I215" s="399"/>
      <c r="J215" s="400"/>
      <c r="K215" s="401"/>
      <c r="L215" s="1142"/>
      <c r="M215" s="1143"/>
      <c r="N215" s="1143"/>
      <c r="O215" s="1144"/>
      <c r="P215" s="400" t="s">
        <v>340</v>
      </c>
      <c r="Q215" s="399"/>
      <c r="R215" s="399"/>
      <c r="S215" s="399"/>
      <c r="T215" s="399"/>
      <c r="U215" s="1145"/>
      <c r="V215" s="1145"/>
      <c r="W215" s="399" t="s">
        <v>341</v>
      </c>
      <c r="X215" s="399"/>
      <c r="Y215" s="399"/>
      <c r="Z215" s="399"/>
      <c r="AA215" s="399"/>
      <c r="AB215" s="399"/>
      <c r="AC215" s="399"/>
      <c r="AD215" s="399"/>
      <c r="AE215" s="399"/>
      <c r="AF215" s="399"/>
      <c r="AG215" s="399"/>
      <c r="AH215" s="401"/>
      <c r="AI215" s="399"/>
      <c r="AJ215" s="399"/>
      <c r="AK215" s="399"/>
      <c r="AL215" s="399"/>
      <c r="AM215" s="401"/>
      <c r="AN215" s="399"/>
      <c r="AO215" s="399"/>
      <c r="AP215" s="420"/>
      <c r="AQ215" s="369"/>
      <c r="AR215" s="369"/>
    </row>
    <row r="216" spans="1:44" ht="15.95" customHeight="1">
      <c r="H216" s="369"/>
      <c r="I216" s="369"/>
      <c r="J216" s="369"/>
      <c r="K216" s="369"/>
      <c r="L216" s="369"/>
      <c r="M216" s="369"/>
      <c r="N216" s="369"/>
      <c r="O216" s="369"/>
      <c r="P216" s="369"/>
      <c r="Q216" s="369"/>
      <c r="R216" s="369"/>
      <c r="S216" s="369"/>
      <c r="T216" s="369"/>
      <c r="U216" s="369"/>
      <c r="V216" s="369"/>
      <c r="W216" s="369"/>
      <c r="X216" s="369"/>
      <c r="Y216" s="369"/>
      <c r="Z216" s="369"/>
      <c r="AA216" s="369"/>
      <c r="AB216" s="369"/>
      <c r="AC216" s="369"/>
      <c r="AD216" s="369"/>
      <c r="AE216" s="369"/>
      <c r="AF216" s="369"/>
      <c r="AG216" s="369"/>
      <c r="AH216" s="369"/>
      <c r="AI216" s="369"/>
      <c r="AJ216" s="369"/>
      <c r="AK216" s="369"/>
      <c r="AL216" s="369"/>
      <c r="AM216" s="369"/>
      <c r="AN216" s="369"/>
      <c r="AO216" s="369"/>
      <c r="AP216" s="369"/>
      <c r="AQ216" s="369"/>
      <c r="AR216" s="369"/>
    </row>
    <row r="217" spans="1:44" s="364" customFormat="1" ht="15.95" customHeight="1">
      <c r="A217" s="842" t="s">
        <v>278</v>
      </c>
      <c r="B217" s="842"/>
      <c r="C217" s="842"/>
      <c r="D217" s="842"/>
      <c r="E217" s="842"/>
      <c r="F217" s="842"/>
      <c r="G217" s="842"/>
      <c r="H217" s="842"/>
      <c r="I217" s="842"/>
      <c r="J217" s="842"/>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2"/>
      <c r="AK217" s="842"/>
      <c r="AL217" s="842"/>
      <c r="AM217" s="842"/>
      <c r="AN217" s="842"/>
      <c r="AO217" s="842"/>
      <c r="AP217" s="842"/>
    </row>
    <row r="218" spans="1:44" s="364" customFormat="1" ht="15.95" customHeight="1">
      <c r="A218" s="842"/>
      <c r="B218" s="842"/>
      <c r="C218" s="842"/>
      <c r="D218" s="842"/>
      <c r="E218" s="842"/>
      <c r="F218" s="842"/>
      <c r="G218" s="842"/>
      <c r="H218" s="842"/>
      <c r="I218" s="842"/>
      <c r="J218" s="842"/>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2"/>
      <c r="AK218" s="842"/>
      <c r="AL218" s="842"/>
      <c r="AM218" s="842"/>
      <c r="AN218" s="842"/>
      <c r="AO218" s="842"/>
      <c r="AP218" s="842"/>
    </row>
    <row r="219" spans="1:44" s="365" customFormat="1" ht="15.95" customHeight="1">
      <c r="A219" s="1087" t="s">
        <v>10</v>
      </c>
      <c r="B219" s="1088"/>
      <c r="C219" s="1088"/>
      <c r="D219" s="1088"/>
      <c r="E219" s="1089"/>
      <c r="F219" s="1090"/>
      <c r="G219" s="1091"/>
      <c r="H219" s="1091"/>
      <c r="I219" s="1091"/>
      <c r="J219" s="1091"/>
      <c r="K219" s="1091"/>
      <c r="L219" s="1091"/>
      <c r="M219" s="1091"/>
      <c r="N219" s="1091"/>
      <c r="O219" s="1091"/>
      <c r="P219" s="1091"/>
      <c r="Q219" s="1091"/>
      <c r="R219" s="1091"/>
      <c r="S219" s="1091"/>
      <c r="T219" s="1091"/>
      <c r="U219" s="1091"/>
      <c r="V219" s="1091"/>
      <c r="W219" s="1091"/>
      <c r="X219" s="1091"/>
      <c r="Y219" s="1091"/>
      <c r="Z219" s="1091"/>
      <c r="AA219" s="1091"/>
      <c r="AB219" s="1091"/>
      <c r="AC219" s="1091"/>
      <c r="AD219" s="1091"/>
      <c r="AE219" s="1091"/>
      <c r="AF219" s="1091"/>
      <c r="AG219" s="1091"/>
      <c r="AH219" s="1091"/>
      <c r="AI219" s="1091"/>
      <c r="AJ219" s="1091"/>
      <c r="AK219" s="1091"/>
      <c r="AL219" s="1091"/>
      <c r="AM219" s="1091"/>
      <c r="AN219" s="1091"/>
      <c r="AO219" s="1091"/>
      <c r="AP219" s="1092"/>
    </row>
    <row r="220" spans="1:44" s="365" customFormat="1" ht="15.95" customHeight="1">
      <c r="A220" s="1093" t="s">
        <v>11</v>
      </c>
      <c r="B220" s="1094"/>
      <c r="C220" s="1094"/>
      <c r="D220" s="1094"/>
      <c r="E220" s="1095"/>
      <c r="F220" s="1096"/>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8"/>
    </row>
    <row r="221" spans="1:44" s="365" customFormat="1" ht="15.95" customHeight="1" thickBot="1">
      <c r="A221" s="366"/>
      <c r="B221" s="366"/>
      <c r="C221" s="366"/>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c r="AE221" s="366"/>
      <c r="AF221" s="366"/>
      <c r="AG221" s="366"/>
      <c r="AH221" s="366"/>
      <c r="AI221" s="366"/>
      <c r="AJ221" s="366"/>
      <c r="AK221" s="366"/>
      <c r="AL221" s="366"/>
      <c r="AM221" s="366"/>
      <c r="AN221" s="366"/>
      <c r="AO221" s="366"/>
      <c r="AP221" s="366"/>
    </row>
    <row r="222" spans="1:44" ht="15.95" customHeight="1">
      <c r="A222" s="817" t="s">
        <v>12</v>
      </c>
      <c r="B222" s="818"/>
      <c r="C222" s="818"/>
      <c r="D222" s="818"/>
      <c r="E222" s="819"/>
      <c r="F222" s="823" t="s">
        <v>13</v>
      </c>
      <c r="G222" s="818"/>
      <c r="H222" s="818"/>
      <c r="I222" s="819"/>
      <c r="J222" s="1077" t="s">
        <v>279</v>
      </c>
      <c r="K222" s="1078"/>
      <c r="L222" s="825" t="s">
        <v>15</v>
      </c>
      <c r="M222" s="826"/>
      <c r="N222" s="826"/>
      <c r="O222" s="826"/>
      <c r="P222" s="826"/>
      <c r="Q222" s="826"/>
      <c r="R222" s="826"/>
      <c r="S222" s="826"/>
      <c r="T222" s="826"/>
      <c r="U222" s="826"/>
      <c r="V222" s="826"/>
      <c r="W222" s="826"/>
      <c r="X222" s="826"/>
      <c r="Y222" s="826"/>
      <c r="Z222" s="826"/>
      <c r="AA222" s="826"/>
      <c r="AB222" s="826"/>
      <c r="AC222" s="826"/>
      <c r="AD222" s="826"/>
      <c r="AE222" s="826"/>
      <c r="AF222" s="826"/>
      <c r="AG222" s="826"/>
      <c r="AH222" s="826"/>
      <c r="AI222" s="826"/>
      <c r="AJ222" s="826"/>
      <c r="AK222" s="826"/>
      <c r="AL222" s="826"/>
      <c r="AM222" s="948"/>
      <c r="AN222" s="827" t="s">
        <v>16</v>
      </c>
      <c r="AO222" s="828"/>
      <c r="AP222" s="829"/>
    </row>
    <row r="223" spans="1:44" ht="15.95" customHeight="1" thickBot="1">
      <c r="A223" s="820"/>
      <c r="B223" s="821"/>
      <c r="C223" s="821"/>
      <c r="D223" s="821"/>
      <c r="E223" s="822"/>
      <c r="F223" s="824"/>
      <c r="G223" s="821"/>
      <c r="H223" s="821"/>
      <c r="I223" s="822"/>
      <c r="J223" s="1099"/>
      <c r="K223" s="1100"/>
      <c r="L223" s="833" t="s">
        <v>17</v>
      </c>
      <c r="M223" s="834"/>
      <c r="N223" s="834"/>
      <c r="O223" s="835"/>
      <c r="P223" s="839" t="s">
        <v>18</v>
      </c>
      <c r="Q223" s="840"/>
      <c r="R223" s="840"/>
      <c r="S223" s="840"/>
      <c r="T223" s="840"/>
      <c r="U223" s="840"/>
      <c r="V223" s="840"/>
      <c r="W223" s="840"/>
      <c r="X223" s="840"/>
      <c r="Y223" s="840"/>
      <c r="Z223" s="840"/>
      <c r="AA223" s="840"/>
      <c r="AB223" s="840"/>
      <c r="AC223" s="840"/>
      <c r="AD223" s="840"/>
      <c r="AE223" s="840"/>
      <c r="AF223" s="840"/>
      <c r="AG223" s="840"/>
      <c r="AH223" s="892"/>
      <c r="AI223" s="839" t="s">
        <v>19</v>
      </c>
      <c r="AJ223" s="840"/>
      <c r="AK223" s="840"/>
      <c r="AL223" s="840"/>
      <c r="AM223" s="892"/>
      <c r="AN223" s="830"/>
      <c r="AO223" s="831"/>
      <c r="AP223" s="832"/>
    </row>
    <row r="224" spans="1:44" ht="15.95" customHeight="1">
      <c r="A224" s="1075" t="s">
        <v>280</v>
      </c>
      <c r="B224" s="407" t="s">
        <v>159</v>
      </c>
      <c r="C224" s="371"/>
      <c r="D224" s="371"/>
      <c r="E224" s="421"/>
      <c r="F224" s="1077" t="s">
        <v>281</v>
      </c>
      <c r="G224" s="1078"/>
      <c r="H224" s="1077" t="s">
        <v>282</v>
      </c>
      <c r="I224" s="1078"/>
      <c r="J224" s="1077" t="s">
        <v>283</v>
      </c>
      <c r="K224" s="1131"/>
      <c r="L224" s="1083" t="s">
        <v>343</v>
      </c>
      <c r="M224" s="1084"/>
      <c r="N224" s="1084"/>
      <c r="O224" s="1085"/>
      <c r="P224" s="376" t="s">
        <v>344</v>
      </c>
      <c r="Q224" s="369"/>
      <c r="R224" s="369"/>
      <c r="S224" s="369"/>
      <c r="T224" s="1104"/>
      <c r="U224" s="1104"/>
      <c r="V224" s="1104"/>
      <c r="W224" s="1104"/>
      <c r="X224" s="1104"/>
      <c r="Y224" s="369" t="s">
        <v>100</v>
      </c>
      <c r="Z224" s="369"/>
      <c r="AA224" s="369"/>
      <c r="AB224" s="369"/>
      <c r="AC224" s="369"/>
      <c r="AD224" s="369"/>
      <c r="AE224" s="369"/>
      <c r="AF224" s="369"/>
      <c r="AG224" s="369"/>
      <c r="AH224" s="379"/>
      <c r="AI224" s="407" t="s">
        <v>159</v>
      </c>
      <c r="AJ224" s="371" t="s">
        <v>291</v>
      </c>
      <c r="AK224" s="372"/>
      <c r="AL224" s="372"/>
      <c r="AM224" s="373"/>
      <c r="AN224" s="795" t="s">
        <v>28</v>
      </c>
      <c r="AO224" s="796"/>
      <c r="AP224" s="797"/>
      <c r="AQ224" s="369"/>
    </row>
    <row r="225" spans="1:43" ht="15.95" customHeight="1">
      <c r="A225" s="1076"/>
      <c r="B225" s="1101" t="s">
        <v>345</v>
      </c>
      <c r="C225" s="1102"/>
      <c r="D225" s="1102"/>
      <c r="E225" s="1103"/>
      <c r="F225" s="1079"/>
      <c r="G225" s="1080"/>
      <c r="H225" s="1079"/>
      <c r="I225" s="1080"/>
      <c r="J225" s="1132"/>
      <c r="K225" s="1133"/>
      <c r="L225" s="1108"/>
      <c r="M225" s="1109"/>
      <c r="N225" s="1109"/>
      <c r="O225" s="1110"/>
      <c r="P225" s="390" t="s">
        <v>346</v>
      </c>
      <c r="Q225" s="391"/>
      <c r="R225" s="391"/>
      <c r="S225" s="391"/>
      <c r="T225" s="391"/>
      <c r="U225" s="391"/>
      <c r="V225" s="391"/>
      <c r="W225" s="391"/>
      <c r="X225" s="391"/>
      <c r="Y225" s="391"/>
      <c r="Z225" s="391"/>
      <c r="AA225" s="391"/>
      <c r="AB225" s="391"/>
      <c r="AC225" s="391"/>
      <c r="AD225" s="391"/>
      <c r="AE225" s="391"/>
      <c r="AF225" s="391"/>
      <c r="AG225" s="391"/>
      <c r="AH225" s="411"/>
      <c r="AI225" s="394" t="s">
        <v>159</v>
      </c>
      <c r="AJ225" s="369" t="s">
        <v>295</v>
      </c>
      <c r="AK225" s="367"/>
      <c r="AL225" s="367"/>
      <c r="AM225" s="375"/>
      <c r="AN225" s="720"/>
      <c r="AO225" s="721"/>
      <c r="AP225" s="722"/>
      <c r="AQ225" s="369"/>
    </row>
    <row r="226" spans="1:43" ht="15.95" customHeight="1">
      <c r="A226" s="1076"/>
      <c r="B226" s="1101"/>
      <c r="C226" s="1102"/>
      <c r="D226" s="1102"/>
      <c r="E226" s="1103"/>
      <c r="F226" s="380" t="s">
        <v>159</v>
      </c>
      <c r="G226" s="412" t="s">
        <v>292</v>
      </c>
      <c r="H226" s="380" t="s">
        <v>159</v>
      </c>
      <c r="I226" s="381" t="s">
        <v>292</v>
      </c>
      <c r="J226" s="376"/>
      <c r="K226" s="379"/>
      <c r="L226" s="1108"/>
      <c r="M226" s="1109"/>
      <c r="N226" s="1109"/>
      <c r="O226" s="1110"/>
      <c r="P226" s="376" t="s">
        <v>347</v>
      </c>
      <c r="Q226" s="368" t="s">
        <v>159</v>
      </c>
      <c r="R226" s="369" t="s">
        <v>348</v>
      </c>
      <c r="S226" s="369"/>
      <c r="T226" s="369"/>
      <c r="U226" s="368" t="s">
        <v>159</v>
      </c>
      <c r="V226" s="369" t="s">
        <v>349</v>
      </c>
      <c r="W226" s="369"/>
      <c r="X226" s="369"/>
      <c r="Y226" s="368" t="s">
        <v>159</v>
      </c>
      <c r="Z226" s="369" t="s">
        <v>350</v>
      </c>
      <c r="AA226" s="369"/>
      <c r="AB226" s="369"/>
      <c r="AC226" s="368" t="s">
        <v>159</v>
      </c>
      <c r="AD226" s="369" t="s">
        <v>351</v>
      </c>
      <c r="AE226" s="369"/>
      <c r="AF226" s="369"/>
      <c r="AG226" s="369"/>
      <c r="AH226" s="379"/>
      <c r="AI226" s="394" t="s">
        <v>159</v>
      </c>
      <c r="AJ226" s="369" t="s">
        <v>298</v>
      </c>
      <c r="AK226" s="367"/>
      <c r="AL226" s="367"/>
      <c r="AM226" s="375"/>
      <c r="AN226" s="720"/>
      <c r="AO226" s="721"/>
      <c r="AP226" s="722"/>
      <c r="AQ226" s="369"/>
    </row>
    <row r="227" spans="1:43" ht="15.95" customHeight="1">
      <c r="A227" s="1076"/>
      <c r="B227" s="1101"/>
      <c r="C227" s="1102"/>
      <c r="D227" s="1102"/>
      <c r="E227" s="1103"/>
      <c r="F227" s="380" t="s">
        <v>159</v>
      </c>
      <c r="G227" s="412" t="s">
        <v>296</v>
      </c>
      <c r="H227" s="380" t="s">
        <v>159</v>
      </c>
      <c r="I227" s="381" t="s">
        <v>296</v>
      </c>
      <c r="J227" s="376"/>
      <c r="K227" s="379"/>
      <c r="L227" s="1125"/>
      <c r="M227" s="1126"/>
      <c r="N227" s="1126"/>
      <c r="O227" s="1127"/>
      <c r="P227" s="386" t="s">
        <v>352</v>
      </c>
      <c r="Q227" s="387"/>
      <c r="R227" s="387"/>
      <c r="S227" s="387"/>
      <c r="T227" s="1114"/>
      <c r="U227" s="1114"/>
      <c r="V227" s="1114"/>
      <c r="W227" s="387" t="s">
        <v>353</v>
      </c>
      <c r="X227" s="387"/>
      <c r="Y227" s="387"/>
      <c r="Z227" s="387"/>
      <c r="AA227" s="387"/>
      <c r="AB227" s="1114"/>
      <c r="AC227" s="1114"/>
      <c r="AD227" s="1114"/>
      <c r="AE227" s="425"/>
      <c r="AF227" s="425"/>
      <c r="AG227" s="387" t="s">
        <v>294</v>
      </c>
      <c r="AH227" s="416"/>
      <c r="AI227" s="394" t="s">
        <v>159</v>
      </c>
      <c r="AJ227" s="369"/>
      <c r="AK227" s="367"/>
      <c r="AL227" s="367"/>
      <c r="AM227" s="379"/>
      <c r="AN227" s="369"/>
      <c r="AO227" s="369"/>
      <c r="AP227" s="413"/>
      <c r="AQ227" s="369"/>
    </row>
    <row r="228" spans="1:43" ht="15.95" customHeight="1">
      <c r="A228" s="1076"/>
      <c r="B228" s="376"/>
      <c r="E228" s="379"/>
      <c r="F228" s="380" t="s">
        <v>159</v>
      </c>
      <c r="G228" s="412" t="s">
        <v>299</v>
      </c>
      <c r="H228" s="380" t="s">
        <v>159</v>
      </c>
      <c r="I228" s="381" t="s">
        <v>299</v>
      </c>
      <c r="J228" s="376"/>
      <c r="K228" s="379"/>
      <c r="L228" s="1105" t="s">
        <v>354</v>
      </c>
      <c r="M228" s="1106"/>
      <c r="N228" s="1106"/>
      <c r="O228" s="1107"/>
      <c r="P228" s="376" t="s">
        <v>355</v>
      </c>
      <c r="Q228" s="369"/>
      <c r="R228" s="369"/>
      <c r="S228" s="369"/>
      <c r="T228" s="369"/>
      <c r="U228" s="369"/>
      <c r="V228" s="369"/>
      <c r="W228" s="369"/>
      <c r="X228" s="369"/>
      <c r="Y228" s="369"/>
      <c r="Z228" s="369"/>
      <c r="AA228" s="369"/>
      <c r="AB228" s="369"/>
      <c r="AC228" s="369"/>
      <c r="AD228" s="369"/>
      <c r="AE228" s="369"/>
      <c r="AF228" s="369"/>
      <c r="AG228" s="369"/>
      <c r="AH228" s="379"/>
      <c r="AI228" s="369"/>
      <c r="AJ228" s="369"/>
      <c r="AK228" s="369"/>
      <c r="AL228" s="369"/>
      <c r="AM228" s="379"/>
      <c r="AN228" s="369"/>
      <c r="AO228" s="369"/>
      <c r="AP228" s="413"/>
      <c r="AQ228" s="369"/>
    </row>
    <row r="229" spans="1:43" ht="15.95" customHeight="1">
      <c r="A229" s="1076"/>
      <c r="B229" s="394" t="s">
        <v>159</v>
      </c>
      <c r="E229" s="379"/>
      <c r="F229" s="380" t="s">
        <v>159</v>
      </c>
      <c r="G229" s="412" t="s">
        <v>301</v>
      </c>
      <c r="H229" s="380" t="s">
        <v>159</v>
      </c>
      <c r="I229" s="381" t="s">
        <v>301</v>
      </c>
      <c r="J229" s="376"/>
      <c r="K229" s="379"/>
      <c r="L229" s="1108"/>
      <c r="M229" s="1109"/>
      <c r="N229" s="1109"/>
      <c r="O229" s="1110"/>
      <c r="P229" s="394" t="s">
        <v>159</v>
      </c>
      <c r="Q229" s="369" t="s">
        <v>356</v>
      </c>
      <c r="R229" s="369"/>
      <c r="S229" s="369"/>
      <c r="T229" s="369"/>
      <c r="U229" s="368" t="s">
        <v>159</v>
      </c>
      <c r="V229" s="369" t="s">
        <v>357</v>
      </c>
      <c r="W229" s="369"/>
      <c r="X229" s="369"/>
      <c r="Y229" s="369"/>
      <c r="Z229" s="368" t="s">
        <v>159</v>
      </c>
      <c r="AA229" s="369" t="s">
        <v>358</v>
      </c>
      <c r="AB229" s="369"/>
      <c r="AC229" s="369"/>
      <c r="AD229" s="369"/>
      <c r="AE229" s="369"/>
      <c r="AF229" s="369"/>
      <c r="AG229" s="369"/>
      <c r="AH229" s="379"/>
      <c r="AI229" s="369"/>
      <c r="AJ229" s="369"/>
      <c r="AK229" s="369"/>
      <c r="AL229" s="369"/>
      <c r="AM229" s="379"/>
      <c r="AN229" s="369"/>
      <c r="AO229" s="369"/>
      <c r="AP229" s="413"/>
      <c r="AQ229" s="369"/>
    </row>
    <row r="230" spans="1:43" ht="15.95" customHeight="1">
      <c r="A230" s="1076"/>
      <c r="B230" s="1135" t="s">
        <v>327</v>
      </c>
      <c r="C230" s="1136"/>
      <c r="D230" s="1136"/>
      <c r="E230" s="1137"/>
      <c r="F230" s="380" t="s">
        <v>159</v>
      </c>
      <c r="G230" s="412" t="s">
        <v>304</v>
      </c>
      <c r="H230" s="380" t="s">
        <v>159</v>
      </c>
      <c r="I230" s="381" t="s">
        <v>304</v>
      </c>
      <c r="J230" s="376"/>
      <c r="K230" s="379"/>
      <c r="L230" s="1108"/>
      <c r="M230" s="1109"/>
      <c r="N230" s="1109"/>
      <c r="O230" s="1110"/>
      <c r="P230" s="394" t="s">
        <v>159</v>
      </c>
      <c r="Q230" s="369" t="s">
        <v>359</v>
      </c>
      <c r="R230" s="369"/>
      <c r="S230" s="369"/>
      <c r="T230" s="369"/>
      <c r="U230" s="368" t="s">
        <v>159</v>
      </c>
      <c r="V230" s="369" t="s">
        <v>360</v>
      </c>
      <c r="W230" s="369"/>
      <c r="X230" s="369"/>
      <c r="Y230" s="369"/>
      <c r="Z230" s="368" t="s">
        <v>159</v>
      </c>
      <c r="AA230" s="369" t="s">
        <v>361</v>
      </c>
      <c r="AB230" s="369"/>
      <c r="AC230" s="369"/>
      <c r="AD230" s="369"/>
      <c r="AE230" s="369"/>
      <c r="AF230" s="369"/>
      <c r="AG230" s="369"/>
      <c r="AH230" s="379"/>
      <c r="AI230" s="369"/>
      <c r="AJ230" s="369"/>
      <c r="AK230" s="369"/>
      <c r="AL230" s="369"/>
      <c r="AM230" s="379"/>
      <c r="AN230" s="369"/>
      <c r="AO230" s="369"/>
      <c r="AP230" s="413"/>
      <c r="AQ230" s="369"/>
    </row>
    <row r="231" spans="1:43" ht="15.95" customHeight="1">
      <c r="A231" s="1076"/>
      <c r="B231" s="376"/>
      <c r="E231" s="379"/>
      <c r="F231" s="376"/>
      <c r="H231" s="376"/>
      <c r="I231" s="379"/>
      <c r="J231" s="376"/>
      <c r="K231" s="379"/>
      <c r="L231" s="1108"/>
      <c r="M231" s="1109"/>
      <c r="N231" s="1109"/>
      <c r="O231" s="1110"/>
      <c r="P231" s="376" t="s">
        <v>362</v>
      </c>
      <c r="Q231" s="369"/>
      <c r="R231" s="369"/>
      <c r="S231" s="369"/>
      <c r="T231" s="1114"/>
      <c r="U231" s="1114"/>
      <c r="V231" s="1114"/>
      <c r="W231" s="1114"/>
      <c r="X231" s="1114"/>
      <c r="Y231" s="369" t="s">
        <v>48</v>
      </c>
      <c r="Z231" s="369"/>
      <c r="AA231" s="369"/>
      <c r="AB231" s="369"/>
      <c r="AC231" s="369"/>
      <c r="AD231" s="369"/>
      <c r="AE231" s="369"/>
      <c r="AF231" s="369"/>
      <c r="AG231" s="369"/>
      <c r="AH231" s="379"/>
      <c r="AI231" s="369"/>
      <c r="AJ231" s="369"/>
      <c r="AK231" s="369"/>
      <c r="AL231" s="369"/>
      <c r="AM231" s="379"/>
      <c r="AN231" s="369"/>
      <c r="AO231" s="369"/>
      <c r="AP231" s="413"/>
      <c r="AQ231" s="369"/>
    </row>
    <row r="232" spans="1:43" ht="15.95" customHeight="1">
      <c r="A232" s="1076"/>
      <c r="B232" s="376"/>
      <c r="E232" s="379"/>
      <c r="F232" s="376"/>
      <c r="H232" s="376"/>
      <c r="I232" s="379"/>
      <c r="J232" s="376"/>
      <c r="K232" s="379"/>
      <c r="L232" s="1105" t="s">
        <v>363</v>
      </c>
      <c r="M232" s="1106"/>
      <c r="N232" s="1106"/>
      <c r="O232" s="1107"/>
      <c r="P232" s="417" t="s">
        <v>344</v>
      </c>
      <c r="Q232" s="418"/>
      <c r="R232" s="418"/>
      <c r="S232" s="418"/>
      <c r="T232" s="1141"/>
      <c r="U232" s="1141"/>
      <c r="V232" s="1141"/>
      <c r="W232" s="1141"/>
      <c r="X232" s="1141"/>
      <c r="Y232" s="418" t="s">
        <v>100</v>
      </c>
      <c r="Z232" s="418"/>
      <c r="AA232" s="418"/>
      <c r="AB232" s="418"/>
      <c r="AC232" s="418"/>
      <c r="AD232" s="418"/>
      <c r="AE232" s="418"/>
      <c r="AF232" s="418"/>
      <c r="AG232" s="418"/>
      <c r="AH232" s="419"/>
      <c r="AI232" s="369"/>
      <c r="AJ232" s="369"/>
      <c r="AK232" s="369"/>
      <c r="AL232" s="369"/>
      <c r="AM232" s="379"/>
      <c r="AN232" s="369"/>
      <c r="AO232" s="369"/>
      <c r="AP232" s="413"/>
      <c r="AQ232" s="369"/>
    </row>
    <row r="233" spans="1:43" ht="15.95" customHeight="1">
      <c r="A233" s="1076"/>
      <c r="B233" s="376"/>
      <c r="E233" s="379"/>
      <c r="F233" s="376"/>
      <c r="H233" s="376"/>
      <c r="I233" s="379"/>
      <c r="J233" s="376"/>
      <c r="K233" s="379"/>
      <c r="L233" s="1108"/>
      <c r="M233" s="1109"/>
      <c r="N233" s="1109"/>
      <c r="O233" s="1110"/>
      <c r="P233" s="376" t="s">
        <v>346</v>
      </c>
      <c r="Q233" s="369"/>
      <c r="R233" s="369"/>
      <c r="S233" s="369"/>
      <c r="T233" s="369"/>
      <c r="U233" s="369"/>
      <c r="V233" s="369"/>
      <c r="W233" s="369"/>
      <c r="X233" s="369"/>
      <c r="Y233" s="369"/>
      <c r="Z233" s="369"/>
      <c r="AA233" s="369"/>
      <c r="AB233" s="369"/>
      <c r="AC233" s="369"/>
      <c r="AD233" s="369"/>
      <c r="AE233" s="369"/>
      <c r="AF233" s="369"/>
      <c r="AG233" s="369"/>
      <c r="AH233" s="379"/>
      <c r="AI233" s="369"/>
      <c r="AJ233" s="369"/>
      <c r="AK233" s="369"/>
      <c r="AL233" s="369"/>
      <c r="AM233" s="379"/>
      <c r="AN233" s="369"/>
      <c r="AO233" s="369"/>
      <c r="AP233" s="413"/>
      <c r="AQ233" s="369"/>
    </row>
    <row r="234" spans="1:43" ht="15.95" customHeight="1">
      <c r="A234" s="395"/>
      <c r="B234" s="376"/>
      <c r="E234" s="379"/>
      <c r="F234" s="376"/>
      <c r="H234" s="376"/>
      <c r="I234" s="379"/>
      <c r="J234" s="376"/>
      <c r="K234" s="379"/>
      <c r="L234" s="1108"/>
      <c r="M234" s="1109"/>
      <c r="N234" s="1109"/>
      <c r="O234" s="1110"/>
      <c r="P234" s="376" t="s">
        <v>347</v>
      </c>
      <c r="Q234" s="368" t="s">
        <v>159</v>
      </c>
      <c r="R234" s="369" t="s">
        <v>348</v>
      </c>
      <c r="S234" s="369"/>
      <c r="T234" s="369"/>
      <c r="U234" s="368" t="s">
        <v>159</v>
      </c>
      <c r="V234" s="369" t="s">
        <v>349</v>
      </c>
      <c r="W234" s="369"/>
      <c r="X234" s="369"/>
      <c r="Y234" s="368" t="s">
        <v>159</v>
      </c>
      <c r="Z234" s="369" t="s">
        <v>350</v>
      </c>
      <c r="AA234" s="369"/>
      <c r="AB234" s="369"/>
      <c r="AC234" s="368" t="s">
        <v>159</v>
      </c>
      <c r="AD234" s="369" t="s">
        <v>351</v>
      </c>
      <c r="AE234" s="369"/>
      <c r="AF234" s="369"/>
      <c r="AG234" s="369"/>
      <c r="AH234" s="379"/>
      <c r="AI234" s="369"/>
      <c r="AJ234" s="369"/>
      <c r="AK234" s="369"/>
      <c r="AL234" s="369"/>
      <c r="AM234" s="379"/>
      <c r="AN234" s="369"/>
      <c r="AO234" s="369"/>
      <c r="AP234" s="413"/>
      <c r="AQ234" s="369"/>
    </row>
    <row r="235" spans="1:43" ht="15.95" customHeight="1">
      <c r="A235" s="395"/>
      <c r="B235" s="376"/>
      <c r="E235" s="379"/>
      <c r="F235" s="376"/>
      <c r="H235" s="376"/>
      <c r="I235" s="379"/>
      <c r="J235" s="376"/>
      <c r="K235" s="379"/>
      <c r="L235" s="1125"/>
      <c r="M235" s="1126"/>
      <c r="N235" s="1126"/>
      <c r="O235" s="1127"/>
      <c r="P235" s="386" t="s">
        <v>352</v>
      </c>
      <c r="Q235" s="387"/>
      <c r="R235" s="387"/>
      <c r="S235" s="387"/>
      <c r="T235" s="1114"/>
      <c r="U235" s="1114"/>
      <c r="V235" s="1114"/>
      <c r="W235" s="387" t="s">
        <v>353</v>
      </c>
      <c r="X235" s="387"/>
      <c r="Y235" s="387"/>
      <c r="Z235" s="387"/>
      <c r="AA235" s="387"/>
      <c r="AB235" s="1114"/>
      <c r="AC235" s="1114"/>
      <c r="AD235" s="1114"/>
      <c r="AE235" s="425"/>
      <c r="AF235" s="425"/>
      <c r="AG235" s="387" t="s">
        <v>294</v>
      </c>
      <c r="AH235" s="416"/>
      <c r="AI235" s="369"/>
      <c r="AJ235" s="369"/>
      <c r="AK235" s="369"/>
      <c r="AL235" s="369"/>
      <c r="AM235" s="379"/>
      <c r="AN235" s="369"/>
      <c r="AO235" s="369"/>
      <c r="AP235" s="413"/>
      <c r="AQ235" s="369"/>
    </row>
    <row r="236" spans="1:43" ht="15.95" customHeight="1">
      <c r="A236" s="395"/>
      <c r="B236" s="376"/>
      <c r="E236" s="379"/>
      <c r="F236" s="376"/>
      <c r="H236" s="376"/>
      <c r="I236" s="379"/>
      <c r="J236" s="376"/>
      <c r="K236" s="379"/>
      <c r="L236" s="1108" t="s">
        <v>354</v>
      </c>
      <c r="M236" s="1109"/>
      <c r="N236" s="1109"/>
      <c r="O236" s="1110"/>
      <c r="P236" s="376" t="s">
        <v>355</v>
      </c>
      <c r="Q236" s="369"/>
      <c r="R236" s="369"/>
      <c r="S236" s="369"/>
      <c r="T236" s="369"/>
      <c r="U236" s="369"/>
      <c r="V236" s="369"/>
      <c r="W236" s="369"/>
      <c r="X236" s="369"/>
      <c r="Y236" s="369"/>
      <c r="Z236" s="369"/>
      <c r="AA236" s="369"/>
      <c r="AB236" s="369"/>
      <c r="AC236" s="369"/>
      <c r="AD236" s="369"/>
      <c r="AE236" s="369"/>
      <c r="AF236" s="369"/>
      <c r="AG236" s="369"/>
      <c r="AH236" s="379"/>
      <c r="AI236" s="369"/>
      <c r="AJ236" s="369"/>
      <c r="AK236" s="369"/>
      <c r="AL236" s="369"/>
      <c r="AM236" s="379"/>
      <c r="AN236" s="369"/>
      <c r="AO236" s="369"/>
      <c r="AP236" s="413"/>
      <c r="AQ236" s="369"/>
    </row>
    <row r="237" spans="1:43" ht="15.95" customHeight="1">
      <c r="A237" s="395"/>
      <c r="B237" s="376"/>
      <c r="E237" s="379"/>
      <c r="F237" s="376"/>
      <c r="H237" s="376"/>
      <c r="I237" s="379"/>
      <c r="J237" s="376"/>
      <c r="K237" s="379"/>
      <c r="L237" s="1108"/>
      <c r="M237" s="1109"/>
      <c r="N237" s="1109"/>
      <c r="O237" s="1110"/>
      <c r="P237" s="394" t="s">
        <v>159</v>
      </c>
      <c r="Q237" s="369" t="s">
        <v>356</v>
      </c>
      <c r="R237" s="369"/>
      <c r="S237" s="369"/>
      <c r="T237" s="369"/>
      <c r="U237" s="368" t="s">
        <v>159</v>
      </c>
      <c r="V237" s="369" t="s">
        <v>357</v>
      </c>
      <c r="W237" s="369"/>
      <c r="X237" s="369"/>
      <c r="Y237" s="369"/>
      <c r="Z237" s="368" t="s">
        <v>159</v>
      </c>
      <c r="AA237" s="369" t="s">
        <v>358</v>
      </c>
      <c r="AB237" s="369"/>
      <c r="AC237" s="369"/>
      <c r="AD237" s="369"/>
      <c r="AE237" s="369"/>
      <c r="AF237" s="369"/>
      <c r="AG237" s="369"/>
      <c r="AH237" s="379"/>
      <c r="AI237" s="369"/>
      <c r="AJ237" s="369"/>
      <c r="AK237" s="369"/>
      <c r="AL237" s="369"/>
      <c r="AM237" s="379"/>
      <c r="AN237" s="369"/>
      <c r="AO237" s="369"/>
      <c r="AP237" s="413"/>
      <c r="AQ237" s="369"/>
    </row>
    <row r="238" spans="1:43" ht="15.95" customHeight="1">
      <c r="A238" s="395"/>
      <c r="B238" s="376"/>
      <c r="E238" s="379"/>
      <c r="F238" s="376"/>
      <c r="H238" s="376"/>
      <c r="I238" s="379"/>
      <c r="J238" s="376"/>
      <c r="K238" s="379"/>
      <c r="L238" s="1108"/>
      <c r="M238" s="1109"/>
      <c r="N238" s="1109"/>
      <c r="O238" s="1110"/>
      <c r="P238" s="394" t="s">
        <v>159</v>
      </c>
      <c r="Q238" s="369" t="s">
        <v>359</v>
      </c>
      <c r="R238" s="369"/>
      <c r="S238" s="369"/>
      <c r="T238" s="369"/>
      <c r="U238" s="368" t="s">
        <v>159</v>
      </c>
      <c r="V238" s="369" t="s">
        <v>360</v>
      </c>
      <c r="W238" s="369"/>
      <c r="X238" s="369"/>
      <c r="Y238" s="369"/>
      <c r="Z238" s="368" t="s">
        <v>159</v>
      </c>
      <c r="AA238" s="369" t="s">
        <v>361</v>
      </c>
      <c r="AB238" s="369"/>
      <c r="AC238" s="369"/>
      <c r="AD238" s="369"/>
      <c r="AE238" s="369"/>
      <c r="AF238" s="369"/>
      <c r="AG238" s="369"/>
      <c r="AH238" s="379"/>
      <c r="AI238" s="369"/>
      <c r="AJ238" s="369"/>
      <c r="AK238" s="369"/>
      <c r="AL238" s="369"/>
      <c r="AM238" s="379"/>
      <c r="AN238" s="369"/>
      <c r="AO238" s="369"/>
      <c r="AP238" s="413"/>
      <c r="AQ238" s="369"/>
    </row>
    <row r="239" spans="1:43" ht="15.95" customHeight="1">
      <c r="A239" s="395"/>
      <c r="B239" s="376"/>
      <c r="E239" s="379"/>
      <c r="F239" s="386"/>
      <c r="G239" s="387"/>
      <c r="H239" s="386"/>
      <c r="I239" s="416"/>
      <c r="J239" s="386"/>
      <c r="K239" s="416"/>
      <c r="L239" s="1108"/>
      <c r="M239" s="1109"/>
      <c r="N239" s="1109"/>
      <c r="O239" s="1110"/>
      <c r="P239" s="376" t="s">
        <v>362</v>
      </c>
      <c r="Q239" s="369"/>
      <c r="R239" s="369"/>
      <c r="S239" s="369"/>
      <c r="T239" s="1104"/>
      <c r="U239" s="1104"/>
      <c r="V239" s="1104"/>
      <c r="W239" s="1104"/>
      <c r="X239" s="1104"/>
      <c r="Y239" s="369" t="s">
        <v>48</v>
      </c>
      <c r="Z239" s="369"/>
      <c r="AA239" s="369"/>
      <c r="AB239" s="369"/>
      <c r="AC239" s="369"/>
      <c r="AD239" s="369"/>
      <c r="AE239" s="369"/>
      <c r="AF239" s="369"/>
      <c r="AG239" s="369"/>
      <c r="AH239" s="379"/>
      <c r="AI239" s="369"/>
      <c r="AJ239" s="369"/>
      <c r="AK239" s="369"/>
      <c r="AL239" s="369"/>
      <c r="AM239" s="379"/>
      <c r="AN239" s="369"/>
      <c r="AO239" s="369"/>
      <c r="AP239" s="413"/>
      <c r="AQ239" s="369"/>
    </row>
    <row r="240" spans="1:43" ht="15.95" customHeight="1">
      <c r="A240" s="395"/>
      <c r="B240" s="376"/>
      <c r="E240" s="379"/>
      <c r="F240" s="1081" t="s">
        <v>281</v>
      </c>
      <c r="G240" s="1082"/>
      <c r="H240" s="1081" t="s">
        <v>282</v>
      </c>
      <c r="I240" s="1082"/>
      <c r="J240" s="1081" t="s">
        <v>315</v>
      </c>
      <c r="K240" s="1082"/>
      <c r="L240" s="1105" t="s">
        <v>343</v>
      </c>
      <c r="M240" s="1106"/>
      <c r="N240" s="1106"/>
      <c r="O240" s="1107"/>
      <c r="P240" s="390" t="s">
        <v>344</v>
      </c>
      <c r="Q240" s="391"/>
      <c r="R240" s="391"/>
      <c r="S240" s="391"/>
      <c r="T240" s="1115"/>
      <c r="U240" s="1115"/>
      <c r="V240" s="1115"/>
      <c r="W240" s="1115"/>
      <c r="X240" s="1115"/>
      <c r="Y240" s="391" t="s">
        <v>100</v>
      </c>
      <c r="Z240" s="391"/>
      <c r="AA240" s="391"/>
      <c r="AB240" s="391"/>
      <c r="AC240" s="391"/>
      <c r="AD240" s="391"/>
      <c r="AE240" s="391"/>
      <c r="AF240" s="391"/>
      <c r="AG240" s="391"/>
      <c r="AH240" s="411"/>
      <c r="AI240" s="426" t="s">
        <v>159</v>
      </c>
      <c r="AJ240" s="391" t="s">
        <v>291</v>
      </c>
      <c r="AK240" s="392"/>
      <c r="AL240" s="392"/>
      <c r="AM240" s="393"/>
      <c r="AN240" s="391"/>
      <c r="AO240" s="391"/>
      <c r="AP240" s="427"/>
      <c r="AQ240" s="369"/>
    </row>
    <row r="241" spans="1:43" ht="15.95" customHeight="1">
      <c r="A241" s="395"/>
      <c r="B241" s="376"/>
      <c r="E241" s="379"/>
      <c r="F241" s="1079"/>
      <c r="G241" s="1080"/>
      <c r="H241" s="1079"/>
      <c r="I241" s="1080"/>
      <c r="J241" s="1081"/>
      <c r="K241" s="1082"/>
      <c r="L241" s="1108"/>
      <c r="M241" s="1109"/>
      <c r="N241" s="1109"/>
      <c r="O241" s="1110"/>
      <c r="P241" s="390" t="s">
        <v>346</v>
      </c>
      <c r="Q241" s="391"/>
      <c r="R241" s="391"/>
      <c r="S241" s="391"/>
      <c r="T241" s="391"/>
      <c r="U241" s="391"/>
      <c r="V241" s="391"/>
      <c r="W241" s="391"/>
      <c r="X241" s="391"/>
      <c r="Y241" s="391"/>
      <c r="Z241" s="391"/>
      <c r="AA241" s="391"/>
      <c r="AB241" s="391"/>
      <c r="AC241" s="391"/>
      <c r="AD241" s="391"/>
      <c r="AE241" s="391"/>
      <c r="AF241" s="391"/>
      <c r="AG241" s="391"/>
      <c r="AH241" s="411"/>
      <c r="AI241" s="394" t="s">
        <v>159</v>
      </c>
      <c r="AJ241" s="369" t="s">
        <v>295</v>
      </c>
      <c r="AK241" s="367"/>
      <c r="AL241" s="367"/>
      <c r="AM241" s="375"/>
      <c r="AN241" s="369"/>
      <c r="AO241" s="369"/>
      <c r="AP241" s="413"/>
      <c r="AQ241" s="369"/>
    </row>
    <row r="242" spans="1:43" ht="15.95" customHeight="1">
      <c r="A242" s="395"/>
      <c r="B242" s="376"/>
      <c r="E242" s="379"/>
      <c r="F242" s="423" t="s">
        <v>159</v>
      </c>
      <c r="G242" s="412" t="s">
        <v>292</v>
      </c>
      <c r="H242" s="380" t="s">
        <v>159</v>
      </c>
      <c r="I242" s="381" t="s">
        <v>292</v>
      </c>
      <c r="J242" s="376"/>
      <c r="K242" s="379"/>
      <c r="L242" s="1108"/>
      <c r="M242" s="1109"/>
      <c r="N242" s="1109"/>
      <c r="O242" s="1110"/>
      <c r="P242" s="376" t="s">
        <v>347</v>
      </c>
      <c r="Q242" s="368" t="s">
        <v>159</v>
      </c>
      <c r="R242" s="369" t="s">
        <v>348</v>
      </c>
      <c r="S242" s="369"/>
      <c r="T242" s="369"/>
      <c r="U242" s="368" t="s">
        <v>159</v>
      </c>
      <c r="V242" s="369" t="s">
        <v>349</v>
      </c>
      <c r="W242" s="369"/>
      <c r="X242" s="369"/>
      <c r="Y242" s="368" t="s">
        <v>159</v>
      </c>
      <c r="Z242" s="369" t="s">
        <v>350</v>
      </c>
      <c r="AA242" s="369"/>
      <c r="AB242" s="369"/>
      <c r="AC242" s="368" t="s">
        <v>159</v>
      </c>
      <c r="AD242" s="369" t="s">
        <v>351</v>
      </c>
      <c r="AE242" s="369"/>
      <c r="AF242" s="369"/>
      <c r="AG242" s="369"/>
      <c r="AH242" s="379"/>
      <c r="AI242" s="394" t="s">
        <v>159</v>
      </c>
      <c r="AJ242" s="369" t="s">
        <v>298</v>
      </c>
      <c r="AK242" s="367"/>
      <c r="AL242" s="367"/>
      <c r="AM242" s="375"/>
      <c r="AN242" s="369"/>
      <c r="AO242" s="369"/>
      <c r="AP242" s="413"/>
      <c r="AQ242" s="369"/>
    </row>
    <row r="243" spans="1:43" ht="15.95" customHeight="1">
      <c r="A243" s="395"/>
      <c r="B243" s="376"/>
      <c r="E243" s="379"/>
      <c r="F243" s="423" t="s">
        <v>159</v>
      </c>
      <c r="G243" s="412" t="s">
        <v>296</v>
      </c>
      <c r="H243" s="380" t="s">
        <v>159</v>
      </c>
      <c r="I243" s="381" t="s">
        <v>296</v>
      </c>
      <c r="J243" s="376"/>
      <c r="K243" s="379"/>
      <c r="L243" s="1125"/>
      <c r="M243" s="1126"/>
      <c r="N243" s="1126"/>
      <c r="O243" s="1127"/>
      <c r="P243" s="386" t="s">
        <v>352</v>
      </c>
      <c r="Q243" s="387"/>
      <c r="R243" s="387"/>
      <c r="S243" s="387"/>
      <c r="T243" s="1114"/>
      <c r="U243" s="1114"/>
      <c r="V243" s="1114"/>
      <c r="W243" s="387" t="s">
        <v>353</v>
      </c>
      <c r="X243" s="387"/>
      <c r="Y243" s="387"/>
      <c r="Z243" s="387"/>
      <c r="AA243" s="387"/>
      <c r="AB243" s="1114"/>
      <c r="AC243" s="1114"/>
      <c r="AD243" s="1114"/>
      <c r="AE243" s="425"/>
      <c r="AF243" s="425"/>
      <c r="AG243" s="387" t="s">
        <v>294</v>
      </c>
      <c r="AH243" s="416"/>
      <c r="AI243" s="394" t="s">
        <v>159</v>
      </c>
      <c r="AJ243" s="369"/>
      <c r="AK243" s="367"/>
      <c r="AL243" s="367"/>
      <c r="AM243" s="375"/>
      <c r="AN243" s="369"/>
      <c r="AO243" s="369"/>
      <c r="AP243" s="413"/>
      <c r="AQ243" s="369"/>
    </row>
    <row r="244" spans="1:43" ht="15.95" customHeight="1">
      <c r="A244" s="395"/>
      <c r="B244" s="376"/>
      <c r="E244" s="379"/>
      <c r="F244" s="423" t="s">
        <v>159</v>
      </c>
      <c r="G244" s="412" t="s">
        <v>299</v>
      </c>
      <c r="H244" s="380" t="s">
        <v>159</v>
      </c>
      <c r="I244" s="381" t="s">
        <v>299</v>
      </c>
      <c r="J244" s="376"/>
      <c r="K244" s="379"/>
      <c r="L244" s="1105" t="s">
        <v>354</v>
      </c>
      <c r="M244" s="1106"/>
      <c r="N244" s="1106"/>
      <c r="O244" s="1107"/>
      <c r="P244" s="376" t="s">
        <v>355</v>
      </c>
      <c r="Q244" s="369"/>
      <c r="R244" s="369"/>
      <c r="S244" s="369"/>
      <c r="T244" s="369"/>
      <c r="U244" s="369"/>
      <c r="V244" s="369"/>
      <c r="W244" s="369"/>
      <c r="X244" s="369"/>
      <c r="Y244" s="369"/>
      <c r="Z244" s="369"/>
      <c r="AA244" s="369"/>
      <c r="AB244" s="369"/>
      <c r="AC244" s="369"/>
      <c r="AD244" s="369"/>
      <c r="AE244" s="369"/>
      <c r="AF244" s="369"/>
      <c r="AG244" s="369"/>
      <c r="AH244" s="379"/>
      <c r="AI244" s="369"/>
      <c r="AJ244" s="369"/>
      <c r="AK244" s="369"/>
      <c r="AL244" s="369"/>
      <c r="AM244" s="379"/>
      <c r="AN244" s="369"/>
      <c r="AO244" s="369"/>
      <c r="AP244" s="413"/>
      <c r="AQ244" s="369"/>
    </row>
    <row r="245" spans="1:43" ht="15.95" customHeight="1">
      <c r="A245" s="395"/>
      <c r="B245" s="376" t="s">
        <v>159</v>
      </c>
      <c r="E245" s="379"/>
      <c r="F245" s="423" t="s">
        <v>159</v>
      </c>
      <c r="G245" s="412" t="s">
        <v>301</v>
      </c>
      <c r="H245" s="380" t="s">
        <v>159</v>
      </c>
      <c r="I245" s="381" t="s">
        <v>301</v>
      </c>
      <c r="J245" s="376"/>
      <c r="K245" s="379"/>
      <c r="L245" s="1108"/>
      <c r="M245" s="1109"/>
      <c r="N245" s="1109"/>
      <c r="O245" s="1110"/>
      <c r="P245" s="394" t="s">
        <v>159</v>
      </c>
      <c r="Q245" s="369" t="s">
        <v>356</v>
      </c>
      <c r="R245" s="369"/>
      <c r="S245" s="369"/>
      <c r="T245" s="369"/>
      <c r="U245" s="368" t="s">
        <v>159</v>
      </c>
      <c r="V245" s="369" t="s">
        <v>357</v>
      </c>
      <c r="W245" s="369"/>
      <c r="X245" s="369"/>
      <c r="Y245" s="369"/>
      <c r="Z245" s="368" t="s">
        <v>159</v>
      </c>
      <c r="AA245" s="369" t="s">
        <v>358</v>
      </c>
      <c r="AB245" s="369"/>
      <c r="AC245" s="369"/>
      <c r="AD245" s="369"/>
      <c r="AE245" s="369"/>
      <c r="AF245" s="369"/>
      <c r="AG245" s="369"/>
      <c r="AH245" s="379"/>
      <c r="AI245" s="369"/>
      <c r="AJ245" s="369"/>
      <c r="AK245" s="369"/>
      <c r="AL245" s="369"/>
      <c r="AM245" s="379"/>
      <c r="AN245" s="369"/>
      <c r="AO245" s="369"/>
      <c r="AP245" s="413"/>
      <c r="AQ245" s="369"/>
    </row>
    <row r="246" spans="1:43" ht="15.95" customHeight="1">
      <c r="A246" s="395"/>
      <c r="B246" s="1135" t="s">
        <v>342</v>
      </c>
      <c r="C246" s="1136"/>
      <c r="D246" s="1136"/>
      <c r="E246" s="1137"/>
      <c r="F246" s="423" t="s">
        <v>159</v>
      </c>
      <c r="G246" s="412" t="s">
        <v>304</v>
      </c>
      <c r="H246" s="380" t="s">
        <v>159</v>
      </c>
      <c r="I246" s="381" t="s">
        <v>304</v>
      </c>
      <c r="J246" s="376"/>
      <c r="K246" s="379"/>
      <c r="L246" s="1108"/>
      <c r="M246" s="1109"/>
      <c r="N246" s="1109"/>
      <c r="O246" s="1110"/>
      <c r="P246" s="394" t="s">
        <v>159</v>
      </c>
      <c r="Q246" s="369" t="s">
        <v>359</v>
      </c>
      <c r="R246" s="369"/>
      <c r="S246" s="369"/>
      <c r="T246" s="369"/>
      <c r="U246" s="368" t="s">
        <v>159</v>
      </c>
      <c r="V246" s="369" t="s">
        <v>360</v>
      </c>
      <c r="W246" s="369"/>
      <c r="X246" s="369"/>
      <c r="Y246" s="369"/>
      <c r="Z246" s="368" t="s">
        <v>159</v>
      </c>
      <c r="AA246" s="369" t="s">
        <v>361</v>
      </c>
      <c r="AB246" s="369"/>
      <c r="AC246" s="369"/>
      <c r="AD246" s="369"/>
      <c r="AE246" s="369"/>
      <c r="AF246" s="369"/>
      <c r="AG246" s="369"/>
      <c r="AH246" s="379"/>
      <c r="AI246" s="369"/>
      <c r="AJ246" s="369"/>
      <c r="AK246" s="369"/>
      <c r="AL246" s="369"/>
      <c r="AM246" s="379"/>
      <c r="AN246" s="369"/>
      <c r="AO246" s="369"/>
      <c r="AP246" s="413"/>
      <c r="AQ246" s="369"/>
    </row>
    <row r="247" spans="1:43" ht="15.95" customHeight="1">
      <c r="A247" s="395"/>
      <c r="B247" s="376"/>
      <c r="E247" s="379"/>
      <c r="H247" s="376"/>
      <c r="I247" s="369"/>
      <c r="J247" s="376"/>
      <c r="K247" s="379"/>
      <c r="L247" s="1108"/>
      <c r="M247" s="1109"/>
      <c r="N247" s="1109"/>
      <c r="O247" s="1110"/>
      <c r="P247" s="376" t="s">
        <v>362</v>
      </c>
      <c r="Q247" s="369"/>
      <c r="R247" s="369"/>
      <c r="S247" s="369"/>
      <c r="T247" s="1114"/>
      <c r="U247" s="1114"/>
      <c r="V247" s="1114"/>
      <c r="W247" s="1114"/>
      <c r="X247" s="1114"/>
      <c r="Y247" s="369" t="s">
        <v>48</v>
      </c>
      <c r="Z247" s="369"/>
      <c r="AA247" s="369"/>
      <c r="AB247" s="369"/>
      <c r="AC247" s="369"/>
      <c r="AD247" s="369"/>
      <c r="AE247" s="369"/>
      <c r="AF247" s="369"/>
      <c r="AG247" s="369"/>
      <c r="AH247" s="379"/>
      <c r="AI247" s="369"/>
      <c r="AJ247" s="369"/>
      <c r="AK247" s="369"/>
      <c r="AL247" s="369"/>
      <c r="AM247" s="379"/>
      <c r="AN247" s="369"/>
      <c r="AO247" s="369"/>
      <c r="AP247" s="413"/>
      <c r="AQ247" s="369"/>
    </row>
    <row r="248" spans="1:43" ht="15.95" customHeight="1">
      <c r="A248" s="395"/>
      <c r="B248" s="376"/>
      <c r="E248" s="379"/>
      <c r="H248" s="376"/>
      <c r="I248" s="369"/>
      <c r="J248" s="376"/>
      <c r="K248" s="379"/>
      <c r="L248" s="1105" t="s">
        <v>363</v>
      </c>
      <c r="M248" s="1106"/>
      <c r="N248" s="1106"/>
      <c r="O248" s="1107"/>
      <c r="P248" s="390" t="s">
        <v>344</v>
      </c>
      <c r="Q248" s="391"/>
      <c r="R248" s="391"/>
      <c r="S248" s="391"/>
      <c r="T248" s="1115"/>
      <c r="U248" s="1115"/>
      <c r="V248" s="1115"/>
      <c r="W248" s="1115"/>
      <c r="X248" s="1115"/>
      <c r="Y248" s="391" t="s">
        <v>100</v>
      </c>
      <c r="Z248" s="391"/>
      <c r="AA248" s="391"/>
      <c r="AB248" s="391"/>
      <c r="AC248" s="391"/>
      <c r="AD248" s="391"/>
      <c r="AE248" s="391"/>
      <c r="AF248" s="391"/>
      <c r="AG248" s="391"/>
      <c r="AH248" s="411"/>
      <c r="AI248" s="369"/>
      <c r="AJ248" s="369"/>
      <c r="AK248" s="369"/>
      <c r="AL248" s="369"/>
      <c r="AM248" s="379"/>
      <c r="AN248" s="369"/>
      <c r="AO248" s="369"/>
      <c r="AP248" s="413"/>
      <c r="AQ248" s="369"/>
    </row>
    <row r="249" spans="1:43" ht="15.95" customHeight="1">
      <c r="A249" s="395"/>
      <c r="B249" s="376"/>
      <c r="E249" s="379"/>
      <c r="H249" s="376"/>
      <c r="I249" s="369"/>
      <c r="J249" s="376"/>
      <c r="K249" s="379"/>
      <c r="L249" s="1108"/>
      <c r="M249" s="1109"/>
      <c r="N249" s="1109"/>
      <c r="O249" s="1110"/>
      <c r="P249" s="390" t="s">
        <v>346</v>
      </c>
      <c r="Q249" s="391"/>
      <c r="R249" s="391"/>
      <c r="S249" s="391"/>
      <c r="T249" s="391"/>
      <c r="U249" s="391"/>
      <c r="V249" s="391"/>
      <c r="W249" s="391"/>
      <c r="X249" s="391"/>
      <c r="Y249" s="391"/>
      <c r="Z249" s="391"/>
      <c r="AA249" s="391"/>
      <c r="AB249" s="391"/>
      <c r="AC249" s="391"/>
      <c r="AD249" s="391"/>
      <c r="AE249" s="391"/>
      <c r="AF249" s="391"/>
      <c r="AG249" s="391"/>
      <c r="AH249" s="411"/>
      <c r="AI249" s="369"/>
      <c r="AJ249" s="369"/>
      <c r="AK249" s="369"/>
      <c r="AL249" s="369"/>
      <c r="AM249" s="379"/>
      <c r="AN249" s="369"/>
      <c r="AO249" s="369"/>
      <c r="AP249" s="413"/>
      <c r="AQ249" s="369"/>
    </row>
    <row r="250" spans="1:43" ht="15.95" customHeight="1">
      <c r="A250" s="395"/>
      <c r="B250" s="376"/>
      <c r="E250" s="379"/>
      <c r="H250" s="376"/>
      <c r="I250" s="369"/>
      <c r="J250" s="376"/>
      <c r="K250" s="379"/>
      <c r="L250" s="1108"/>
      <c r="M250" s="1109"/>
      <c r="N250" s="1109"/>
      <c r="O250" s="1110"/>
      <c r="P250" s="376" t="s">
        <v>347</v>
      </c>
      <c r="Q250" s="368" t="s">
        <v>159</v>
      </c>
      <c r="R250" s="369" t="s">
        <v>348</v>
      </c>
      <c r="S250" s="369"/>
      <c r="T250" s="369"/>
      <c r="U250" s="368" t="s">
        <v>159</v>
      </c>
      <c r="V250" s="369" t="s">
        <v>349</v>
      </c>
      <c r="W250" s="369"/>
      <c r="X250" s="369"/>
      <c r="Y250" s="368" t="s">
        <v>159</v>
      </c>
      <c r="Z250" s="369" t="s">
        <v>350</v>
      </c>
      <c r="AA250" s="369"/>
      <c r="AB250" s="369"/>
      <c r="AC250" s="368" t="s">
        <v>159</v>
      </c>
      <c r="AD250" s="369" t="s">
        <v>351</v>
      </c>
      <c r="AE250" s="369"/>
      <c r="AF250" s="369"/>
      <c r="AG250" s="369"/>
      <c r="AH250" s="379"/>
      <c r="AI250" s="369"/>
      <c r="AJ250" s="369"/>
      <c r="AK250" s="369"/>
      <c r="AL250" s="369"/>
      <c r="AM250" s="379"/>
      <c r="AN250" s="369"/>
      <c r="AO250" s="369"/>
      <c r="AP250" s="413"/>
      <c r="AQ250" s="369"/>
    </row>
    <row r="251" spans="1:43" ht="15.95" customHeight="1">
      <c r="A251" s="395"/>
      <c r="B251" s="376"/>
      <c r="E251" s="379"/>
      <c r="H251" s="376"/>
      <c r="I251" s="369"/>
      <c r="J251" s="376"/>
      <c r="K251" s="379"/>
      <c r="L251" s="1125"/>
      <c r="M251" s="1126"/>
      <c r="N251" s="1126"/>
      <c r="O251" s="1127"/>
      <c r="P251" s="386" t="s">
        <v>352</v>
      </c>
      <c r="Q251" s="387"/>
      <c r="R251" s="387"/>
      <c r="S251" s="387"/>
      <c r="T251" s="1114"/>
      <c r="U251" s="1114"/>
      <c r="V251" s="1114"/>
      <c r="W251" s="387" t="s">
        <v>353</v>
      </c>
      <c r="X251" s="387"/>
      <c r="Y251" s="387"/>
      <c r="Z251" s="387"/>
      <c r="AA251" s="387"/>
      <c r="AB251" s="1114"/>
      <c r="AC251" s="1114"/>
      <c r="AD251" s="1114"/>
      <c r="AE251" s="425"/>
      <c r="AF251" s="425"/>
      <c r="AG251" s="387" t="s">
        <v>294</v>
      </c>
      <c r="AH251" s="416"/>
      <c r="AI251" s="369"/>
      <c r="AJ251" s="369"/>
      <c r="AK251" s="369"/>
      <c r="AL251" s="369"/>
      <c r="AM251" s="379"/>
      <c r="AN251" s="369"/>
      <c r="AO251" s="369"/>
      <c r="AP251" s="413"/>
      <c r="AQ251" s="369"/>
    </row>
    <row r="252" spans="1:43" ht="15.95" customHeight="1">
      <c r="A252" s="395"/>
      <c r="B252" s="376"/>
      <c r="E252" s="379"/>
      <c r="H252" s="376"/>
      <c r="I252" s="369"/>
      <c r="J252" s="376"/>
      <c r="K252" s="379"/>
      <c r="L252" s="1108" t="s">
        <v>354</v>
      </c>
      <c r="M252" s="1109"/>
      <c r="N252" s="1109"/>
      <c r="O252" s="1110"/>
      <c r="P252" s="376" t="s">
        <v>355</v>
      </c>
      <c r="Q252" s="369"/>
      <c r="R252" s="369"/>
      <c r="S252" s="369"/>
      <c r="T252" s="369"/>
      <c r="U252" s="369"/>
      <c r="V252" s="369"/>
      <c r="W252" s="369"/>
      <c r="X252" s="369"/>
      <c r="Y252" s="369"/>
      <c r="Z252" s="369"/>
      <c r="AA252" s="369"/>
      <c r="AB252" s="369"/>
      <c r="AC252" s="369"/>
      <c r="AD252" s="369"/>
      <c r="AE252" s="369"/>
      <c r="AF252" s="369"/>
      <c r="AG252" s="369"/>
      <c r="AH252" s="379"/>
      <c r="AI252" s="369"/>
      <c r="AJ252" s="369"/>
      <c r="AK252" s="369"/>
      <c r="AL252" s="369"/>
      <c r="AM252" s="379"/>
      <c r="AN252" s="369"/>
      <c r="AO252" s="369"/>
      <c r="AP252" s="413"/>
      <c r="AQ252" s="369"/>
    </row>
    <row r="253" spans="1:43" ht="15.95" customHeight="1">
      <c r="A253" s="395"/>
      <c r="B253" s="376"/>
      <c r="E253" s="379"/>
      <c r="H253" s="376"/>
      <c r="I253" s="369"/>
      <c r="J253" s="376"/>
      <c r="K253" s="379"/>
      <c r="L253" s="1108"/>
      <c r="M253" s="1109"/>
      <c r="N253" s="1109"/>
      <c r="O253" s="1110"/>
      <c r="P253" s="394" t="s">
        <v>159</v>
      </c>
      <c r="Q253" s="369" t="s">
        <v>356</v>
      </c>
      <c r="R253" s="369"/>
      <c r="S253" s="369"/>
      <c r="T253" s="369"/>
      <c r="U253" s="368" t="s">
        <v>159</v>
      </c>
      <c r="V253" s="369" t="s">
        <v>357</v>
      </c>
      <c r="W253" s="369"/>
      <c r="X253" s="369"/>
      <c r="Y253" s="369"/>
      <c r="Z253" s="368" t="s">
        <v>159</v>
      </c>
      <c r="AA253" s="369" t="s">
        <v>358</v>
      </c>
      <c r="AB253" s="369"/>
      <c r="AC253" s="369"/>
      <c r="AD253" s="369"/>
      <c r="AE253" s="369"/>
      <c r="AF253" s="369"/>
      <c r="AG253" s="369"/>
      <c r="AH253" s="379"/>
      <c r="AI253" s="369"/>
      <c r="AJ253" s="369"/>
      <c r="AK253" s="369"/>
      <c r="AL253" s="369"/>
      <c r="AM253" s="379"/>
      <c r="AN253" s="369"/>
      <c r="AO253" s="369"/>
      <c r="AP253" s="413"/>
      <c r="AQ253" s="369"/>
    </row>
    <row r="254" spans="1:43" ht="15.95" customHeight="1">
      <c r="A254" s="395"/>
      <c r="B254" s="376"/>
      <c r="E254" s="379"/>
      <c r="H254" s="376"/>
      <c r="I254" s="369"/>
      <c r="J254" s="376"/>
      <c r="K254" s="379"/>
      <c r="L254" s="1108"/>
      <c r="M254" s="1109"/>
      <c r="N254" s="1109"/>
      <c r="O254" s="1110"/>
      <c r="P254" s="394" t="s">
        <v>159</v>
      </c>
      <c r="Q254" s="369" t="s">
        <v>359</v>
      </c>
      <c r="R254" s="369"/>
      <c r="S254" s="369"/>
      <c r="T254" s="369"/>
      <c r="U254" s="368" t="s">
        <v>159</v>
      </c>
      <c r="V254" s="369" t="s">
        <v>360</v>
      </c>
      <c r="W254" s="369"/>
      <c r="X254" s="369"/>
      <c r="Y254" s="369"/>
      <c r="Z254" s="368" t="s">
        <v>159</v>
      </c>
      <c r="AA254" s="369" t="s">
        <v>361</v>
      </c>
      <c r="AB254" s="369"/>
      <c r="AC254" s="369"/>
      <c r="AD254" s="369"/>
      <c r="AE254" s="369"/>
      <c r="AF254" s="369"/>
      <c r="AG254" s="369"/>
      <c r="AH254" s="379"/>
      <c r="AI254" s="369"/>
      <c r="AJ254" s="369"/>
      <c r="AK254" s="369"/>
      <c r="AL254" s="369"/>
      <c r="AM254" s="379"/>
      <c r="AN254" s="369"/>
      <c r="AO254" s="369"/>
      <c r="AP254" s="413"/>
      <c r="AQ254" s="369"/>
    </row>
    <row r="255" spans="1:43" ht="15.95" customHeight="1">
      <c r="A255" s="395"/>
      <c r="B255" s="376"/>
      <c r="E255" s="379"/>
      <c r="H255" s="376"/>
      <c r="I255" s="369"/>
      <c r="J255" s="376"/>
      <c r="K255" s="379"/>
      <c r="L255" s="1108"/>
      <c r="M255" s="1109"/>
      <c r="N255" s="1109"/>
      <c r="O255" s="1110"/>
      <c r="P255" s="376" t="s">
        <v>362</v>
      </c>
      <c r="Q255" s="369"/>
      <c r="R255" s="369"/>
      <c r="S255" s="369"/>
      <c r="T255" s="1104"/>
      <c r="U255" s="1104"/>
      <c r="V255" s="1104"/>
      <c r="W255" s="1104"/>
      <c r="X255" s="1104"/>
      <c r="Y255" s="369" t="s">
        <v>48</v>
      </c>
      <c r="Z255" s="369"/>
      <c r="AA255" s="369"/>
      <c r="AB255" s="369"/>
      <c r="AC255" s="369"/>
      <c r="AD255" s="369"/>
      <c r="AE255" s="369"/>
      <c r="AF255" s="369"/>
      <c r="AG255" s="369"/>
      <c r="AH255" s="379"/>
      <c r="AI255" s="369"/>
      <c r="AJ255" s="369"/>
      <c r="AK255" s="369"/>
      <c r="AL255" s="369"/>
      <c r="AM255" s="379"/>
      <c r="AN255" s="369"/>
      <c r="AO255" s="369"/>
      <c r="AP255" s="413"/>
      <c r="AQ255" s="369"/>
    </row>
    <row r="256" spans="1:43" ht="15.95" customHeight="1">
      <c r="A256" s="428"/>
      <c r="B256" s="390" t="s">
        <v>159</v>
      </c>
      <c r="C256" s="391"/>
      <c r="D256" s="391"/>
      <c r="E256" s="411"/>
      <c r="F256" s="1149" t="s">
        <v>364</v>
      </c>
      <c r="G256" s="1150"/>
      <c r="H256" s="1149" t="s">
        <v>365</v>
      </c>
      <c r="I256" s="1150"/>
      <c r="J256" s="1149" t="s">
        <v>283</v>
      </c>
      <c r="K256" s="1151"/>
      <c r="L256" s="1105" t="s">
        <v>366</v>
      </c>
      <c r="M256" s="1106"/>
      <c r="N256" s="1106"/>
      <c r="O256" s="1107"/>
      <c r="P256" s="390" t="s">
        <v>355</v>
      </c>
      <c r="Q256" s="391"/>
      <c r="R256" s="391"/>
      <c r="S256" s="391"/>
      <c r="T256" s="391"/>
      <c r="U256" s="391"/>
      <c r="V256" s="391"/>
      <c r="W256" s="391"/>
      <c r="X256" s="391"/>
      <c r="Y256" s="391"/>
      <c r="Z256" s="391"/>
      <c r="AA256" s="391"/>
      <c r="AB256" s="391"/>
      <c r="AC256" s="391"/>
      <c r="AD256" s="391"/>
      <c r="AE256" s="391"/>
      <c r="AF256" s="391"/>
      <c r="AG256" s="391"/>
      <c r="AH256" s="411"/>
      <c r="AI256" s="426" t="s">
        <v>159</v>
      </c>
      <c r="AJ256" s="391" t="s">
        <v>291</v>
      </c>
      <c r="AK256" s="392"/>
      <c r="AL256" s="392"/>
      <c r="AM256" s="393"/>
      <c r="AN256" s="717" t="s">
        <v>28</v>
      </c>
      <c r="AO256" s="718"/>
      <c r="AP256" s="719"/>
      <c r="AQ256" s="369"/>
    </row>
    <row r="257" spans="1:43" ht="15.95" customHeight="1">
      <c r="A257" s="429"/>
      <c r="B257" s="1101" t="s">
        <v>367</v>
      </c>
      <c r="C257" s="1102"/>
      <c r="D257" s="1102"/>
      <c r="E257" s="1103"/>
      <c r="F257" s="1079"/>
      <c r="G257" s="1080"/>
      <c r="H257" s="1079"/>
      <c r="I257" s="1080"/>
      <c r="J257" s="1132"/>
      <c r="K257" s="1133"/>
      <c r="L257" s="1108"/>
      <c r="M257" s="1109"/>
      <c r="N257" s="1109"/>
      <c r="O257" s="1110"/>
      <c r="P257" s="394" t="s">
        <v>159</v>
      </c>
      <c r="Q257" s="369" t="s">
        <v>356</v>
      </c>
      <c r="R257" s="369"/>
      <c r="S257" s="369"/>
      <c r="T257" s="369"/>
      <c r="U257" s="368" t="s">
        <v>159</v>
      </c>
      <c r="V257" s="369" t="s">
        <v>357</v>
      </c>
      <c r="W257" s="369"/>
      <c r="X257" s="369"/>
      <c r="Y257" s="369"/>
      <c r="Z257" s="368" t="s">
        <v>159</v>
      </c>
      <c r="AA257" s="369" t="s">
        <v>358</v>
      </c>
      <c r="AB257" s="369"/>
      <c r="AC257" s="369"/>
      <c r="AD257" s="369"/>
      <c r="AE257" s="369"/>
      <c r="AF257" s="369"/>
      <c r="AG257" s="369"/>
      <c r="AH257" s="379"/>
      <c r="AI257" s="394" t="s">
        <v>159</v>
      </c>
      <c r="AJ257" s="369" t="s">
        <v>295</v>
      </c>
      <c r="AK257" s="367"/>
      <c r="AL257" s="367"/>
      <c r="AM257" s="375"/>
      <c r="AN257" s="720"/>
      <c r="AO257" s="721"/>
      <c r="AP257" s="722"/>
      <c r="AQ257" s="369"/>
    </row>
    <row r="258" spans="1:43" ht="15.95" customHeight="1">
      <c r="A258" s="429"/>
      <c r="B258" s="1101"/>
      <c r="C258" s="1102"/>
      <c r="D258" s="1102"/>
      <c r="E258" s="1103"/>
      <c r="F258" s="423" t="s">
        <v>159</v>
      </c>
      <c r="G258" s="412" t="s">
        <v>368</v>
      </c>
      <c r="H258" s="380" t="s">
        <v>159</v>
      </c>
      <c r="I258" s="412" t="s">
        <v>368</v>
      </c>
      <c r="J258" s="376"/>
      <c r="K258" s="379"/>
      <c r="L258" s="1108"/>
      <c r="M258" s="1109"/>
      <c r="N258" s="1109"/>
      <c r="O258" s="1110"/>
      <c r="P258" s="394" t="s">
        <v>159</v>
      </c>
      <c r="Q258" s="369" t="s">
        <v>359</v>
      </c>
      <c r="R258" s="369"/>
      <c r="S258" s="369"/>
      <c r="T258" s="369"/>
      <c r="U258" s="368" t="s">
        <v>159</v>
      </c>
      <c r="V258" s="369" t="s">
        <v>360</v>
      </c>
      <c r="W258" s="369"/>
      <c r="X258" s="369"/>
      <c r="Y258" s="369"/>
      <c r="Z258" s="368" t="s">
        <v>159</v>
      </c>
      <c r="AA258" s="369" t="s">
        <v>361</v>
      </c>
      <c r="AB258" s="369"/>
      <c r="AC258" s="369"/>
      <c r="AD258" s="369"/>
      <c r="AE258" s="369"/>
      <c r="AF258" s="369"/>
      <c r="AG258" s="369"/>
      <c r="AH258" s="379"/>
      <c r="AI258" s="394" t="s">
        <v>159</v>
      </c>
      <c r="AJ258" s="369"/>
      <c r="AK258" s="367"/>
      <c r="AL258" s="367"/>
      <c r="AM258" s="375"/>
      <c r="AN258" s="720"/>
      <c r="AO258" s="721"/>
      <c r="AP258" s="722"/>
      <c r="AQ258" s="369"/>
    </row>
    <row r="259" spans="1:43" ht="15.95" customHeight="1">
      <c r="A259" s="429"/>
      <c r="B259" s="1101"/>
      <c r="C259" s="1102"/>
      <c r="D259" s="1102"/>
      <c r="E259" s="1103"/>
      <c r="F259" s="423" t="s">
        <v>159</v>
      </c>
      <c r="G259" s="412" t="s">
        <v>369</v>
      </c>
      <c r="H259" s="380" t="s">
        <v>159</v>
      </c>
      <c r="I259" s="412" t="s">
        <v>369</v>
      </c>
      <c r="J259" s="376"/>
      <c r="K259" s="379"/>
      <c r="L259" s="1125"/>
      <c r="M259" s="1126"/>
      <c r="N259" s="1126"/>
      <c r="O259" s="1127"/>
      <c r="P259" s="376" t="s">
        <v>362</v>
      </c>
      <c r="Q259" s="369"/>
      <c r="R259" s="369"/>
      <c r="S259" s="369"/>
      <c r="T259" s="1104"/>
      <c r="U259" s="1104"/>
      <c r="V259" s="1104"/>
      <c r="W259" s="1104"/>
      <c r="X259" s="1104"/>
      <c r="Y259" s="369" t="s">
        <v>48</v>
      </c>
      <c r="Z259" s="369"/>
      <c r="AA259" s="369"/>
      <c r="AB259" s="369"/>
      <c r="AC259" s="369"/>
      <c r="AD259" s="369"/>
      <c r="AE259" s="369"/>
      <c r="AF259" s="369"/>
      <c r="AG259" s="369"/>
      <c r="AH259" s="379"/>
      <c r="AI259" s="376"/>
      <c r="AJ259" s="369"/>
      <c r="AK259" s="369"/>
      <c r="AL259" s="369"/>
      <c r="AM259" s="375"/>
      <c r="AN259" s="369"/>
      <c r="AO259" s="369"/>
      <c r="AP259" s="413"/>
      <c r="AQ259" s="369"/>
    </row>
    <row r="260" spans="1:43" ht="15.95" customHeight="1">
      <c r="A260" s="429"/>
      <c r="B260" s="376"/>
      <c r="E260" s="379"/>
      <c r="F260" s="423" t="s">
        <v>159</v>
      </c>
      <c r="G260" s="412" t="s">
        <v>323</v>
      </c>
      <c r="H260" s="380" t="s">
        <v>159</v>
      </c>
      <c r="I260" s="412" t="s">
        <v>323</v>
      </c>
      <c r="J260" s="376"/>
      <c r="K260" s="379"/>
      <c r="L260" s="1105" t="s">
        <v>370</v>
      </c>
      <c r="M260" s="1106"/>
      <c r="N260" s="1106"/>
      <c r="O260" s="1107"/>
      <c r="P260" s="390" t="s">
        <v>355</v>
      </c>
      <c r="Q260" s="391"/>
      <c r="R260" s="391"/>
      <c r="S260" s="391"/>
      <c r="T260" s="391"/>
      <c r="U260" s="391"/>
      <c r="V260" s="391"/>
      <c r="W260" s="391"/>
      <c r="X260" s="391"/>
      <c r="Y260" s="391"/>
      <c r="Z260" s="391"/>
      <c r="AA260" s="391"/>
      <c r="AB260" s="391"/>
      <c r="AC260" s="391"/>
      <c r="AD260" s="391"/>
      <c r="AE260" s="391"/>
      <c r="AF260" s="391"/>
      <c r="AG260" s="391"/>
      <c r="AH260" s="411"/>
      <c r="AI260" s="376"/>
      <c r="AJ260" s="369"/>
      <c r="AK260" s="369"/>
      <c r="AL260" s="369"/>
      <c r="AM260" s="375"/>
      <c r="AN260" s="369"/>
      <c r="AO260" s="369"/>
      <c r="AP260" s="413"/>
      <c r="AQ260" s="369"/>
    </row>
    <row r="261" spans="1:43" ht="15.95" customHeight="1">
      <c r="A261" s="429"/>
      <c r="B261" s="376"/>
      <c r="E261" s="379"/>
      <c r="F261" s="423" t="s">
        <v>159</v>
      </c>
      <c r="G261" s="412" t="s">
        <v>324</v>
      </c>
      <c r="H261" s="380" t="s">
        <v>159</v>
      </c>
      <c r="I261" s="412" t="s">
        <v>324</v>
      </c>
      <c r="J261" s="376"/>
      <c r="K261" s="379"/>
      <c r="L261" s="1108"/>
      <c r="M261" s="1109"/>
      <c r="N261" s="1109"/>
      <c r="O261" s="1110"/>
      <c r="P261" s="394" t="s">
        <v>159</v>
      </c>
      <c r="Q261" s="369" t="s">
        <v>356</v>
      </c>
      <c r="R261" s="369"/>
      <c r="S261" s="369"/>
      <c r="T261" s="369"/>
      <c r="U261" s="368" t="s">
        <v>159</v>
      </c>
      <c r="V261" s="369" t="s">
        <v>357</v>
      </c>
      <c r="W261" s="369"/>
      <c r="X261" s="369"/>
      <c r="Y261" s="369"/>
      <c r="Z261" s="368" t="s">
        <v>159</v>
      </c>
      <c r="AA261" s="369" t="s">
        <v>358</v>
      </c>
      <c r="AB261" s="369"/>
      <c r="AC261" s="369"/>
      <c r="AD261" s="369"/>
      <c r="AE261" s="369"/>
      <c r="AF261" s="369"/>
      <c r="AG261" s="369"/>
      <c r="AH261" s="379"/>
      <c r="AI261" s="376"/>
      <c r="AJ261" s="369"/>
      <c r="AK261" s="369"/>
      <c r="AL261" s="369"/>
      <c r="AM261" s="375"/>
      <c r="AN261" s="369"/>
      <c r="AO261" s="369"/>
      <c r="AP261" s="413"/>
      <c r="AQ261" s="369"/>
    </row>
    <row r="262" spans="1:43" ht="15.95" customHeight="1">
      <c r="A262" s="429"/>
      <c r="B262" s="376"/>
      <c r="E262" s="379"/>
      <c r="F262" s="423" t="s">
        <v>159</v>
      </c>
      <c r="G262" s="369" t="s">
        <v>326</v>
      </c>
      <c r="H262" s="380" t="s">
        <v>159</v>
      </c>
      <c r="I262" s="369" t="s">
        <v>326</v>
      </c>
      <c r="J262" s="376"/>
      <c r="K262" s="379"/>
      <c r="L262" s="1108"/>
      <c r="M262" s="1109"/>
      <c r="N262" s="1109"/>
      <c r="O262" s="1110"/>
      <c r="P262" s="394" t="s">
        <v>159</v>
      </c>
      <c r="Q262" s="369" t="s">
        <v>359</v>
      </c>
      <c r="R262" s="369"/>
      <c r="S262" s="369"/>
      <c r="T262" s="369"/>
      <c r="U262" s="368" t="s">
        <v>159</v>
      </c>
      <c r="V262" s="369" t="s">
        <v>360</v>
      </c>
      <c r="W262" s="369"/>
      <c r="X262" s="369"/>
      <c r="Y262" s="369"/>
      <c r="Z262" s="368" t="s">
        <v>159</v>
      </c>
      <c r="AA262" s="369" t="s">
        <v>361</v>
      </c>
      <c r="AB262" s="369"/>
      <c r="AC262" s="369"/>
      <c r="AD262" s="369"/>
      <c r="AE262" s="369"/>
      <c r="AF262" s="369"/>
      <c r="AG262" s="369"/>
      <c r="AH262" s="379"/>
      <c r="AI262" s="376"/>
      <c r="AJ262" s="369"/>
      <c r="AK262" s="369"/>
      <c r="AL262" s="369"/>
      <c r="AM262" s="375"/>
      <c r="AN262" s="369"/>
      <c r="AO262" s="369"/>
      <c r="AP262" s="413"/>
      <c r="AQ262" s="369"/>
    </row>
    <row r="263" spans="1:43" ht="15.95" customHeight="1">
      <c r="A263" s="429"/>
      <c r="B263" s="376" t="s">
        <v>159</v>
      </c>
      <c r="E263" s="379"/>
      <c r="H263" s="386"/>
      <c r="I263" s="387"/>
      <c r="J263" s="376"/>
      <c r="K263" s="379"/>
      <c r="L263" s="1125"/>
      <c r="M263" s="1126"/>
      <c r="N263" s="1126"/>
      <c r="O263" s="1127"/>
      <c r="P263" s="386" t="s">
        <v>362</v>
      </c>
      <c r="Q263" s="387"/>
      <c r="R263" s="387"/>
      <c r="S263" s="387"/>
      <c r="T263" s="1114"/>
      <c r="U263" s="1114"/>
      <c r="V263" s="1114"/>
      <c r="W263" s="1114"/>
      <c r="X263" s="1114"/>
      <c r="Y263" s="387" t="s">
        <v>48</v>
      </c>
      <c r="Z263" s="387"/>
      <c r="AA263" s="387"/>
      <c r="AB263" s="387"/>
      <c r="AC263" s="387"/>
      <c r="AD263" s="387"/>
      <c r="AE263" s="387"/>
      <c r="AF263" s="387"/>
      <c r="AG263" s="387"/>
      <c r="AH263" s="416"/>
      <c r="AI263" s="376"/>
      <c r="AJ263" s="369"/>
      <c r="AK263" s="369"/>
      <c r="AL263" s="369"/>
      <c r="AM263" s="375"/>
      <c r="AN263" s="369"/>
      <c r="AO263" s="369"/>
      <c r="AP263" s="413"/>
      <c r="AQ263" s="369"/>
    </row>
    <row r="264" spans="1:43" ht="15.95" customHeight="1">
      <c r="A264" s="429"/>
      <c r="B264" s="1135" t="s">
        <v>327</v>
      </c>
      <c r="C264" s="1136"/>
      <c r="D264" s="1136"/>
      <c r="E264" s="1137"/>
      <c r="F264" s="1149" t="s">
        <v>364</v>
      </c>
      <c r="G264" s="1150"/>
      <c r="H264" s="1149" t="s">
        <v>365</v>
      </c>
      <c r="I264" s="1150"/>
      <c r="J264" s="1149" t="s">
        <v>315</v>
      </c>
      <c r="K264" s="1150"/>
      <c r="L264" s="1105" t="s">
        <v>366</v>
      </c>
      <c r="M264" s="1106"/>
      <c r="N264" s="1106"/>
      <c r="O264" s="1107"/>
      <c r="P264" s="390" t="s">
        <v>355</v>
      </c>
      <c r="Q264" s="391"/>
      <c r="R264" s="391"/>
      <c r="S264" s="391"/>
      <c r="T264" s="391"/>
      <c r="U264" s="391"/>
      <c r="V264" s="391"/>
      <c r="W264" s="391"/>
      <c r="X264" s="391"/>
      <c r="Y264" s="391"/>
      <c r="Z264" s="391"/>
      <c r="AA264" s="391"/>
      <c r="AB264" s="391"/>
      <c r="AC264" s="391"/>
      <c r="AD264" s="391"/>
      <c r="AE264" s="391"/>
      <c r="AF264" s="391"/>
      <c r="AG264" s="391"/>
      <c r="AH264" s="411"/>
      <c r="AI264" s="426" t="s">
        <v>159</v>
      </c>
      <c r="AJ264" s="391" t="s">
        <v>291</v>
      </c>
      <c r="AK264" s="392"/>
      <c r="AL264" s="392"/>
      <c r="AM264" s="393"/>
      <c r="AN264" s="369"/>
      <c r="AO264" s="369"/>
      <c r="AP264" s="413"/>
      <c r="AQ264" s="369"/>
    </row>
    <row r="265" spans="1:43" ht="15.95" customHeight="1">
      <c r="A265" s="429"/>
      <c r="B265" s="376"/>
      <c r="E265" s="379"/>
      <c r="F265" s="1079"/>
      <c r="G265" s="1080"/>
      <c r="H265" s="1079"/>
      <c r="I265" s="1080"/>
      <c r="J265" s="1081"/>
      <c r="K265" s="1082"/>
      <c r="L265" s="1108"/>
      <c r="M265" s="1109"/>
      <c r="N265" s="1109"/>
      <c r="O265" s="1110"/>
      <c r="P265" s="394" t="s">
        <v>159</v>
      </c>
      <c r="Q265" s="369" t="s">
        <v>356</v>
      </c>
      <c r="R265" s="369"/>
      <c r="S265" s="369"/>
      <c r="T265" s="369"/>
      <c r="U265" s="368" t="s">
        <v>159</v>
      </c>
      <c r="V265" s="369" t="s">
        <v>357</v>
      </c>
      <c r="W265" s="369"/>
      <c r="X265" s="369"/>
      <c r="Y265" s="369"/>
      <c r="Z265" s="368" t="s">
        <v>159</v>
      </c>
      <c r="AA265" s="369" t="s">
        <v>358</v>
      </c>
      <c r="AB265" s="369"/>
      <c r="AC265" s="369"/>
      <c r="AD265" s="369"/>
      <c r="AE265" s="369"/>
      <c r="AF265" s="369"/>
      <c r="AG265" s="369"/>
      <c r="AH265" s="379"/>
      <c r="AI265" s="394" t="s">
        <v>159</v>
      </c>
      <c r="AJ265" s="369" t="s">
        <v>295</v>
      </c>
      <c r="AK265" s="367"/>
      <c r="AL265" s="367"/>
      <c r="AM265" s="375"/>
      <c r="AN265" s="369"/>
      <c r="AO265" s="369"/>
      <c r="AP265" s="413"/>
      <c r="AQ265" s="369"/>
    </row>
    <row r="266" spans="1:43" ht="15.95" customHeight="1">
      <c r="A266" s="429"/>
      <c r="B266" s="376"/>
      <c r="E266" s="379"/>
      <c r="F266" s="423" t="s">
        <v>159</v>
      </c>
      <c r="G266" s="412" t="s">
        <v>368</v>
      </c>
      <c r="H266" s="380" t="s">
        <v>159</v>
      </c>
      <c r="I266" s="412" t="s">
        <v>368</v>
      </c>
      <c r="J266" s="376"/>
      <c r="K266" s="379"/>
      <c r="L266" s="1108"/>
      <c r="M266" s="1109"/>
      <c r="N266" s="1109"/>
      <c r="O266" s="1110"/>
      <c r="P266" s="394" t="s">
        <v>159</v>
      </c>
      <c r="Q266" s="369" t="s">
        <v>359</v>
      </c>
      <c r="R266" s="369"/>
      <c r="S266" s="369"/>
      <c r="T266" s="369"/>
      <c r="U266" s="368" t="s">
        <v>159</v>
      </c>
      <c r="V266" s="369" t="s">
        <v>360</v>
      </c>
      <c r="W266" s="369"/>
      <c r="X266" s="369"/>
      <c r="Y266" s="369"/>
      <c r="Z266" s="368" t="s">
        <v>159</v>
      </c>
      <c r="AA266" s="369" t="s">
        <v>361</v>
      </c>
      <c r="AB266" s="369"/>
      <c r="AC266" s="369"/>
      <c r="AD266" s="369"/>
      <c r="AE266" s="369"/>
      <c r="AF266" s="369"/>
      <c r="AG266" s="369"/>
      <c r="AH266" s="379"/>
      <c r="AI266" s="394" t="s">
        <v>159</v>
      </c>
      <c r="AJ266" s="369"/>
      <c r="AK266" s="367"/>
      <c r="AL266" s="367"/>
      <c r="AM266" s="375"/>
      <c r="AN266" s="369"/>
      <c r="AO266" s="369"/>
      <c r="AP266" s="413"/>
      <c r="AQ266" s="369"/>
    </row>
    <row r="267" spans="1:43" ht="15.95" customHeight="1">
      <c r="A267" s="429"/>
      <c r="B267" s="376" t="s">
        <v>159</v>
      </c>
      <c r="E267" s="379"/>
      <c r="F267" s="423" t="s">
        <v>159</v>
      </c>
      <c r="G267" s="412" t="s">
        <v>369</v>
      </c>
      <c r="H267" s="380" t="s">
        <v>159</v>
      </c>
      <c r="I267" s="412" t="s">
        <v>369</v>
      </c>
      <c r="J267" s="376"/>
      <c r="K267" s="379"/>
      <c r="L267" s="1125"/>
      <c r="M267" s="1126"/>
      <c r="N267" s="1126"/>
      <c r="O267" s="1127"/>
      <c r="P267" s="386" t="s">
        <v>362</v>
      </c>
      <c r="Q267" s="387"/>
      <c r="R267" s="387"/>
      <c r="S267" s="387"/>
      <c r="T267" s="1114"/>
      <c r="U267" s="1114"/>
      <c r="V267" s="1114"/>
      <c r="W267" s="1114"/>
      <c r="X267" s="1114"/>
      <c r="Y267" s="387" t="s">
        <v>48</v>
      </c>
      <c r="Z267" s="387"/>
      <c r="AA267" s="387"/>
      <c r="AB267" s="387"/>
      <c r="AC267" s="387"/>
      <c r="AD267" s="387"/>
      <c r="AE267" s="387"/>
      <c r="AF267" s="387"/>
      <c r="AG267" s="387"/>
      <c r="AH267" s="416"/>
      <c r="AI267" s="376"/>
      <c r="AJ267" s="369"/>
      <c r="AK267" s="369"/>
      <c r="AL267" s="369"/>
      <c r="AM267" s="379"/>
      <c r="AN267" s="369"/>
      <c r="AO267" s="369"/>
      <c r="AP267" s="413"/>
      <c r="AQ267" s="369"/>
    </row>
    <row r="268" spans="1:43" ht="15.95" customHeight="1">
      <c r="A268" s="429"/>
      <c r="B268" s="1135" t="s">
        <v>342</v>
      </c>
      <c r="C268" s="1136"/>
      <c r="D268" s="1136"/>
      <c r="E268" s="1137"/>
      <c r="F268" s="423" t="s">
        <v>159</v>
      </c>
      <c r="G268" s="412" t="s">
        <v>323</v>
      </c>
      <c r="H268" s="380" t="s">
        <v>159</v>
      </c>
      <c r="I268" s="412" t="s">
        <v>323</v>
      </c>
      <c r="J268" s="376"/>
      <c r="K268" s="379"/>
      <c r="L268" s="1105" t="s">
        <v>370</v>
      </c>
      <c r="M268" s="1106"/>
      <c r="N268" s="1106"/>
      <c r="O268" s="1107"/>
      <c r="P268" s="376" t="s">
        <v>355</v>
      </c>
      <c r="Q268" s="369"/>
      <c r="R268" s="369"/>
      <c r="S268" s="369"/>
      <c r="T268" s="369"/>
      <c r="U268" s="369"/>
      <c r="V268" s="369"/>
      <c r="W268" s="369"/>
      <c r="X268" s="369"/>
      <c r="Y268" s="369"/>
      <c r="Z268" s="369"/>
      <c r="AA268" s="369"/>
      <c r="AB268" s="369"/>
      <c r="AC268" s="369"/>
      <c r="AD268" s="369"/>
      <c r="AE268" s="369"/>
      <c r="AF268" s="369"/>
      <c r="AG268" s="369"/>
      <c r="AH268" s="379"/>
      <c r="AI268" s="369"/>
      <c r="AJ268" s="369"/>
      <c r="AK268" s="369"/>
      <c r="AL268" s="369"/>
      <c r="AM268" s="379"/>
      <c r="AN268" s="369"/>
      <c r="AO268" s="369"/>
      <c r="AP268" s="413"/>
      <c r="AQ268" s="369"/>
    </row>
    <row r="269" spans="1:43" ht="15.95" customHeight="1">
      <c r="A269" s="429"/>
      <c r="B269" s="376"/>
      <c r="E269" s="379"/>
      <c r="F269" s="423" t="s">
        <v>159</v>
      </c>
      <c r="G269" s="412" t="s">
        <v>324</v>
      </c>
      <c r="H269" s="380" t="s">
        <v>159</v>
      </c>
      <c r="I269" s="412" t="s">
        <v>324</v>
      </c>
      <c r="J269" s="376"/>
      <c r="K269" s="379"/>
      <c r="L269" s="1108"/>
      <c r="M269" s="1109"/>
      <c r="N269" s="1109"/>
      <c r="O269" s="1110"/>
      <c r="P269" s="394" t="s">
        <v>159</v>
      </c>
      <c r="Q269" s="369" t="s">
        <v>356</v>
      </c>
      <c r="R269" s="369"/>
      <c r="S269" s="369"/>
      <c r="T269" s="369"/>
      <c r="U269" s="368" t="s">
        <v>159</v>
      </c>
      <c r="V269" s="369" t="s">
        <v>357</v>
      </c>
      <c r="W269" s="369"/>
      <c r="X269" s="369"/>
      <c r="Y269" s="369"/>
      <c r="Z269" s="368" t="s">
        <v>159</v>
      </c>
      <c r="AA269" s="369" t="s">
        <v>358</v>
      </c>
      <c r="AB269" s="369"/>
      <c r="AC269" s="369"/>
      <c r="AD269" s="369"/>
      <c r="AE269" s="369"/>
      <c r="AF269" s="369"/>
      <c r="AG269" s="369"/>
      <c r="AH269" s="379"/>
      <c r="AI269" s="369"/>
      <c r="AJ269" s="369"/>
      <c r="AK269" s="369"/>
      <c r="AL269" s="369"/>
      <c r="AM269" s="379"/>
      <c r="AN269" s="369"/>
      <c r="AO269" s="369"/>
      <c r="AP269" s="413"/>
      <c r="AQ269" s="369"/>
    </row>
    <row r="270" spans="1:43" ht="15.95" customHeight="1">
      <c r="A270" s="429"/>
      <c r="B270" s="376"/>
      <c r="E270" s="379"/>
      <c r="F270" s="423" t="s">
        <v>159</v>
      </c>
      <c r="G270" s="369" t="s">
        <v>326</v>
      </c>
      <c r="H270" s="380" t="s">
        <v>159</v>
      </c>
      <c r="I270" s="369" t="s">
        <v>326</v>
      </c>
      <c r="J270" s="376"/>
      <c r="K270" s="379"/>
      <c r="L270" s="1108"/>
      <c r="M270" s="1109"/>
      <c r="N270" s="1109"/>
      <c r="O270" s="1110"/>
      <c r="P270" s="394" t="s">
        <v>159</v>
      </c>
      <c r="Q270" s="369" t="s">
        <v>359</v>
      </c>
      <c r="R270" s="369"/>
      <c r="S270" s="369"/>
      <c r="T270" s="369"/>
      <c r="U270" s="368" t="s">
        <v>159</v>
      </c>
      <c r="V270" s="369" t="s">
        <v>360</v>
      </c>
      <c r="W270" s="369"/>
      <c r="X270" s="369"/>
      <c r="Y270" s="369"/>
      <c r="Z270" s="368" t="s">
        <v>159</v>
      </c>
      <c r="AA270" s="369" t="s">
        <v>361</v>
      </c>
      <c r="AB270" s="369"/>
      <c r="AC270" s="369"/>
      <c r="AD270" s="369"/>
      <c r="AE270" s="369"/>
      <c r="AF270" s="369"/>
      <c r="AG270" s="369"/>
      <c r="AH270" s="379"/>
      <c r="AI270" s="369"/>
      <c r="AJ270" s="369"/>
      <c r="AK270" s="369"/>
      <c r="AL270" s="369"/>
      <c r="AM270" s="379"/>
      <c r="AN270" s="369"/>
      <c r="AO270" s="369"/>
      <c r="AP270" s="413"/>
      <c r="AQ270" s="369"/>
    </row>
    <row r="271" spans="1:43" ht="15.95" customHeight="1" thickBot="1">
      <c r="A271" s="430"/>
      <c r="B271" s="400"/>
      <c r="C271" s="399"/>
      <c r="D271" s="399"/>
      <c r="E271" s="401"/>
      <c r="F271" s="399"/>
      <c r="G271" s="401"/>
      <c r="H271" s="400"/>
      <c r="I271" s="401"/>
      <c r="J271" s="400"/>
      <c r="K271" s="401"/>
      <c r="L271" s="1128"/>
      <c r="M271" s="1129"/>
      <c r="N271" s="1129"/>
      <c r="O271" s="1130"/>
      <c r="P271" s="400" t="s">
        <v>362</v>
      </c>
      <c r="Q271" s="399"/>
      <c r="R271" s="399"/>
      <c r="S271" s="399"/>
      <c r="T271" s="1145"/>
      <c r="U271" s="1145"/>
      <c r="V271" s="1145"/>
      <c r="W271" s="1145"/>
      <c r="X271" s="1145"/>
      <c r="Y271" s="399" t="s">
        <v>48</v>
      </c>
      <c r="Z271" s="399"/>
      <c r="AA271" s="399"/>
      <c r="AB271" s="399"/>
      <c r="AC271" s="399"/>
      <c r="AD271" s="399"/>
      <c r="AE271" s="399"/>
      <c r="AF271" s="399"/>
      <c r="AG271" s="399"/>
      <c r="AH271" s="401"/>
      <c r="AI271" s="399"/>
      <c r="AJ271" s="399"/>
      <c r="AK271" s="399"/>
      <c r="AL271" s="399"/>
      <c r="AM271" s="401"/>
      <c r="AN271" s="399"/>
      <c r="AO271" s="399"/>
      <c r="AP271" s="420"/>
      <c r="AQ271" s="369"/>
    </row>
    <row r="272" spans="1:43" ht="15.95" customHeight="1">
      <c r="H272" s="369"/>
      <c r="I272" s="369"/>
      <c r="J272" s="369"/>
      <c r="K272" s="369"/>
      <c r="L272" s="369"/>
      <c r="M272" s="369"/>
      <c r="N272" s="369"/>
      <c r="O272" s="369"/>
      <c r="P272" s="369"/>
      <c r="Q272" s="369"/>
      <c r="R272" s="369"/>
      <c r="S272" s="369"/>
      <c r="T272" s="369"/>
      <c r="U272" s="369"/>
      <c r="V272" s="369"/>
      <c r="W272" s="369"/>
      <c r="X272" s="369"/>
      <c r="Y272" s="369"/>
      <c r="Z272" s="369"/>
      <c r="AA272" s="369"/>
      <c r="AB272" s="369"/>
      <c r="AC272" s="369"/>
      <c r="AD272" s="369"/>
      <c r="AE272" s="369"/>
      <c r="AF272" s="369"/>
      <c r="AG272" s="369"/>
      <c r="AH272" s="369"/>
      <c r="AI272" s="369"/>
      <c r="AJ272" s="369"/>
      <c r="AK272" s="369"/>
      <c r="AL272" s="369"/>
      <c r="AM272" s="369"/>
      <c r="AN272" s="369"/>
      <c r="AO272" s="369"/>
      <c r="AP272" s="369"/>
      <c r="AQ272" s="369"/>
    </row>
    <row r="273" spans="8:42" ht="15.95" customHeight="1">
      <c r="H273" s="369"/>
      <c r="I273" s="369"/>
      <c r="J273" s="369"/>
      <c r="K273" s="369"/>
      <c r="L273" s="369"/>
      <c r="M273" s="369"/>
      <c r="N273" s="369"/>
      <c r="O273" s="369"/>
      <c r="P273" s="369"/>
      <c r="Q273" s="369"/>
      <c r="R273" s="369"/>
      <c r="S273" s="369"/>
      <c r="T273" s="369"/>
      <c r="U273" s="369"/>
      <c r="V273" s="369"/>
      <c r="W273" s="369"/>
      <c r="X273" s="369"/>
      <c r="Y273" s="369"/>
      <c r="Z273" s="369"/>
      <c r="AA273" s="369"/>
      <c r="AB273" s="369"/>
      <c r="AC273" s="369"/>
      <c r="AD273" s="369"/>
      <c r="AE273" s="369"/>
      <c r="AF273" s="369"/>
      <c r="AG273" s="369"/>
      <c r="AH273" s="369"/>
      <c r="AI273" s="369"/>
      <c r="AJ273" s="369"/>
      <c r="AK273" s="369"/>
      <c r="AL273" s="369"/>
      <c r="AM273" s="369"/>
      <c r="AN273" s="369"/>
      <c r="AO273" s="369"/>
      <c r="AP273" s="369"/>
    </row>
    <row r="274" spans="8:42" ht="15.95" customHeight="1">
      <c r="H274" s="369"/>
      <c r="I274" s="369"/>
      <c r="J274" s="369"/>
      <c r="K274" s="369"/>
      <c r="L274" s="369"/>
      <c r="M274" s="369"/>
      <c r="N274" s="369"/>
      <c r="O274" s="369"/>
      <c r="P274" s="369"/>
      <c r="Q274" s="369"/>
      <c r="R274" s="369"/>
      <c r="S274" s="369"/>
      <c r="T274" s="369"/>
      <c r="U274" s="369"/>
      <c r="V274" s="369"/>
      <c r="W274" s="369"/>
      <c r="X274" s="369"/>
      <c r="Y274" s="369"/>
      <c r="Z274" s="369"/>
      <c r="AA274" s="369"/>
      <c r="AB274" s="369"/>
      <c r="AC274" s="369"/>
      <c r="AD274" s="369"/>
      <c r="AE274" s="369"/>
      <c r="AF274" s="369"/>
      <c r="AG274" s="369"/>
      <c r="AH274" s="369"/>
      <c r="AI274" s="369"/>
      <c r="AJ274" s="369"/>
      <c r="AK274" s="369"/>
      <c r="AL274" s="369"/>
      <c r="AM274" s="369"/>
      <c r="AN274" s="369"/>
      <c r="AO274" s="369"/>
      <c r="AP274" s="369"/>
    </row>
    <row r="275" spans="8:42" ht="15.95" customHeight="1">
      <c r="H275" s="369"/>
      <c r="I275" s="369"/>
      <c r="J275" s="369"/>
      <c r="K275" s="369"/>
      <c r="L275" s="369"/>
      <c r="M275" s="369"/>
      <c r="N275" s="369"/>
      <c r="O275" s="369"/>
      <c r="P275" s="369"/>
      <c r="Q275" s="369"/>
      <c r="R275" s="369"/>
      <c r="S275" s="369"/>
      <c r="T275" s="369"/>
      <c r="U275" s="369"/>
      <c r="V275" s="369"/>
      <c r="W275" s="369"/>
      <c r="X275" s="369"/>
      <c r="Y275" s="369"/>
      <c r="Z275" s="369"/>
      <c r="AA275" s="369"/>
      <c r="AB275" s="369"/>
      <c r="AC275" s="369"/>
      <c r="AD275" s="369"/>
      <c r="AE275" s="369"/>
      <c r="AF275" s="369"/>
      <c r="AG275" s="369"/>
      <c r="AH275" s="369"/>
      <c r="AI275" s="369"/>
      <c r="AJ275" s="369"/>
      <c r="AK275" s="369"/>
      <c r="AL275" s="369"/>
      <c r="AM275" s="369"/>
      <c r="AN275" s="369"/>
      <c r="AO275" s="369"/>
      <c r="AP275" s="369"/>
    </row>
    <row r="276" spans="8:42" ht="15.95" customHeight="1">
      <c r="H276" s="369"/>
      <c r="I276" s="369"/>
      <c r="J276" s="369"/>
      <c r="K276" s="369"/>
      <c r="L276" s="369"/>
      <c r="M276" s="369"/>
      <c r="N276" s="369"/>
      <c r="O276" s="369"/>
      <c r="P276" s="369"/>
      <c r="Q276" s="369"/>
      <c r="R276" s="369"/>
      <c r="S276" s="369"/>
      <c r="T276" s="369"/>
      <c r="U276" s="369"/>
      <c r="V276" s="369"/>
      <c r="W276" s="369"/>
      <c r="X276" s="369"/>
      <c r="Y276" s="369"/>
      <c r="Z276" s="369"/>
      <c r="AA276" s="369"/>
      <c r="AB276" s="369"/>
      <c r="AC276" s="369"/>
      <c r="AD276" s="369"/>
      <c r="AE276" s="369"/>
      <c r="AF276" s="369"/>
      <c r="AG276" s="369"/>
      <c r="AH276" s="369"/>
      <c r="AI276" s="369"/>
      <c r="AJ276" s="369"/>
      <c r="AK276" s="369"/>
      <c r="AL276" s="369"/>
      <c r="AM276" s="369"/>
      <c r="AN276" s="369"/>
      <c r="AO276" s="369"/>
      <c r="AP276" s="369"/>
    </row>
    <row r="277" spans="8:42" ht="15.95" customHeight="1">
      <c r="H277" s="369"/>
      <c r="I277" s="369"/>
      <c r="J277" s="369"/>
      <c r="K277" s="369"/>
      <c r="L277" s="369"/>
      <c r="M277" s="369"/>
      <c r="N277" s="369"/>
      <c r="O277" s="369"/>
      <c r="P277" s="369"/>
      <c r="Q277" s="369"/>
      <c r="R277" s="369"/>
      <c r="S277" s="369"/>
      <c r="T277" s="369"/>
      <c r="U277" s="369"/>
      <c r="V277" s="369"/>
      <c r="W277" s="369"/>
      <c r="X277" s="369"/>
      <c r="Y277" s="369"/>
      <c r="Z277" s="369"/>
      <c r="AA277" s="369"/>
      <c r="AB277" s="369"/>
      <c r="AC277" s="369"/>
      <c r="AD277" s="369"/>
      <c r="AE277" s="369"/>
      <c r="AF277" s="369"/>
      <c r="AG277" s="369"/>
      <c r="AH277" s="369"/>
      <c r="AI277" s="369"/>
      <c r="AJ277" s="369"/>
      <c r="AK277" s="369"/>
      <c r="AL277" s="369"/>
      <c r="AM277" s="369"/>
      <c r="AN277" s="369"/>
      <c r="AO277" s="369"/>
      <c r="AP277" s="369"/>
    </row>
    <row r="278" spans="8:42" ht="15.95" customHeight="1">
      <c r="H278" s="369"/>
      <c r="I278" s="369"/>
      <c r="J278" s="369"/>
      <c r="K278" s="369"/>
      <c r="L278" s="369"/>
      <c r="M278" s="369"/>
      <c r="N278" s="369"/>
      <c r="O278" s="369"/>
      <c r="P278" s="369"/>
      <c r="Q278" s="369"/>
      <c r="R278" s="369"/>
      <c r="S278" s="369"/>
      <c r="T278" s="369"/>
      <c r="U278" s="369"/>
      <c r="V278" s="369"/>
      <c r="W278" s="369"/>
      <c r="X278" s="369"/>
      <c r="Y278" s="369"/>
      <c r="Z278" s="369"/>
      <c r="AA278" s="369"/>
      <c r="AB278" s="369"/>
      <c r="AC278" s="369"/>
      <c r="AD278" s="369"/>
      <c r="AE278" s="369"/>
      <c r="AF278" s="369"/>
      <c r="AG278" s="369"/>
      <c r="AH278" s="369"/>
      <c r="AI278" s="369"/>
      <c r="AJ278" s="369"/>
      <c r="AK278" s="369"/>
      <c r="AL278" s="369"/>
      <c r="AM278" s="369"/>
      <c r="AN278" s="369"/>
      <c r="AO278" s="369"/>
      <c r="AP278" s="369"/>
    </row>
    <row r="279" spans="8:42" ht="15.95" customHeight="1">
      <c r="H279" s="369"/>
      <c r="I279" s="369"/>
      <c r="J279" s="369"/>
      <c r="K279" s="369"/>
      <c r="L279" s="369"/>
      <c r="M279" s="369"/>
      <c r="N279" s="369"/>
      <c r="O279" s="369"/>
      <c r="P279" s="369"/>
      <c r="Q279" s="369"/>
      <c r="R279" s="369"/>
      <c r="S279" s="369"/>
      <c r="T279" s="369"/>
      <c r="U279" s="369"/>
      <c r="V279" s="369"/>
      <c r="W279" s="369"/>
      <c r="X279" s="369"/>
      <c r="Y279" s="369"/>
      <c r="Z279" s="369"/>
      <c r="AA279" s="369"/>
      <c r="AB279" s="369"/>
      <c r="AC279" s="369"/>
      <c r="AD279" s="369"/>
      <c r="AE279" s="369"/>
      <c r="AF279" s="369"/>
      <c r="AG279" s="369"/>
      <c r="AH279" s="369"/>
      <c r="AI279" s="369"/>
      <c r="AJ279" s="369"/>
      <c r="AK279" s="369"/>
      <c r="AL279" s="369"/>
      <c r="AM279" s="369"/>
      <c r="AN279" s="369"/>
      <c r="AO279" s="369"/>
      <c r="AP279" s="369"/>
    </row>
    <row r="280" spans="8:42" ht="15.95" customHeight="1">
      <c r="H280" s="369"/>
      <c r="I280" s="369"/>
      <c r="J280" s="369"/>
      <c r="K280" s="369"/>
      <c r="L280" s="369"/>
      <c r="M280" s="369"/>
      <c r="N280" s="369"/>
      <c r="O280" s="369"/>
      <c r="P280" s="369"/>
      <c r="Q280" s="369"/>
      <c r="R280" s="369"/>
      <c r="S280" s="369"/>
      <c r="T280" s="369"/>
      <c r="U280" s="369"/>
      <c r="V280" s="369"/>
      <c r="W280" s="369"/>
      <c r="X280" s="369"/>
      <c r="Y280" s="369"/>
      <c r="Z280" s="369"/>
      <c r="AA280" s="369"/>
      <c r="AB280" s="369"/>
      <c r="AC280" s="369"/>
      <c r="AD280" s="369"/>
      <c r="AE280" s="369"/>
      <c r="AF280" s="369"/>
      <c r="AG280" s="369"/>
      <c r="AH280" s="369"/>
      <c r="AI280" s="369"/>
      <c r="AJ280" s="369"/>
      <c r="AK280" s="369"/>
      <c r="AL280" s="369"/>
      <c r="AM280" s="369"/>
      <c r="AN280" s="369"/>
      <c r="AO280" s="369"/>
      <c r="AP280" s="369"/>
    </row>
    <row r="281" spans="8:42" ht="15.95" customHeight="1">
      <c r="H281" s="369"/>
      <c r="I281" s="369"/>
      <c r="J281" s="369"/>
      <c r="K281" s="369"/>
      <c r="L281" s="369"/>
      <c r="M281" s="369"/>
      <c r="N281" s="369"/>
      <c r="O281" s="369"/>
      <c r="P281" s="369"/>
      <c r="Q281" s="369"/>
      <c r="R281" s="369"/>
      <c r="S281" s="369"/>
      <c r="T281" s="369"/>
      <c r="U281" s="369"/>
      <c r="V281" s="369"/>
      <c r="W281" s="369"/>
      <c r="X281" s="369"/>
      <c r="Y281" s="369"/>
      <c r="Z281" s="369"/>
      <c r="AA281" s="369"/>
      <c r="AB281" s="369"/>
      <c r="AC281" s="369"/>
      <c r="AD281" s="369"/>
      <c r="AE281" s="369"/>
      <c r="AF281" s="369"/>
      <c r="AG281" s="369"/>
      <c r="AH281" s="369"/>
      <c r="AI281" s="369"/>
      <c r="AJ281" s="369"/>
      <c r="AK281" s="369"/>
      <c r="AL281" s="369"/>
      <c r="AM281" s="369"/>
      <c r="AN281" s="369"/>
      <c r="AO281" s="369"/>
      <c r="AP281" s="369"/>
    </row>
    <row r="282" spans="8:42" ht="15.95" customHeight="1">
      <c r="H282" s="369"/>
      <c r="I282" s="369"/>
      <c r="J282" s="369"/>
      <c r="K282" s="369"/>
      <c r="L282" s="369"/>
      <c r="M282" s="369"/>
      <c r="N282" s="369"/>
      <c r="O282" s="369"/>
      <c r="P282" s="369"/>
      <c r="Q282" s="369"/>
      <c r="R282" s="369"/>
      <c r="S282" s="369"/>
      <c r="T282" s="369"/>
      <c r="U282" s="369"/>
      <c r="V282" s="369"/>
      <c r="W282" s="369"/>
      <c r="X282" s="369"/>
      <c r="Y282" s="369"/>
      <c r="Z282" s="369"/>
      <c r="AA282" s="369"/>
      <c r="AB282" s="369"/>
      <c r="AC282" s="369"/>
      <c r="AD282" s="369"/>
      <c r="AE282" s="369"/>
      <c r="AF282" s="369"/>
      <c r="AG282" s="369"/>
      <c r="AH282" s="369"/>
      <c r="AI282" s="369"/>
      <c r="AJ282" s="369"/>
      <c r="AK282" s="369"/>
      <c r="AL282" s="369"/>
      <c r="AM282" s="369"/>
      <c r="AN282" s="369"/>
      <c r="AO282" s="369"/>
      <c r="AP282" s="369"/>
    </row>
    <row r="283" spans="8:42" ht="15.95" customHeight="1">
      <c r="H283" s="369"/>
      <c r="I283" s="369"/>
      <c r="J283" s="369"/>
      <c r="K283" s="369"/>
      <c r="L283" s="369"/>
      <c r="M283" s="369"/>
      <c r="N283" s="369"/>
      <c r="O283" s="369"/>
      <c r="P283" s="369"/>
      <c r="Q283" s="369"/>
      <c r="R283" s="369"/>
      <c r="S283" s="369"/>
      <c r="T283" s="369"/>
      <c r="U283" s="369"/>
      <c r="V283" s="369"/>
      <c r="W283" s="369"/>
      <c r="X283" s="369"/>
      <c r="Y283" s="369"/>
      <c r="Z283" s="369"/>
      <c r="AA283" s="369"/>
      <c r="AB283" s="369"/>
      <c r="AC283" s="369"/>
      <c r="AD283" s="369"/>
      <c r="AE283" s="369"/>
      <c r="AF283" s="369"/>
      <c r="AG283" s="369"/>
      <c r="AH283" s="369"/>
      <c r="AI283" s="369"/>
      <c r="AJ283" s="369"/>
      <c r="AK283" s="369"/>
      <c r="AL283" s="369"/>
      <c r="AM283" s="369"/>
      <c r="AN283" s="369"/>
      <c r="AO283" s="369"/>
      <c r="AP283" s="369"/>
    </row>
    <row r="284" spans="8:42" ht="15.95" customHeight="1">
      <c r="H284" s="369"/>
      <c r="I284" s="369"/>
      <c r="J284" s="369"/>
      <c r="K284" s="369"/>
      <c r="L284" s="369"/>
      <c r="M284" s="369"/>
      <c r="N284" s="369"/>
      <c r="O284" s="369"/>
      <c r="P284" s="369"/>
      <c r="Q284" s="369"/>
      <c r="R284" s="369"/>
      <c r="S284" s="369"/>
      <c r="T284" s="369"/>
      <c r="U284" s="369"/>
      <c r="V284" s="369"/>
      <c r="W284" s="369"/>
      <c r="X284" s="369"/>
      <c r="Y284" s="369"/>
      <c r="Z284" s="369"/>
      <c r="AA284" s="369"/>
      <c r="AB284" s="369"/>
      <c r="AC284" s="369"/>
      <c r="AD284" s="369"/>
      <c r="AE284" s="369"/>
      <c r="AF284" s="369"/>
      <c r="AG284" s="369"/>
      <c r="AH284" s="369"/>
      <c r="AI284" s="369"/>
      <c r="AJ284" s="369"/>
      <c r="AK284" s="369"/>
      <c r="AL284" s="369"/>
      <c r="AM284" s="369"/>
      <c r="AN284" s="369"/>
      <c r="AO284" s="369"/>
      <c r="AP284" s="369"/>
    </row>
    <row r="285" spans="8:42" ht="15.95" customHeight="1">
      <c r="H285" s="369"/>
      <c r="I285" s="369"/>
      <c r="J285" s="369"/>
      <c r="K285" s="369"/>
      <c r="L285" s="369"/>
      <c r="M285" s="369"/>
      <c r="N285" s="369"/>
      <c r="O285" s="369"/>
      <c r="P285" s="369"/>
      <c r="Q285" s="369"/>
      <c r="R285" s="369"/>
      <c r="S285" s="369"/>
      <c r="T285" s="369"/>
      <c r="U285" s="369"/>
      <c r="V285" s="369"/>
      <c r="W285" s="369"/>
      <c r="X285" s="369"/>
      <c r="Y285" s="369"/>
      <c r="Z285" s="369"/>
      <c r="AA285" s="369"/>
      <c r="AB285" s="369"/>
      <c r="AC285" s="369"/>
      <c r="AD285" s="369"/>
      <c r="AE285" s="369"/>
      <c r="AF285" s="369"/>
      <c r="AG285" s="369"/>
      <c r="AH285" s="369"/>
      <c r="AI285" s="369"/>
      <c r="AJ285" s="369"/>
      <c r="AK285" s="369"/>
      <c r="AL285" s="369"/>
      <c r="AM285" s="369"/>
      <c r="AN285" s="369"/>
      <c r="AO285" s="369"/>
      <c r="AP285" s="369"/>
    </row>
    <row r="286" spans="8:42" ht="15.95" customHeight="1">
      <c r="H286" s="369"/>
      <c r="I286" s="369"/>
      <c r="J286" s="369"/>
      <c r="K286" s="369"/>
      <c r="L286" s="369"/>
      <c r="M286" s="369"/>
      <c r="N286" s="369"/>
      <c r="O286" s="369"/>
      <c r="P286" s="369"/>
      <c r="Q286" s="369"/>
      <c r="R286" s="369"/>
      <c r="S286" s="369"/>
      <c r="T286" s="369"/>
      <c r="U286" s="369"/>
      <c r="V286" s="369"/>
      <c r="W286" s="369"/>
      <c r="X286" s="369"/>
      <c r="Y286" s="369"/>
      <c r="Z286" s="369"/>
      <c r="AA286" s="369"/>
      <c r="AB286" s="369"/>
      <c r="AC286" s="369"/>
      <c r="AD286" s="369"/>
      <c r="AE286" s="369"/>
      <c r="AF286" s="369"/>
      <c r="AG286" s="369"/>
      <c r="AH286" s="369"/>
      <c r="AI286" s="369"/>
      <c r="AJ286" s="369"/>
      <c r="AK286" s="369"/>
      <c r="AL286" s="369"/>
      <c r="AM286" s="369"/>
      <c r="AN286" s="369"/>
      <c r="AO286" s="369"/>
      <c r="AP286" s="369"/>
    </row>
    <row r="287" spans="8:42" ht="15.95" customHeight="1">
      <c r="H287" s="369"/>
      <c r="I287" s="369"/>
      <c r="J287" s="369"/>
      <c r="K287" s="369"/>
      <c r="L287" s="369"/>
      <c r="M287" s="369"/>
      <c r="N287" s="369"/>
      <c r="O287" s="369"/>
      <c r="P287" s="369"/>
      <c r="Q287" s="369"/>
      <c r="R287" s="369"/>
      <c r="S287" s="369"/>
      <c r="T287" s="369"/>
      <c r="U287" s="369"/>
      <c r="V287" s="369"/>
      <c r="W287" s="369"/>
      <c r="X287" s="369"/>
      <c r="Y287" s="369"/>
      <c r="Z287" s="369"/>
      <c r="AA287" s="369"/>
      <c r="AB287" s="369"/>
      <c r="AC287" s="369"/>
      <c r="AD287" s="369"/>
      <c r="AE287" s="369"/>
      <c r="AF287" s="369"/>
      <c r="AG287" s="369"/>
      <c r="AH287" s="369"/>
      <c r="AI287" s="369"/>
      <c r="AJ287" s="369"/>
      <c r="AK287" s="369"/>
      <c r="AL287" s="369"/>
      <c r="AM287" s="369"/>
      <c r="AN287" s="369"/>
      <c r="AO287" s="369"/>
      <c r="AP287" s="369"/>
    </row>
    <row r="288" spans="8:42" ht="15.95" customHeight="1">
      <c r="H288" s="369"/>
      <c r="I288" s="369"/>
      <c r="J288" s="369"/>
      <c r="K288" s="369"/>
      <c r="L288" s="369"/>
      <c r="M288" s="369"/>
      <c r="N288" s="369"/>
      <c r="O288" s="369"/>
      <c r="P288" s="369"/>
      <c r="Q288" s="369"/>
      <c r="R288" s="369"/>
      <c r="S288" s="369"/>
      <c r="T288" s="369"/>
      <c r="U288" s="369"/>
      <c r="V288" s="369"/>
      <c r="W288" s="369"/>
      <c r="X288" s="369"/>
      <c r="Y288" s="369"/>
      <c r="Z288" s="369"/>
      <c r="AA288" s="369"/>
      <c r="AB288" s="369"/>
      <c r="AC288" s="369"/>
      <c r="AD288" s="369"/>
      <c r="AE288" s="369"/>
      <c r="AF288" s="369"/>
      <c r="AG288" s="369"/>
      <c r="AH288" s="369"/>
      <c r="AI288" s="369"/>
      <c r="AJ288" s="369"/>
      <c r="AK288" s="369"/>
      <c r="AL288" s="369"/>
      <c r="AM288" s="369"/>
      <c r="AN288" s="369"/>
      <c r="AO288" s="369"/>
      <c r="AP288" s="369"/>
    </row>
    <row r="289" spans="8:42" ht="15.95" customHeight="1">
      <c r="H289" s="369"/>
      <c r="I289" s="369"/>
      <c r="J289" s="369"/>
      <c r="K289" s="369"/>
      <c r="L289" s="369"/>
      <c r="M289" s="369"/>
      <c r="N289" s="369"/>
      <c r="O289" s="369"/>
      <c r="P289" s="369"/>
      <c r="Q289" s="369"/>
      <c r="R289" s="369"/>
      <c r="S289" s="369"/>
      <c r="T289" s="369"/>
      <c r="U289" s="369"/>
      <c r="V289" s="369"/>
      <c r="W289" s="369"/>
      <c r="X289" s="369"/>
      <c r="Y289" s="369"/>
      <c r="Z289" s="369"/>
      <c r="AA289" s="369"/>
      <c r="AB289" s="369"/>
      <c r="AC289" s="369"/>
      <c r="AD289" s="369"/>
      <c r="AE289" s="369"/>
      <c r="AF289" s="369"/>
      <c r="AG289" s="369"/>
      <c r="AH289" s="369"/>
      <c r="AI289" s="369"/>
      <c r="AJ289" s="369"/>
      <c r="AK289" s="369"/>
      <c r="AL289" s="369"/>
      <c r="AM289" s="369"/>
      <c r="AN289" s="369"/>
      <c r="AO289" s="369"/>
      <c r="AP289" s="369"/>
    </row>
    <row r="290" spans="8:42" ht="15.95" customHeight="1">
      <c r="H290" s="369"/>
      <c r="I290" s="369"/>
      <c r="J290" s="369"/>
      <c r="K290" s="369"/>
      <c r="L290" s="369"/>
      <c r="M290" s="369"/>
      <c r="N290" s="369"/>
      <c r="O290" s="369"/>
      <c r="P290" s="369"/>
      <c r="Q290" s="369"/>
      <c r="R290" s="369"/>
      <c r="S290" s="369"/>
      <c r="T290" s="369"/>
      <c r="U290" s="369"/>
      <c r="V290" s="369"/>
      <c r="W290" s="369"/>
      <c r="X290" s="369"/>
      <c r="Y290" s="369"/>
      <c r="Z290" s="369"/>
      <c r="AA290" s="369"/>
      <c r="AB290" s="369"/>
      <c r="AC290" s="369"/>
      <c r="AD290" s="369"/>
      <c r="AE290" s="369"/>
      <c r="AF290" s="369"/>
      <c r="AG290" s="369"/>
      <c r="AH290" s="369"/>
      <c r="AI290" s="369"/>
      <c r="AJ290" s="369"/>
      <c r="AK290" s="369"/>
      <c r="AL290" s="369"/>
      <c r="AM290" s="369"/>
      <c r="AN290" s="369"/>
      <c r="AO290" s="369"/>
      <c r="AP290" s="369"/>
    </row>
    <row r="291" spans="8:42" ht="15.95" customHeight="1">
      <c r="H291" s="369"/>
      <c r="I291" s="369"/>
      <c r="J291" s="369"/>
      <c r="K291" s="369"/>
      <c r="L291" s="369"/>
      <c r="M291" s="369"/>
      <c r="N291" s="369"/>
      <c r="O291" s="369"/>
      <c r="P291" s="369"/>
      <c r="Q291" s="369"/>
      <c r="R291" s="369"/>
      <c r="S291" s="369"/>
      <c r="T291" s="369"/>
      <c r="U291" s="369"/>
      <c r="V291" s="369"/>
      <c r="W291" s="369"/>
      <c r="X291" s="369"/>
      <c r="Y291" s="369"/>
      <c r="Z291" s="369"/>
      <c r="AA291" s="369"/>
      <c r="AB291" s="369"/>
      <c r="AC291" s="369"/>
      <c r="AD291" s="369"/>
      <c r="AE291" s="369"/>
      <c r="AF291" s="369"/>
      <c r="AG291" s="369"/>
      <c r="AH291" s="369"/>
      <c r="AI291" s="369"/>
      <c r="AJ291" s="369"/>
      <c r="AK291" s="369"/>
      <c r="AL291" s="369"/>
      <c r="AM291" s="369"/>
      <c r="AN291" s="369"/>
      <c r="AO291" s="369"/>
      <c r="AP291" s="369"/>
    </row>
    <row r="292" spans="8:42" ht="15.95" customHeight="1">
      <c r="H292" s="369"/>
      <c r="I292" s="369"/>
      <c r="J292" s="369"/>
      <c r="K292" s="369"/>
      <c r="L292" s="369"/>
      <c r="M292" s="369"/>
      <c r="N292" s="369"/>
      <c r="O292" s="369"/>
      <c r="P292" s="369"/>
      <c r="Q292" s="369"/>
      <c r="R292" s="369"/>
      <c r="S292" s="369"/>
      <c r="T292" s="369"/>
      <c r="U292" s="369"/>
      <c r="V292" s="369"/>
      <c r="W292" s="369"/>
      <c r="X292" s="369"/>
      <c r="Y292" s="369"/>
      <c r="Z292" s="369"/>
      <c r="AA292" s="369"/>
      <c r="AB292" s="369"/>
      <c r="AC292" s="369"/>
      <c r="AD292" s="369"/>
      <c r="AE292" s="369"/>
      <c r="AF292" s="369"/>
      <c r="AG292" s="369"/>
      <c r="AH292" s="369"/>
      <c r="AI292" s="369"/>
      <c r="AJ292" s="369"/>
      <c r="AK292" s="369"/>
      <c r="AL292" s="369"/>
      <c r="AM292" s="369"/>
      <c r="AN292" s="369"/>
      <c r="AO292" s="369"/>
      <c r="AP292" s="369"/>
    </row>
    <row r="293" spans="8:42" ht="15.95" customHeight="1">
      <c r="H293" s="369"/>
      <c r="I293" s="369"/>
      <c r="J293" s="369"/>
      <c r="K293" s="369"/>
      <c r="L293" s="369"/>
      <c r="M293" s="369"/>
      <c r="N293" s="369"/>
      <c r="O293" s="369"/>
      <c r="P293" s="369"/>
      <c r="Q293" s="369"/>
      <c r="R293" s="369"/>
      <c r="S293" s="369"/>
      <c r="T293" s="369"/>
      <c r="U293" s="369"/>
      <c r="V293" s="369"/>
      <c r="W293" s="369"/>
      <c r="X293" s="369"/>
      <c r="Y293" s="369"/>
      <c r="Z293" s="369"/>
      <c r="AA293" s="369"/>
      <c r="AB293" s="369"/>
      <c r="AC293" s="369"/>
      <c r="AD293" s="369"/>
      <c r="AE293" s="369"/>
      <c r="AF293" s="369"/>
      <c r="AG293" s="369"/>
      <c r="AH293" s="369"/>
      <c r="AI293" s="369"/>
      <c r="AJ293" s="369"/>
      <c r="AK293" s="369"/>
      <c r="AL293" s="369"/>
      <c r="AM293" s="369"/>
      <c r="AN293" s="369"/>
      <c r="AO293" s="369"/>
      <c r="AP293" s="369"/>
    </row>
    <row r="294" spans="8:42" ht="15.95" customHeight="1">
      <c r="H294" s="369"/>
      <c r="I294" s="369"/>
      <c r="J294" s="369"/>
      <c r="K294" s="369"/>
      <c r="L294" s="369"/>
      <c r="M294" s="369"/>
      <c r="N294" s="369"/>
      <c r="O294" s="369"/>
      <c r="P294" s="369"/>
      <c r="Q294" s="369"/>
      <c r="R294" s="369"/>
      <c r="S294" s="369"/>
      <c r="T294" s="369"/>
      <c r="U294" s="369"/>
      <c r="V294" s="369"/>
      <c r="W294" s="369"/>
      <c r="X294" s="369"/>
      <c r="Y294" s="369"/>
      <c r="Z294" s="369"/>
      <c r="AA294" s="369"/>
      <c r="AB294" s="369"/>
      <c r="AC294" s="369"/>
      <c r="AD294" s="369"/>
      <c r="AE294" s="369"/>
      <c r="AF294" s="369"/>
      <c r="AG294" s="369"/>
      <c r="AH294" s="369"/>
      <c r="AI294" s="369"/>
      <c r="AJ294" s="369"/>
      <c r="AK294" s="369"/>
      <c r="AL294" s="369"/>
      <c r="AM294" s="369"/>
      <c r="AN294" s="369"/>
      <c r="AO294" s="369"/>
      <c r="AP294" s="369"/>
    </row>
    <row r="295" spans="8:42" ht="15.95" customHeight="1">
      <c r="H295" s="369"/>
      <c r="I295" s="369"/>
      <c r="J295" s="369"/>
      <c r="K295" s="369"/>
      <c r="L295" s="369"/>
      <c r="M295" s="369"/>
      <c r="N295" s="369"/>
      <c r="O295" s="369"/>
      <c r="P295" s="369"/>
      <c r="Q295" s="369"/>
      <c r="R295" s="369"/>
      <c r="S295" s="369"/>
      <c r="T295" s="369"/>
      <c r="U295" s="369"/>
      <c r="V295" s="369"/>
      <c r="W295" s="369"/>
      <c r="X295" s="369"/>
      <c r="Y295" s="369"/>
      <c r="Z295" s="369"/>
      <c r="AA295" s="369"/>
      <c r="AB295" s="369"/>
      <c r="AC295" s="369"/>
      <c r="AD295" s="369"/>
      <c r="AE295" s="369"/>
      <c r="AF295" s="369"/>
      <c r="AG295" s="369"/>
      <c r="AH295" s="369"/>
      <c r="AI295" s="369"/>
      <c r="AJ295" s="369"/>
      <c r="AK295" s="369"/>
      <c r="AL295" s="369"/>
      <c r="AM295" s="369"/>
      <c r="AN295" s="369"/>
      <c r="AO295" s="369"/>
      <c r="AP295" s="369"/>
    </row>
    <row r="296" spans="8:42" ht="15.95" customHeight="1">
      <c r="H296" s="369"/>
      <c r="I296" s="369"/>
      <c r="J296" s="369"/>
      <c r="K296" s="369"/>
      <c r="L296" s="369"/>
      <c r="M296" s="369"/>
      <c r="N296" s="369"/>
      <c r="O296" s="369"/>
      <c r="P296" s="369"/>
      <c r="Q296" s="369"/>
      <c r="R296" s="369"/>
      <c r="S296" s="369"/>
      <c r="T296" s="369"/>
      <c r="U296" s="369"/>
      <c r="V296" s="369"/>
      <c r="W296" s="369"/>
      <c r="X296" s="369"/>
      <c r="Y296" s="369"/>
      <c r="Z296" s="369"/>
      <c r="AA296" s="369"/>
      <c r="AB296" s="369"/>
      <c r="AC296" s="369"/>
      <c r="AD296" s="369"/>
      <c r="AE296" s="369"/>
      <c r="AF296" s="369"/>
      <c r="AG296" s="369"/>
      <c r="AH296" s="369"/>
      <c r="AI296" s="369"/>
      <c r="AJ296" s="369"/>
      <c r="AK296" s="369"/>
      <c r="AL296" s="369"/>
      <c r="AM296" s="369"/>
      <c r="AN296" s="369"/>
      <c r="AO296" s="369"/>
      <c r="AP296" s="369"/>
    </row>
    <row r="297" spans="8:42" ht="15.95" customHeight="1">
      <c r="H297" s="369"/>
      <c r="I297" s="369"/>
      <c r="J297" s="369"/>
      <c r="K297" s="369"/>
      <c r="L297" s="369"/>
      <c r="M297" s="369"/>
      <c r="N297" s="369"/>
      <c r="O297" s="369"/>
      <c r="P297" s="369"/>
      <c r="Q297" s="369"/>
      <c r="R297" s="369"/>
      <c r="S297" s="369"/>
      <c r="T297" s="369"/>
      <c r="U297" s="369"/>
      <c r="V297" s="369"/>
      <c r="W297" s="369"/>
      <c r="X297" s="369"/>
      <c r="Y297" s="369"/>
      <c r="Z297" s="369"/>
      <c r="AA297" s="369"/>
      <c r="AB297" s="369"/>
      <c r="AC297" s="369"/>
      <c r="AD297" s="369"/>
      <c r="AE297" s="369"/>
      <c r="AF297" s="369"/>
      <c r="AG297" s="369"/>
      <c r="AH297" s="369"/>
      <c r="AI297" s="369"/>
      <c r="AJ297" s="369"/>
      <c r="AK297" s="369"/>
      <c r="AL297" s="369"/>
      <c r="AM297" s="369"/>
      <c r="AN297" s="369"/>
      <c r="AO297" s="369"/>
      <c r="AP297" s="369"/>
    </row>
    <row r="298" spans="8:42" ht="15.95" customHeight="1">
      <c r="H298" s="369"/>
      <c r="I298" s="369"/>
      <c r="J298" s="369"/>
      <c r="K298" s="369"/>
      <c r="L298" s="369"/>
      <c r="M298" s="369"/>
      <c r="N298" s="369"/>
      <c r="O298" s="369"/>
      <c r="P298" s="369"/>
      <c r="Q298" s="369"/>
      <c r="R298" s="369"/>
      <c r="S298" s="369"/>
      <c r="T298" s="369"/>
      <c r="U298" s="369"/>
      <c r="V298" s="369"/>
      <c r="W298" s="369"/>
      <c r="X298" s="369"/>
      <c r="Y298" s="369"/>
      <c r="Z298" s="369"/>
      <c r="AA298" s="369"/>
      <c r="AB298" s="369"/>
      <c r="AC298" s="369"/>
      <c r="AD298" s="369"/>
      <c r="AE298" s="369"/>
      <c r="AF298" s="369"/>
      <c r="AG298" s="369"/>
      <c r="AH298" s="369"/>
      <c r="AI298" s="369"/>
      <c r="AJ298" s="369"/>
      <c r="AK298" s="369"/>
      <c r="AL298" s="369"/>
      <c r="AM298" s="369"/>
      <c r="AN298" s="369"/>
      <c r="AO298" s="369"/>
      <c r="AP298" s="369"/>
    </row>
    <row r="299" spans="8:42" ht="15.95" customHeight="1">
      <c r="H299" s="369"/>
      <c r="I299" s="369"/>
      <c r="J299" s="369"/>
      <c r="K299" s="369"/>
      <c r="L299" s="369"/>
      <c r="M299" s="369"/>
      <c r="N299" s="369"/>
      <c r="O299" s="369"/>
      <c r="P299" s="369"/>
      <c r="Q299" s="369"/>
      <c r="R299" s="369"/>
      <c r="S299" s="369"/>
      <c r="T299" s="369"/>
      <c r="U299" s="369"/>
      <c r="V299" s="369"/>
      <c r="W299" s="369"/>
      <c r="X299" s="369"/>
      <c r="Y299" s="369"/>
      <c r="Z299" s="369"/>
      <c r="AA299" s="369"/>
      <c r="AB299" s="369"/>
      <c r="AC299" s="369"/>
      <c r="AD299" s="369"/>
      <c r="AE299" s="369"/>
      <c r="AF299" s="369"/>
      <c r="AG299" s="369"/>
      <c r="AH299" s="369"/>
      <c r="AI299" s="369"/>
      <c r="AJ299" s="369"/>
      <c r="AK299" s="369"/>
      <c r="AL299" s="369"/>
      <c r="AM299" s="369"/>
      <c r="AN299" s="369"/>
      <c r="AO299" s="369"/>
      <c r="AP299" s="369"/>
    </row>
    <row r="300" spans="8:42" ht="15.95" customHeight="1">
      <c r="H300" s="369"/>
      <c r="I300" s="369"/>
      <c r="J300" s="369"/>
      <c r="K300" s="369"/>
      <c r="L300" s="369"/>
      <c r="M300" s="369"/>
      <c r="N300" s="369"/>
      <c r="O300" s="369"/>
      <c r="P300" s="369"/>
      <c r="Q300" s="369"/>
      <c r="R300" s="369"/>
      <c r="S300" s="369"/>
      <c r="T300" s="369"/>
      <c r="U300" s="369"/>
      <c r="V300" s="369"/>
      <c r="W300" s="369"/>
      <c r="X300" s="369"/>
      <c r="Y300" s="369"/>
      <c r="Z300" s="369"/>
      <c r="AA300" s="369"/>
      <c r="AB300" s="369"/>
      <c r="AC300" s="369"/>
      <c r="AD300" s="369"/>
      <c r="AE300" s="369"/>
      <c r="AF300" s="369"/>
      <c r="AG300" s="369"/>
      <c r="AH300" s="369"/>
      <c r="AI300" s="369"/>
      <c r="AJ300" s="369"/>
      <c r="AK300" s="369"/>
      <c r="AL300" s="369"/>
      <c r="AM300" s="369"/>
      <c r="AN300" s="369"/>
      <c r="AO300" s="369"/>
      <c r="AP300" s="369"/>
    </row>
    <row r="301" spans="8:42" ht="15.95" customHeight="1">
      <c r="H301" s="369"/>
      <c r="I301" s="369"/>
      <c r="J301" s="369"/>
      <c r="K301" s="369"/>
      <c r="L301" s="369"/>
      <c r="M301" s="369"/>
      <c r="N301" s="369"/>
      <c r="O301" s="369"/>
      <c r="P301" s="369"/>
      <c r="Q301" s="369"/>
      <c r="R301" s="369"/>
      <c r="S301" s="369"/>
      <c r="T301" s="369"/>
      <c r="U301" s="369"/>
      <c r="V301" s="369"/>
      <c r="W301" s="369"/>
      <c r="X301" s="369"/>
      <c r="Y301" s="369"/>
      <c r="Z301" s="369"/>
      <c r="AA301" s="369"/>
      <c r="AB301" s="369"/>
      <c r="AC301" s="369"/>
      <c r="AD301" s="369"/>
      <c r="AE301" s="369"/>
      <c r="AF301" s="369"/>
      <c r="AG301" s="369"/>
      <c r="AH301" s="369"/>
      <c r="AI301" s="369"/>
      <c r="AJ301" s="369"/>
      <c r="AK301" s="369"/>
      <c r="AL301" s="369"/>
      <c r="AM301" s="369"/>
      <c r="AN301" s="369"/>
      <c r="AO301" s="369"/>
      <c r="AP301" s="369"/>
    </row>
    <row r="302" spans="8:42" ht="15.95" customHeight="1">
      <c r="H302" s="369"/>
      <c r="I302" s="369"/>
      <c r="J302" s="369"/>
      <c r="K302" s="369"/>
      <c r="L302" s="369"/>
      <c r="M302" s="369"/>
      <c r="N302" s="369"/>
      <c r="O302" s="369"/>
      <c r="P302" s="369"/>
      <c r="Q302" s="369"/>
      <c r="R302" s="369"/>
      <c r="S302" s="369"/>
      <c r="T302" s="369"/>
      <c r="U302" s="369"/>
      <c r="V302" s="369"/>
      <c r="W302" s="369"/>
      <c r="X302" s="369"/>
      <c r="Y302" s="369"/>
      <c r="Z302" s="369"/>
      <c r="AA302" s="369"/>
      <c r="AB302" s="369"/>
      <c r="AC302" s="369"/>
      <c r="AD302" s="369"/>
      <c r="AE302" s="369"/>
      <c r="AF302" s="369"/>
      <c r="AG302" s="369"/>
      <c r="AH302" s="369"/>
      <c r="AI302" s="369"/>
      <c r="AJ302" s="369"/>
      <c r="AK302" s="369"/>
      <c r="AL302" s="369"/>
      <c r="AM302" s="369"/>
      <c r="AN302" s="369"/>
      <c r="AO302" s="369"/>
      <c r="AP302" s="369"/>
    </row>
    <row r="303" spans="8:42" ht="15.95" customHeight="1">
      <c r="H303" s="369"/>
      <c r="I303" s="369"/>
      <c r="J303" s="369"/>
      <c r="K303" s="369"/>
      <c r="L303" s="369"/>
      <c r="M303" s="369"/>
      <c r="N303" s="369"/>
      <c r="O303" s="369"/>
      <c r="P303" s="369"/>
      <c r="Q303" s="369"/>
      <c r="R303" s="369"/>
      <c r="S303" s="369"/>
      <c r="T303" s="369"/>
      <c r="U303" s="369"/>
      <c r="V303" s="369"/>
      <c r="W303" s="369"/>
      <c r="X303" s="369"/>
      <c r="Y303" s="369"/>
      <c r="Z303" s="369"/>
      <c r="AA303" s="369"/>
      <c r="AB303" s="369"/>
      <c r="AC303" s="369"/>
      <c r="AD303" s="369"/>
      <c r="AE303" s="369"/>
      <c r="AF303" s="369"/>
      <c r="AG303" s="369"/>
      <c r="AH303" s="369"/>
      <c r="AI303" s="369"/>
      <c r="AJ303" s="369"/>
      <c r="AK303" s="369"/>
      <c r="AL303" s="369"/>
      <c r="AM303" s="369"/>
      <c r="AN303" s="369"/>
      <c r="AO303" s="369"/>
      <c r="AP303" s="369"/>
    </row>
    <row r="304" spans="8:42" ht="15.95" customHeight="1">
      <c r="H304" s="369"/>
      <c r="I304" s="369"/>
      <c r="J304" s="369"/>
      <c r="K304" s="369"/>
      <c r="L304" s="369"/>
      <c r="M304" s="369"/>
      <c r="N304" s="369"/>
      <c r="O304" s="369"/>
      <c r="P304" s="369"/>
      <c r="Q304" s="369"/>
      <c r="R304" s="369"/>
      <c r="S304" s="369"/>
      <c r="T304" s="369"/>
      <c r="U304" s="369"/>
      <c r="V304" s="369"/>
      <c r="W304" s="369"/>
      <c r="X304" s="369"/>
      <c r="Y304" s="369"/>
      <c r="Z304" s="369"/>
      <c r="AA304" s="369"/>
      <c r="AB304" s="369"/>
      <c r="AC304" s="369"/>
      <c r="AD304" s="369"/>
      <c r="AE304" s="369"/>
      <c r="AF304" s="369"/>
      <c r="AG304" s="369"/>
      <c r="AH304" s="369"/>
      <c r="AI304" s="369"/>
      <c r="AJ304" s="369"/>
      <c r="AK304" s="369"/>
      <c r="AL304" s="369"/>
      <c r="AM304" s="369"/>
      <c r="AN304" s="369"/>
      <c r="AO304" s="369"/>
      <c r="AP304" s="369"/>
    </row>
    <row r="305" spans="7:42" ht="15.95" customHeight="1">
      <c r="H305" s="369"/>
      <c r="I305" s="369"/>
      <c r="J305" s="369"/>
      <c r="K305" s="369"/>
      <c r="L305" s="369"/>
      <c r="M305" s="369"/>
      <c r="N305" s="369"/>
      <c r="O305" s="369"/>
      <c r="P305" s="369"/>
      <c r="Q305" s="369"/>
      <c r="R305" s="369"/>
      <c r="S305" s="369"/>
      <c r="T305" s="369"/>
      <c r="U305" s="369"/>
      <c r="V305" s="369"/>
      <c r="W305" s="369"/>
      <c r="X305" s="369"/>
      <c r="Y305" s="369"/>
      <c r="Z305" s="369"/>
      <c r="AA305" s="369"/>
      <c r="AB305" s="369"/>
      <c r="AC305" s="369"/>
      <c r="AD305" s="369"/>
      <c r="AE305" s="369"/>
      <c r="AF305" s="369"/>
      <c r="AG305" s="369"/>
      <c r="AH305" s="369"/>
      <c r="AI305" s="369"/>
      <c r="AJ305" s="369"/>
      <c r="AK305" s="369"/>
      <c r="AL305" s="369"/>
      <c r="AM305" s="369"/>
      <c r="AN305" s="369"/>
      <c r="AO305" s="369"/>
      <c r="AP305" s="369"/>
    </row>
    <row r="306" spans="7:42" ht="15.95" customHeight="1">
      <c r="H306" s="369"/>
      <c r="I306" s="369"/>
      <c r="J306" s="369"/>
      <c r="K306" s="369"/>
      <c r="L306" s="369"/>
      <c r="M306" s="369"/>
      <c r="N306" s="369"/>
      <c r="O306" s="369"/>
      <c r="P306" s="369"/>
      <c r="Q306" s="369"/>
      <c r="R306" s="369"/>
      <c r="S306" s="369"/>
      <c r="T306" s="369"/>
      <c r="U306" s="369"/>
      <c r="V306" s="369"/>
      <c r="W306" s="369"/>
      <c r="X306" s="369"/>
      <c r="Y306" s="369"/>
      <c r="Z306" s="369"/>
      <c r="AA306" s="369"/>
      <c r="AB306" s="369"/>
      <c r="AC306" s="369"/>
      <c r="AD306" s="369"/>
      <c r="AE306" s="369"/>
      <c r="AF306" s="369"/>
      <c r="AG306" s="369"/>
      <c r="AH306" s="369"/>
      <c r="AI306" s="369"/>
      <c r="AJ306" s="369"/>
      <c r="AK306" s="369"/>
      <c r="AL306" s="369"/>
      <c r="AM306" s="369"/>
      <c r="AN306" s="369"/>
      <c r="AO306" s="369"/>
      <c r="AP306" s="369"/>
    </row>
    <row r="307" spans="7:42" ht="15.95" customHeight="1">
      <c r="H307" s="369"/>
      <c r="I307" s="369"/>
      <c r="J307" s="369"/>
      <c r="K307" s="369"/>
      <c r="L307" s="369"/>
      <c r="M307" s="369"/>
      <c r="N307" s="369"/>
      <c r="O307" s="369"/>
      <c r="P307" s="369"/>
      <c r="Q307" s="369"/>
      <c r="R307" s="369"/>
      <c r="S307" s="369"/>
      <c r="T307" s="369"/>
      <c r="U307" s="369"/>
      <c r="V307" s="369"/>
      <c r="W307" s="369"/>
      <c r="X307" s="369"/>
      <c r="Y307" s="369"/>
      <c r="Z307" s="369"/>
      <c r="AA307" s="369"/>
      <c r="AB307" s="369"/>
      <c r="AC307" s="369"/>
      <c r="AD307" s="369"/>
      <c r="AE307" s="369"/>
      <c r="AF307" s="369"/>
      <c r="AG307" s="369"/>
      <c r="AH307" s="369"/>
      <c r="AI307" s="369"/>
      <c r="AJ307" s="369"/>
      <c r="AK307" s="369"/>
      <c r="AL307" s="369"/>
      <c r="AM307" s="369"/>
      <c r="AN307" s="369"/>
      <c r="AO307" s="369"/>
      <c r="AP307" s="369"/>
    </row>
    <row r="308" spans="7:42" ht="15.95" customHeight="1">
      <c r="H308" s="369"/>
      <c r="I308" s="369"/>
      <c r="J308" s="369"/>
      <c r="K308" s="369"/>
      <c r="L308" s="369"/>
      <c r="M308" s="369"/>
      <c r="N308" s="369"/>
      <c r="O308" s="369"/>
      <c r="P308" s="369"/>
      <c r="Q308" s="369"/>
      <c r="R308" s="369"/>
      <c r="S308" s="369"/>
      <c r="T308" s="369"/>
      <c r="U308" s="369"/>
      <c r="V308" s="369"/>
      <c r="W308" s="369"/>
      <c r="X308" s="369"/>
      <c r="Y308" s="369"/>
      <c r="Z308" s="369"/>
      <c r="AA308" s="369"/>
      <c r="AB308" s="369"/>
      <c r="AC308" s="369"/>
      <c r="AD308" s="369"/>
      <c r="AE308" s="369"/>
      <c r="AF308" s="369"/>
      <c r="AG308" s="369"/>
      <c r="AH308" s="369"/>
      <c r="AI308" s="369"/>
      <c r="AJ308" s="369"/>
      <c r="AK308" s="369"/>
      <c r="AL308" s="369"/>
      <c r="AM308" s="369"/>
      <c r="AN308" s="369"/>
      <c r="AO308" s="369"/>
      <c r="AP308" s="369"/>
    </row>
    <row r="309" spans="7:42" ht="15.95" customHeight="1">
      <c r="H309" s="369"/>
      <c r="I309" s="369"/>
      <c r="J309" s="369"/>
      <c r="K309" s="369"/>
      <c r="L309" s="369"/>
      <c r="M309" s="369"/>
      <c r="N309" s="369"/>
      <c r="O309" s="369"/>
      <c r="P309" s="369"/>
      <c r="Q309" s="369"/>
      <c r="R309" s="369"/>
      <c r="S309" s="369"/>
      <c r="T309" s="369"/>
      <c r="U309" s="369"/>
      <c r="V309" s="369"/>
      <c r="W309" s="369"/>
      <c r="X309" s="369"/>
      <c r="Y309" s="369"/>
      <c r="Z309" s="369"/>
      <c r="AA309" s="369"/>
      <c r="AB309" s="369"/>
      <c r="AC309" s="369"/>
      <c r="AD309" s="369"/>
      <c r="AE309" s="369"/>
      <c r="AF309" s="369"/>
      <c r="AG309" s="369"/>
      <c r="AH309" s="369"/>
      <c r="AI309" s="369"/>
      <c r="AJ309" s="369"/>
      <c r="AK309" s="369"/>
      <c r="AL309" s="369"/>
      <c r="AM309" s="369"/>
      <c r="AN309" s="369"/>
      <c r="AO309" s="369"/>
      <c r="AP309" s="369"/>
    </row>
    <row r="310" spans="7:42" ht="15.95" customHeight="1">
      <c r="H310" s="369"/>
      <c r="I310" s="369"/>
      <c r="J310" s="369"/>
      <c r="K310" s="369"/>
      <c r="L310" s="369"/>
      <c r="M310" s="369"/>
      <c r="N310" s="369"/>
      <c r="O310" s="369"/>
      <c r="P310" s="369"/>
      <c r="Q310" s="369"/>
      <c r="R310" s="369"/>
      <c r="S310" s="369"/>
      <c r="T310" s="369"/>
      <c r="U310" s="369"/>
      <c r="V310" s="369"/>
      <c r="W310" s="369"/>
      <c r="X310" s="369"/>
      <c r="Y310" s="369"/>
      <c r="Z310" s="369"/>
      <c r="AA310" s="369"/>
      <c r="AB310" s="369"/>
      <c r="AC310" s="369"/>
      <c r="AD310" s="369"/>
      <c r="AE310" s="369"/>
      <c r="AF310" s="369"/>
      <c r="AG310" s="369"/>
      <c r="AH310" s="369"/>
      <c r="AI310" s="369"/>
      <c r="AJ310" s="369"/>
      <c r="AK310" s="369"/>
      <c r="AL310" s="369"/>
      <c r="AM310" s="369"/>
      <c r="AN310" s="369"/>
      <c r="AO310" s="369"/>
      <c r="AP310" s="369"/>
    </row>
    <row r="311" spans="7:42" ht="15.95" customHeight="1">
      <c r="H311" s="369"/>
      <c r="I311" s="369"/>
      <c r="J311" s="369"/>
      <c r="K311" s="369"/>
      <c r="L311" s="369"/>
      <c r="M311" s="369"/>
      <c r="N311" s="369"/>
      <c r="O311" s="369"/>
      <c r="P311" s="369"/>
      <c r="Q311" s="369"/>
      <c r="R311" s="369"/>
      <c r="S311" s="369"/>
      <c r="T311" s="369"/>
      <c r="U311" s="369"/>
      <c r="V311" s="369"/>
      <c r="W311" s="369"/>
      <c r="X311" s="369"/>
      <c r="Y311" s="369"/>
      <c r="Z311" s="369"/>
      <c r="AA311" s="369"/>
      <c r="AB311" s="369"/>
      <c r="AC311" s="369"/>
      <c r="AD311" s="369"/>
      <c r="AE311" s="369"/>
      <c r="AF311" s="369"/>
      <c r="AG311" s="369"/>
      <c r="AH311" s="369"/>
      <c r="AI311" s="369"/>
      <c r="AJ311" s="369"/>
      <c r="AK311" s="369"/>
      <c r="AL311" s="369"/>
      <c r="AM311" s="369"/>
      <c r="AN311" s="369"/>
      <c r="AO311" s="369"/>
      <c r="AP311" s="369"/>
    </row>
    <row r="312" spans="7:42" ht="15.95" customHeight="1">
      <c r="H312" s="369"/>
      <c r="I312" s="369"/>
      <c r="J312" s="369"/>
      <c r="K312" s="369"/>
      <c r="L312" s="369"/>
      <c r="M312" s="369"/>
      <c r="N312" s="369"/>
      <c r="O312" s="369"/>
      <c r="P312" s="369"/>
      <c r="Q312" s="369"/>
      <c r="R312" s="369"/>
      <c r="S312" s="369"/>
      <c r="T312" s="369"/>
      <c r="U312" s="369"/>
      <c r="V312" s="369"/>
      <c r="W312" s="369"/>
      <c r="X312" s="369"/>
      <c r="Y312" s="369"/>
      <c r="Z312" s="369"/>
      <c r="AA312" s="369"/>
      <c r="AB312" s="369"/>
      <c r="AC312" s="369"/>
      <c r="AD312" s="369"/>
      <c r="AE312" s="369"/>
      <c r="AF312" s="369"/>
      <c r="AG312" s="369"/>
      <c r="AH312" s="369"/>
      <c r="AI312" s="369"/>
      <c r="AJ312" s="369"/>
      <c r="AK312" s="369"/>
      <c r="AL312" s="369"/>
      <c r="AM312" s="369"/>
      <c r="AN312" s="369"/>
      <c r="AO312" s="369"/>
      <c r="AP312" s="369"/>
    </row>
    <row r="313" spans="7:42" ht="15.95" customHeight="1">
      <c r="H313" s="369"/>
      <c r="I313" s="369"/>
      <c r="J313" s="369"/>
      <c r="K313" s="369"/>
      <c r="L313" s="369"/>
      <c r="M313" s="369"/>
      <c r="N313" s="369"/>
      <c r="O313" s="369"/>
      <c r="P313" s="369"/>
      <c r="Q313" s="369"/>
      <c r="R313" s="369"/>
      <c r="S313" s="369"/>
      <c r="T313" s="369"/>
      <c r="U313" s="369"/>
      <c r="V313" s="369"/>
      <c r="W313" s="369"/>
      <c r="X313" s="369"/>
      <c r="Y313" s="369"/>
      <c r="Z313" s="369"/>
      <c r="AA313" s="369"/>
      <c r="AB313" s="369"/>
      <c r="AC313" s="369"/>
      <c r="AD313" s="369"/>
      <c r="AE313" s="369"/>
      <c r="AF313" s="369"/>
      <c r="AG313" s="369"/>
      <c r="AH313" s="369"/>
      <c r="AI313" s="369"/>
      <c r="AJ313" s="369"/>
      <c r="AK313" s="369"/>
      <c r="AL313" s="369"/>
      <c r="AM313" s="369"/>
      <c r="AN313" s="369"/>
      <c r="AO313" s="369"/>
      <c r="AP313" s="369"/>
    </row>
    <row r="314" spans="7:42" ht="15.95" customHeight="1">
      <c r="H314" s="369"/>
      <c r="I314" s="369"/>
      <c r="J314" s="369"/>
      <c r="K314" s="369"/>
      <c r="L314" s="369"/>
      <c r="M314" s="369"/>
      <c r="N314" s="369"/>
      <c r="O314" s="369"/>
      <c r="P314" s="369"/>
      <c r="Q314" s="369"/>
      <c r="R314" s="369"/>
      <c r="S314" s="369"/>
      <c r="T314" s="369"/>
      <c r="U314" s="369"/>
      <c r="V314" s="369"/>
      <c r="W314" s="369"/>
      <c r="X314" s="369"/>
      <c r="Y314" s="369"/>
      <c r="Z314" s="369"/>
      <c r="AA314" s="369"/>
      <c r="AB314" s="369"/>
      <c r="AC314" s="369"/>
      <c r="AD314" s="369"/>
      <c r="AE314" s="369"/>
      <c r="AF314" s="369"/>
      <c r="AG314" s="369"/>
      <c r="AH314" s="369"/>
      <c r="AI314" s="369"/>
      <c r="AJ314" s="369"/>
      <c r="AK314" s="369"/>
      <c r="AL314" s="369"/>
      <c r="AM314" s="369"/>
      <c r="AN314" s="369"/>
      <c r="AO314" s="369"/>
      <c r="AP314" s="369"/>
    </row>
    <row r="315" spans="7:42" ht="15.95" customHeight="1">
      <c r="G315" s="367"/>
      <c r="H315" s="369"/>
      <c r="AD315" s="397"/>
      <c r="AE315" s="397"/>
      <c r="AF315" s="397"/>
      <c r="AI315" s="367"/>
      <c r="AJ315" s="367"/>
      <c r="AK315" s="367"/>
      <c r="AL315" s="367"/>
    </row>
    <row r="316" spans="7:42" ht="15.95" customHeight="1">
      <c r="G316" s="367"/>
      <c r="H316" s="369"/>
      <c r="AD316" s="397"/>
      <c r="AE316" s="397"/>
      <c r="AF316" s="397"/>
      <c r="AI316" s="367"/>
      <c r="AJ316" s="367"/>
      <c r="AK316" s="367"/>
      <c r="AL316" s="367"/>
    </row>
    <row r="317" spans="7:42" ht="15.95" customHeight="1">
      <c r="G317" s="367"/>
      <c r="H317" s="369"/>
      <c r="AD317" s="397"/>
      <c r="AE317" s="397"/>
      <c r="AF317" s="397"/>
      <c r="AI317" s="367"/>
      <c r="AJ317" s="367"/>
      <c r="AK317" s="367"/>
      <c r="AL317" s="367"/>
    </row>
    <row r="318" spans="7:42" ht="15.95" customHeight="1">
      <c r="G318" s="367"/>
      <c r="H318" s="369"/>
      <c r="AD318" s="397"/>
      <c r="AE318" s="397"/>
      <c r="AF318" s="397"/>
      <c r="AI318" s="367"/>
      <c r="AJ318" s="367"/>
      <c r="AK318" s="367"/>
      <c r="AL318" s="367"/>
    </row>
    <row r="319" spans="7:42" ht="15.95" customHeight="1">
      <c r="G319" s="367"/>
      <c r="H319" s="369"/>
      <c r="AD319" s="397"/>
      <c r="AE319" s="397"/>
      <c r="AF319" s="397"/>
      <c r="AI319" s="367"/>
      <c r="AJ319" s="367"/>
      <c r="AK319" s="367"/>
      <c r="AL319" s="367"/>
    </row>
    <row r="320" spans="7:42" ht="15.95" customHeight="1">
      <c r="G320" s="367"/>
      <c r="H320" s="369"/>
      <c r="AD320" s="397"/>
      <c r="AE320" s="397"/>
      <c r="AF320" s="397"/>
      <c r="AI320" s="367"/>
      <c r="AJ320" s="367"/>
      <c r="AK320" s="367"/>
      <c r="AL320" s="367"/>
    </row>
    <row r="321" spans="7:38" ht="15.95" customHeight="1">
      <c r="G321" s="367"/>
      <c r="H321" s="369"/>
      <c r="AD321" s="397"/>
      <c r="AE321" s="397"/>
      <c r="AF321" s="397"/>
      <c r="AI321" s="367"/>
      <c r="AJ321" s="367"/>
      <c r="AK321" s="367"/>
      <c r="AL321" s="367"/>
    </row>
    <row r="322" spans="7:38" ht="15.95" customHeight="1">
      <c r="G322" s="367"/>
      <c r="H322" s="369"/>
      <c r="AD322" s="397"/>
      <c r="AE322" s="397"/>
      <c r="AF322" s="397"/>
      <c r="AI322" s="367"/>
      <c r="AJ322" s="367"/>
      <c r="AK322" s="367"/>
      <c r="AL322" s="367"/>
    </row>
    <row r="323" spans="7:38" ht="15.95" customHeight="1">
      <c r="G323" s="367"/>
      <c r="H323" s="369"/>
      <c r="AD323" s="397"/>
      <c r="AE323" s="397"/>
      <c r="AF323" s="397"/>
      <c r="AI323" s="367"/>
      <c r="AJ323" s="367"/>
      <c r="AK323" s="367"/>
      <c r="AL323" s="367"/>
    </row>
    <row r="324" spans="7:38" ht="15.95" customHeight="1">
      <c r="G324" s="367"/>
      <c r="H324" s="369"/>
      <c r="AD324" s="397"/>
      <c r="AE324" s="397"/>
      <c r="AF324" s="397"/>
      <c r="AI324" s="367"/>
      <c r="AJ324" s="367"/>
      <c r="AK324" s="367"/>
      <c r="AL324" s="367"/>
    </row>
    <row r="325" spans="7:38" ht="15.95" customHeight="1">
      <c r="G325" s="367"/>
      <c r="H325" s="369"/>
      <c r="AD325" s="397"/>
      <c r="AE325" s="397"/>
      <c r="AF325" s="397"/>
      <c r="AI325" s="367"/>
      <c r="AJ325" s="367"/>
      <c r="AK325" s="367"/>
      <c r="AL325" s="367"/>
    </row>
    <row r="326" spans="7:38" ht="15.95" customHeight="1">
      <c r="G326" s="367"/>
      <c r="H326" s="369"/>
      <c r="AD326" s="397"/>
      <c r="AE326" s="397"/>
      <c r="AF326" s="397"/>
      <c r="AI326" s="367"/>
      <c r="AJ326" s="367"/>
      <c r="AK326" s="367"/>
      <c r="AL326" s="367"/>
    </row>
    <row r="327" spans="7:38" ht="15.95" customHeight="1">
      <c r="G327" s="367"/>
      <c r="H327" s="369"/>
      <c r="AD327" s="397"/>
      <c r="AE327" s="397"/>
      <c r="AF327" s="397"/>
      <c r="AI327" s="367"/>
      <c r="AJ327" s="367"/>
      <c r="AK327" s="367"/>
      <c r="AL327" s="367"/>
    </row>
    <row r="328" spans="7:38" ht="15.95" customHeight="1">
      <c r="G328" s="367"/>
      <c r="H328" s="369"/>
      <c r="AD328" s="397"/>
      <c r="AE328" s="397"/>
      <c r="AF328" s="397"/>
      <c r="AI328" s="367"/>
      <c r="AJ328" s="367"/>
      <c r="AK328" s="367"/>
      <c r="AL328" s="367"/>
    </row>
    <row r="329" spans="7:38" ht="15.95" customHeight="1">
      <c r="G329" s="367"/>
      <c r="H329" s="369"/>
      <c r="AD329" s="397"/>
      <c r="AE329" s="397"/>
      <c r="AF329" s="397"/>
      <c r="AI329" s="367"/>
      <c r="AJ329" s="367"/>
      <c r="AK329" s="367"/>
      <c r="AL329" s="367"/>
    </row>
    <row r="330" spans="7:38" ht="15.95" customHeight="1">
      <c r="G330" s="367"/>
      <c r="H330" s="369"/>
      <c r="AD330" s="397"/>
      <c r="AE330" s="397"/>
      <c r="AF330" s="397"/>
      <c r="AI330" s="367"/>
      <c r="AJ330" s="367"/>
      <c r="AK330" s="367"/>
      <c r="AL330" s="367"/>
    </row>
    <row r="331" spans="7:38" ht="15.95" customHeight="1">
      <c r="G331" s="367"/>
      <c r="H331" s="369"/>
      <c r="AD331" s="397"/>
      <c r="AE331" s="397"/>
      <c r="AF331" s="397"/>
      <c r="AI331" s="367"/>
      <c r="AJ331" s="367"/>
      <c r="AK331" s="367"/>
      <c r="AL331" s="367"/>
    </row>
    <row r="332" spans="7:38" ht="15.95" customHeight="1">
      <c r="G332" s="367"/>
      <c r="H332" s="369"/>
      <c r="AD332" s="397"/>
      <c r="AE332" s="397"/>
      <c r="AF332" s="397"/>
      <c r="AI332" s="367"/>
      <c r="AJ332" s="367"/>
      <c r="AK332" s="367"/>
      <c r="AL332" s="367"/>
    </row>
    <row r="333" spans="7:38" ht="15.95" customHeight="1">
      <c r="G333" s="367"/>
      <c r="H333" s="369"/>
      <c r="AD333" s="397"/>
      <c r="AE333" s="397"/>
      <c r="AF333" s="397"/>
      <c r="AI333" s="367"/>
      <c r="AJ333" s="367"/>
      <c r="AK333" s="367"/>
      <c r="AL333" s="367"/>
    </row>
    <row r="334" spans="7:38" ht="15.95" customHeight="1">
      <c r="G334" s="367"/>
      <c r="H334" s="369"/>
      <c r="AD334" s="397"/>
      <c r="AE334" s="397"/>
      <c r="AF334" s="397"/>
      <c r="AI334" s="367"/>
      <c r="AJ334" s="367"/>
      <c r="AK334" s="367"/>
      <c r="AL334" s="367"/>
    </row>
    <row r="335" spans="7:38" ht="15.95" customHeight="1">
      <c r="G335" s="367"/>
      <c r="H335" s="369"/>
      <c r="AD335" s="397"/>
      <c r="AE335" s="397"/>
      <c r="AF335" s="397"/>
      <c r="AI335" s="367"/>
      <c r="AJ335" s="367"/>
      <c r="AK335" s="367"/>
      <c r="AL335" s="367"/>
    </row>
    <row r="336" spans="7:38" ht="15.95" customHeight="1">
      <c r="G336" s="367"/>
      <c r="H336" s="369"/>
      <c r="AD336" s="397"/>
      <c r="AE336" s="397"/>
      <c r="AF336" s="397"/>
      <c r="AI336" s="367"/>
      <c r="AJ336" s="367"/>
      <c r="AK336" s="367"/>
      <c r="AL336" s="367"/>
    </row>
    <row r="337" spans="7:38" ht="15.95" customHeight="1">
      <c r="G337" s="367"/>
      <c r="H337" s="369"/>
      <c r="AD337" s="397"/>
      <c r="AE337" s="397"/>
      <c r="AF337" s="397"/>
      <c r="AI337" s="367"/>
      <c r="AJ337" s="367"/>
      <c r="AK337" s="367"/>
      <c r="AL337" s="367"/>
    </row>
    <row r="338" spans="7:38" ht="15.95" customHeight="1">
      <c r="G338" s="367"/>
      <c r="H338" s="369"/>
      <c r="AD338" s="397"/>
      <c r="AE338" s="397"/>
      <c r="AF338" s="397"/>
      <c r="AI338" s="367"/>
      <c r="AJ338" s="367"/>
      <c r="AK338" s="367"/>
      <c r="AL338" s="367"/>
    </row>
    <row r="339" spans="7:38" ht="15.95" customHeight="1">
      <c r="G339" s="367"/>
      <c r="H339" s="369"/>
      <c r="AD339" s="397"/>
      <c r="AE339" s="397"/>
      <c r="AF339" s="397"/>
      <c r="AI339" s="367"/>
      <c r="AJ339" s="367"/>
      <c r="AK339" s="367"/>
      <c r="AL339" s="367"/>
    </row>
    <row r="340" spans="7:38" ht="15.95" customHeight="1">
      <c r="G340" s="367"/>
      <c r="H340" s="369"/>
      <c r="AD340" s="397"/>
      <c r="AE340" s="397"/>
      <c r="AF340" s="397"/>
      <c r="AI340" s="367"/>
      <c r="AJ340" s="367"/>
      <c r="AK340" s="367"/>
      <c r="AL340" s="367"/>
    </row>
    <row r="341" spans="7:38" ht="15.95" customHeight="1">
      <c r="G341" s="367"/>
      <c r="H341" s="369"/>
      <c r="AD341" s="397"/>
      <c r="AE341" s="397"/>
      <c r="AF341" s="397"/>
      <c r="AI341" s="367"/>
      <c r="AJ341" s="367"/>
      <c r="AK341" s="367"/>
      <c r="AL341" s="367"/>
    </row>
    <row r="342" spans="7:38" ht="15.95" customHeight="1">
      <c r="G342" s="367"/>
      <c r="H342" s="369"/>
      <c r="AD342" s="397"/>
      <c r="AE342" s="397"/>
      <c r="AF342" s="397"/>
      <c r="AI342" s="367"/>
      <c r="AJ342" s="367"/>
      <c r="AK342" s="367"/>
      <c r="AL342" s="367"/>
    </row>
    <row r="343" spans="7:38" ht="15.95" customHeight="1">
      <c r="G343" s="367"/>
      <c r="H343" s="369"/>
      <c r="AD343" s="397"/>
      <c r="AE343" s="397"/>
      <c r="AF343" s="397"/>
      <c r="AI343" s="367"/>
      <c r="AJ343" s="367"/>
      <c r="AK343" s="367"/>
      <c r="AL343" s="367"/>
    </row>
    <row r="344" spans="7:38" ht="15.95" customHeight="1">
      <c r="G344" s="367"/>
      <c r="H344" s="369"/>
      <c r="AD344" s="397"/>
      <c r="AE344" s="397"/>
      <c r="AF344" s="397"/>
      <c r="AI344" s="367"/>
      <c r="AJ344" s="367"/>
      <c r="AK344" s="367"/>
      <c r="AL344" s="367"/>
    </row>
    <row r="345" spans="7:38" ht="15.95" customHeight="1">
      <c r="G345" s="367"/>
      <c r="H345" s="369"/>
      <c r="AD345" s="397"/>
      <c r="AE345" s="397"/>
      <c r="AF345" s="397"/>
      <c r="AI345" s="367"/>
      <c r="AJ345" s="367"/>
      <c r="AK345" s="367"/>
      <c r="AL345" s="367"/>
    </row>
    <row r="346" spans="7:38" ht="15.95" customHeight="1">
      <c r="G346" s="367"/>
      <c r="H346" s="369"/>
      <c r="AD346" s="397"/>
      <c r="AE346" s="397"/>
      <c r="AF346" s="397"/>
      <c r="AI346" s="367"/>
      <c r="AJ346" s="367"/>
      <c r="AK346" s="367"/>
      <c r="AL346" s="367"/>
    </row>
    <row r="347" spans="7:38" ht="15.95" customHeight="1">
      <c r="G347" s="367"/>
      <c r="H347" s="369"/>
      <c r="AD347" s="397"/>
      <c r="AE347" s="397"/>
      <c r="AF347" s="397"/>
      <c r="AI347" s="367"/>
      <c r="AJ347" s="367"/>
      <c r="AK347" s="367"/>
      <c r="AL347" s="367"/>
    </row>
    <row r="348" spans="7:38" ht="15.95" customHeight="1">
      <c r="G348" s="367"/>
      <c r="H348" s="369"/>
      <c r="AD348" s="397"/>
      <c r="AE348" s="397"/>
      <c r="AF348" s="397"/>
      <c r="AI348" s="367"/>
      <c r="AJ348" s="367"/>
      <c r="AK348" s="367"/>
      <c r="AL348" s="367"/>
    </row>
    <row r="349" spans="7:38" ht="15.95" customHeight="1">
      <c r="G349" s="367"/>
      <c r="H349" s="369"/>
      <c r="AD349" s="397"/>
      <c r="AE349" s="397"/>
      <c r="AF349" s="397"/>
      <c r="AI349" s="367"/>
      <c r="AJ349" s="367"/>
      <c r="AK349" s="367"/>
      <c r="AL349" s="367"/>
    </row>
    <row r="350" spans="7:38" ht="15.95" customHeight="1">
      <c r="G350" s="367"/>
      <c r="H350" s="369"/>
      <c r="AD350" s="397"/>
      <c r="AE350" s="397"/>
      <c r="AF350" s="397"/>
      <c r="AI350" s="367"/>
      <c r="AJ350" s="367"/>
      <c r="AK350" s="367"/>
      <c r="AL350" s="367"/>
    </row>
    <row r="351" spans="7:38" ht="15.95" customHeight="1">
      <c r="G351" s="367"/>
      <c r="H351" s="369"/>
      <c r="AD351" s="397"/>
      <c r="AE351" s="397"/>
      <c r="AF351" s="397"/>
      <c r="AI351" s="367"/>
      <c r="AJ351" s="367"/>
      <c r="AK351" s="367"/>
      <c r="AL351" s="367"/>
    </row>
    <row r="352" spans="7:38" ht="15.95" customHeight="1">
      <c r="G352" s="367"/>
      <c r="H352" s="369"/>
      <c r="AD352" s="397"/>
      <c r="AE352" s="397"/>
      <c r="AF352" s="397"/>
      <c r="AI352" s="367"/>
      <c r="AJ352" s="367"/>
      <c r="AK352" s="367"/>
      <c r="AL352" s="367"/>
    </row>
    <row r="353" spans="7:38" ht="15.95" customHeight="1">
      <c r="G353" s="367"/>
      <c r="H353" s="369"/>
      <c r="AD353" s="397"/>
      <c r="AE353" s="397"/>
      <c r="AF353" s="397"/>
      <c r="AI353" s="367"/>
      <c r="AJ353" s="367"/>
      <c r="AK353" s="367"/>
      <c r="AL353" s="367"/>
    </row>
    <row r="354" spans="7:38" ht="15.95" customHeight="1">
      <c r="G354" s="367"/>
      <c r="H354" s="369"/>
      <c r="AD354" s="397"/>
      <c r="AE354" s="397"/>
      <c r="AF354" s="397"/>
      <c r="AI354" s="367"/>
      <c r="AJ354" s="367"/>
      <c r="AK354" s="367"/>
      <c r="AL354" s="367"/>
    </row>
    <row r="355" spans="7:38" ht="15.95" customHeight="1">
      <c r="G355" s="367"/>
      <c r="H355" s="369"/>
      <c r="AD355" s="397"/>
      <c r="AE355" s="397"/>
      <c r="AF355" s="397"/>
      <c r="AI355" s="367"/>
      <c r="AJ355" s="367"/>
      <c r="AK355" s="367"/>
      <c r="AL355" s="367"/>
    </row>
    <row r="356" spans="7:38" ht="15.95" customHeight="1">
      <c r="G356" s="367"/>
      <c r="H356" s="369"/>
      <c r="AD356" s="397"/>
      <c r="AE356" s="397"/>
      <c r="AF356" s="397"/>
      <c r="AI356" s="367"/>
      <c r="AJ356" s="367"/>
      <c r="AK356" s="367"/>
      <c r="AL356" s="367"/>
    </row>
    <row r="357" spans="7:38" ht="15.95" customHeight="1">
      <c r="G357" s="367"/>
      <c r="H357" s="369"/>
      <c r="AD357" s="397"/>
      <c r="AE357" s="397"/>
      <c r="AF357" s="397"/>
      <c r="AI357" s="367"/>
      <c r="AJ357" s="367"/>
      <c r="AK357" s="367"/>
      <c r="AL357" s="367"/>
    </row>
    <row r="358" spans="7:38" ht="15.95" customHeight="1">
      <c r="G358" s="367"/>
      <c r="H358" s="369"/>
      <c r="AD358" s="397"/>
      <c r="AE358" s="397"/>
      <c r="AF358" s="397"/>
      <c r="AI358" s="367"/>
      <c r="AJ358" s="367"/>
      <c r="AK358" s="367"/>
      <c r="AL358" s="367"/>
    </row>
    <row r="359" spans="7:38" ht="15.95" customHeight="1">
      <c r="G359" s="367"/>
      <c r="H359" s="369"/>
      <c r="AD359" s="397"/>
      <c r="AE359" s="397"/>
      <c r="AF359" s="397"/>
      <c r="AI359" s="367"/>
      <c r="AJ359" s="367"/>
      <c r="AK359" s="367"/>
      <c r="AL359" s="367"/>
    </row>
    <row r="360" spans="7:38" ht="15.95" customHeight="1">
      <c r="G360" s="367"/>
      <c r="H360" s="369"/>
      <c r="AD360" s="397"/>
      <c r="AE360" s="397"/>
      <c r="AF360" s="397"/>
      <c r="AI360" s="367"/>
      <c r="AJ360" s="367"/>
      <c r="AK360" s="367"/>
      <c r="AL360" s="367"/>
    </row>
    <row r="361" spans="7:38" ht="15.95" customHeight="1">
      <c r="G361" s="367"/>
      <c r="H361" s="369"/>
      <c r="AD361" s="397"/>
      <c r="AE361" s="397"/>
      <c r="AF361" s="397"/>
      <c r="AI361" s="367"/>
      <c r="AJ361" s="367"/>
      <c r="AK361" s="367"/>
      <c r="AL361" s="367"/>
    </row>
    <row r="362" spans="7:38" ht="15.95" customHeight="1">
      <c r="G362" s="367"/>
      <c r="H362" s="369"/>
      <c r="AD362" s="397"/>
      <c r="AE362" s="397"/>
      <c r="AF362" s="397"/>
      <c r="AI362" s="367"/>
      <c r="AJ362" s="367"/>
      <c r="AK362" s="367"/>
      <c r="AL362" s="367"/>
    </row>
    <row r="363" spans="7:38" ht="15.95" customHeight="1">
      <c r="G363" s="367"/>
      <c r="H363" s="369"/>
      <c r="AD363" s="397"/>
      <c r="AE363" s="397"/>
      <c r="AF363" s="397"/>
      <c r="AI363" s="367"/>
      <c r="AJ363" s="367"/>
      <c r="AK363" s="367"/>
      <c r="AL363" s="367"/>
    </row>
    <row r="364" spans="7:38" ht="15.95" customHeight="1">
      <c r="G364" s="367"/>
      <c r="H364" s="369"/>
      <c r="AD364" s="397"/>
      <c r="AE364" s="397"/>
      <c r="AF364" s="397"/>
      <c r="AI364" s="367"/>
      <c r="AJ364" s="367"/>
      <c r="AK364" s="367"/>
      <c r="AL364" s="367"/>
    </row>
    <row r="365" spans="7:38" ht="15.95" customHeight="1">
      <c r="G365" s="367"/>
      <c r="H365" s="369"/>
      <c r="AD365" s="397"/>
      <c r="AE365" s="397"/>
      <c r="AF365" s="397"/>
      <c r="AI365" s="367"/>
      <c r="AJ365" s="367"/>
      <c r="AK365" s="367"/>
      <c r="AL365" s="367"/>
    </row>
    <row r="366" spans="7:38" ht="15.95" customHeight="1">
      <c r="G366" s="367"/>
      <c r="H366" s="369"/>
      <c r="AD366" s="397"/>
      <c r="AE366" s="397"/>
      <c r="AF366" s="397"/>
      <c r="AI366" s="367"/>
      <c r="AJ366" s="367"/>
      <c r="AK366" s="367"/>
      <c r="AL366" s="367"/>
    </row>
    <row r="367" spans="7:38" ht="15.95" customHeight="1">
      <c r="G367" s="367"/>
      <c r="H367" s="369"/>
      <c r="AD367" s="397"/>
      <c r="AE367" s="397"/>
      <c r="AF367" s="397"/>
      <c r="AI367" s="367"/>
      <c r="AJ367" s="367"/>
      <c r="AK367" s="367"/>
      <c r="AL367" s="367"/>
    </row>
    <row r="368" spans="7:38" ht="15.95" customHeight="1">
      <c r="G368" s="367"/>
      <c r="H368" s="369"/>
      <c r="AD368" s="397"/>
      <c r="AE368" s="397"/>
      <c r="AF368" s="397"/>
      <c r="AI368" s="367"/>
      <c r="AJ368" s="367"/>
      <c r="AK368" s="367"/>
      <c r="AL368" s="367"/>
    </row>
    <row r="369" spans="7:38" ht="15.95" customHeight="1">
      <c r="G369" s="367"/>
      <c r="H369" s="369"/>
      <c r="AD369" s="397"/>
      <c r="AE369" s="397"/>
      <c r="AF369" s="397"/>
      <c r="AI369" s="367"/>
      <c r="AJ369" s="367"/>
      <c r="AK369" s="367"/>
      <c r="AL369" s="367"/>
    </row>
    <row r="370" spans="7:38" ht="15.95" customHeight="1">
      <c r="G370" s="367"/>
      <c r="H370" s="369"/>
      <c r="AD370" s="397"/>
      <c r="AE370" s="397"/>
      <c r="AF370" s="397"/>
      <c r="AI370" s="367"/>
      <c r="AJ370" s="367"/>
      <c r="AK370" s="367"/>
      <c r="AL370" s="367"/>
    </row>
    <row r="371" spans="7:38" ht="15.95" customHeight="1">
      <c r="G371" s="367"/>
      <c r="H371" s="369"/>
      <c r="AD371" s="397"/>
      <c r="AE371" s="397"/>
      <c r="AF371" s="397"/>
      <c r="AI371" s="367"/>
      <c r="AJ371" s="367"/>
      <c r="AK371" s="367"/>
      <c r="AL371" s="367"/>
    </row>
    <row r="372" spans="7:38" ht="15.95" customHeight="1">
      <c r="G372" s="367"/>
      <c r="H372" s="369"/>
      <c r="AD372" s="397"/>
      <c r="AE372" s="397"/>
      <c r="AF372" s="397"/>
      <c r="AI372" s="367"/>
      <c r="AJ372" s="367"/>
      <c r="AK372" s="367"/>
      <c r="AL372" s="367"/>
    </row>
    <row r="373" spans="7:38" ht="15.95" customHeight="1">
      <c r="G373" s="367"/>
      <c r="H373" s="369"/>
      <c r="AD373" s="397"/>
      <c r="AE373" s="397"/>
      <c r="AF373" s="397"/>
      <c r="AI373" s="367"/>
      <c r="AJ373" s="367"/>
      <c r="AK373" s="367"/>
      <c r="AL373" s="367"/>
    </row>
    <row r="374" spans="7:38" ht="15.95" customHeight="1">
      <c r="G374" s="367"/>
      <c r="H374" s="369"/>
      <c r="AD374" s="397"/>
      <c r="AE374" s="397"/>
      <c r="AF374" s="397"/>
      <c r="AI374" s="367"/>
      <c r="AJ374" s="367"/>
      <c r="AK374" s="367"/>
      <c r="AL374" s="367"/>
    </row>
    <row r="375" spans="7:38" ht="15.95" customHeight="1">
      <c r="G375" s="367"/>
      <c r="H375" s="369"/>
      <c r="AD375" s="397"/>
      <c r="AE375" s="397"/>
      <c r="AF375" s="397"/>
      <c r="AI375" s="367"/>
      <c r="AJ375" s="367"/>
      <c r="AK375" s="367"/>
      <c r="AL375" s="367"/>
    </row>
    <row r="376" spans="7:38" ht="15.95" customHeight="1">
      <c r="G376" s="367"/>
      <c r="H376" s="369"/>
      <c r="AD376" s="397"/>
      <c r="AE376" s="397"/>
      <c r="AF376" s="397"/>
      <c r="AI376" s="367"/>
      <c r="AJ376" s="367"/>
      <c r="AK376" s="367"/>
      <c r="AL376" s="367"/>
    </row>
    <row r="377" spans="7:38" ht="15.95" customHeight="1">
      <c r="G377" s="367"/>
      <c r="H377" s="369"/>
      <c r="AD377" s="397"/>
      <c r="AE377" s="397"/>
      <c r="AF377" s="397"/>
      <c r="AI377" s="367"/>
      <c r="AJ377" s="367"/>
      <c r="AK377" s="367"/>
      <c r="AL377" s="367"/>
    </row>
    <row r="378" spans="7:38" ht="15.95" customHeight="1">
      <c r="G378" s="367"/>
      <c r="H378" s="369"/>
      <c r="AD378" s="397"/>
      <c r="AE378" s="397"/>
      <c r="AF378" s="397"/>
      <c r="AI378" s="367"/>
      <c r="AJ378" s="367"/>
      <c r="AK378" s="367"/>
      <c r="AL378" s="367"/>
    </row>
    <row r="379" spans="7:38" ht="15.95" customHeight="1">
      <c r="G379" s="367"/>
      <c r="H379" s="369"/>
      <c r="AD379" s="397"/>
      <c r="AE379" s="397"/>
      <c r="AF379" s="397"/>
      <c r="AI379" s="367"/>
      <c r="AJ379" s="367"/>
      <c r="AK379" s="367"/>
      <c r="AL379" s="367"/>
    </row>
    <row r="380" spans="7:38" ht="15.95" customHeight="1">
      <c r="G380" s="367"/>
      <c r="H380" s="369"/>
      <c r="AD380" s="397"/>
      <c r="AE380" s="397"/>
      <c r="AF380" s="397"/>
      <c r="AI380" s="367"/>
      <c r="AJ380" s="367"/>
      <c r="AK380" s="367"/>
      <c r="AL380" s="367"/>
    </row>
    <row r="381" spans="7:38" ht="15.95" customHeight="1">
      <c r="G381" s="367"/>
      <c r="H381" s="369"/>
      <c r="AD381" s="397"/>
      <c r="AE381" s="397"/>
      <c r="AF381" s="397"/>
      <c r="AI381" s="367"/>
      <c r="AJ381" s="367"/>
      <c r="AK381" s="367"/>
      <c r="AL381" s="367"/>
    </row>
    <row r="382" spans="7:38" ht="15.95" customHeight="1">
      <c r="G382" s="367"/>
      <c r="H382" s="369"/>
      <c r="AD382" s="397"/>
      <c r="AE382" s="397"/>
      <c r="AF382" s="397"/>
      <c r="AI382" s="367"/>
      <c r="AJ382" s="367"/>
      <c r="AK382" s="367"/>
      <c r="AL382" s="367"/>
    </row>
    <row r="383" spans="7:38" ht="15.95" customHeight="1">
      <c r="G383" s="367"/>
      <c r="H383" s="369"/>
      <c r="AD383" s="397"/>
      <c r="AE383" s="397"/>
      <c r="AF383" s="397"/>
      <c r="AI383" s="367"/>
      <c r="AJ383" s="367"/>
      <c r="AK383" s="367"/>
      <c r="AL383" s="367"/>
    </row>
    <row r="384" spans="7:38" ht="15.95" customHeight="1">
      <c r="G384" s="367"/>
      <c r="H384" s="369"/>
      <c r="AG384" s="397"/>
      <c r="AI384" s="367"/>
      <c r="AJ384" s="367"/>
      <c r="AK384" s="367"/>
      <c r="AL384" s="367"/>
    </row>
    <row r="385" spans="7:38" ht="15.95" customHeight="1">
      <c r="G385" s="367"/>
      <c r="H385" s="369"/>
      <c r="AG385" s="397"/>
      <c r="AI385" s="367"/>
      <c r="AJ385" s="367"/>
      <c r="AK385" s="367"/>
      <c r="AL385" s="367"/>
    </row>
    <row r="386" spans="7:38" ht="15.95" customHeight="1">
      <c r="G386" s="367"/>
      <c r="H386" s="369"/>
      <c r="AG386" s="397"/>
      <c r="AI386" s="367"/>
      <c r="AJ386" s="367"/>
      <c r="AK386" s="367"/>
      <c r="AL386" s="367"/>
    </row>
    <row r="387" spans="7:38" ht="15.95" customHeight="1">
      <c r="G387" s="367"/>
      <c r="H387" s="369"/>
      <c r="AG387" s="397"/>
      <c r="AI387" s="367"/>
      <c r="AJ387" s="367"/>
      <c r="AK387" s="367"/>
      <c r="AL387" s="367"/>
    </row>
    <row r="388" spans="7:38" ht="15.95" customHeight="1">
      <c r="G388" s="367"/>
      <c r="H388" s="369"/>
      <c r="AG388" s="397"/>
      <c r="AI388" s="367"/>
      <c r="AJ388" s="367"/>
      <c r="AK388" s="367"/>
      <c r="AL388" s="367"/>
    </row>
    <row r="389" spans="7:38" ht="15.95" customHeight="1">
      <c r="G389" s="367"/>
      <c r="H389" s="369"/>
      <c r="AG389" s="397"/>
      <c r="AI389" s="367"/>
      <c r="AJ389" s="367"/>
      <c r="AK389" s="367"/>
      <c r="AL389" s="367"/>
    </row>
    <row r="390" spans="7:38" ht="15.95" customHeight="1">
      <c r="G390" s="367"/>
      <c r="H390" s="369"/>
      <c r="AG390" s="397"/>
      <c r="AI390" s="367"/>
      <c r="AJ390" s="367"/>
      <c r="AK390" s="367"/>
      <c r="AL390" s="367"/>
    </row>
    <row r="391" spans="7:38" ht="15.95" customHeight="1">
      <c r="G391" s="367"/>
      <c r="H391" s="369"/>
      <c r="AG391" s="397"/>
      <c r="AI391" s="367"/>
      <c r="AJ391" s="367"/>
      <c r="AK391" s="367"/>
      <c r="AL391" s="367"/>
    </row>
    <row r="392" spans="7:38" ht="15.95" customHeight="1">
      <c r="G392" s="367"/>
      <c r="H392" s="369"/>
      <c r="AG392" s="397"/>
      <c r="AI392" s="367"/>
      <c r="AJ392" s="367"/>
      <c r="AK392" s="367"/>
      <c r="AL392" s="367"/>
    </row>
    <row r="393" spans="7:38" ht="15.95" customHeight="1">
      <c r="G393" s="367"/>
      <c r="H393" s="369"/>
      <c r="AG393" s="397"/>
      <c r="AI393" s="367"/>
      <c r="AJ393" s="367"/>
      <c r="AK393" s="367"/>
      <c r="AL393" s="367"/>
    </row>
    <row r="394" spans="7:38" ht="15.95" customHeight="1">
      <c r="G394" s="367"/>
      <c r="H394" s="369"/>
      <c r="AG394" s="397"/>
      <c r="AI394" s="367"/>
      <c r="AJ394" s="367"/>
      <c r="AK394" s="367"/>
      <c r="AL394" s="367"/>
    </row>
    <row r="395" spans="7:38" ht="15.95" customHeight="1">
      <c r="G395" s="367"/>
      <c r="H395" s="369"/>
      <c r="AG395" s="397"/>
      <c r="AI395" s="367"/>
      <c r="AJ395" s="367"/>
      <c r="AK395" s="367"/>
      <c r="AL395" s="367"/>
    </row>
    <row r="396" spans="7:38" ht="15.95" customHeight="1">
      <c r="G396" s="367"/>
      <c r="H396" s="369"/>
      <c r="AG396" s="397"/>
      <c r="AI396" s="367"/>
      <c r="AJ396" s="367"/>
      <c r="AK396" s="367"/>
      <c r="AL396" s="367"/>
    </row>
    <row r="397" spans="7:38" ht="15.95" customHeight="1">
      <c r="G397" s="367"/>
      <c r="H397" s="369"/>
      <c r="AG397" s="397"/>
      <c r="AI397" s="367"/>
      <c r="AJ397" s="367"/>
      <c r="AK397" s="367"/>
      <c r="AL397" s="367"/>
    </row>
    <row r="398" spans="7:38" ht="15.95" customHeight="1">
      <c r="G398" s="367"/>
      <c r="H398" s="369"/>
      <c r="AG398" s="397"/>
      <c r="AI398" s="367"/>
      <c r="AJ398" s="367"/>
      <c r="AK398" s="367"/>
      <c r="AL398" s="367"/>
    </row>
    <row r="399" spans="7:38" ht="15.95" customHeight="1">
      <c r="G399" s="367"/>
      <c r="H399" s="369"/>
      <c r="AG399" s="397"/>
      <c r="AI399" s="367"/>
      <c r="AJ399" s="367"/>
      <c r="AK399" s="367"/>
      <c r="AL399" s="367"/>
    </row>
    <row r="400" spans="7:38" ht="15.95" customHeight="1">
      <c r="G400" s="367"/>
      <c r="H400" s="369"/>
      <c r="AG400" s="397"/>
      <c r="AI400" s="367"/>
      <c r="AJ400" s="367"/>
      <c r="AK400" s="367"/>
      <c r="AL400" s="367"/>
    </row>
    <row r="401" spans="7:38" ht="15.95" customHeight="1">
      <c r="G401" s="367"/>
      <c r="H401" s="369"/>
      <c r="AG401" s="397"/>
      <c r="AI401" s="367"/>
      <c r="AJ401" s="367"/>
      <c r="AK401" s="367"/>
      <c r="AL401" s="367"/>
    </row>
    <row r="402" spans="7:38" ht="15.95" customHeight="1">
      <c r="G402" s="367"/>
      <c r="H402" s="369"/>
      <c r="AG402" s="397"/>
      <c r="AI402" s="367"/>
      <c r="AJ402" s="367"/>
      <c r="AK402" s="367"/>
      <c r="AL402" s="367"/>
    </row>
    <row r="403" spans="7:38" ht="15.95" customHeight="1">
      <c r="G403" s="367"/>
      <c r="H403" s="369"/>
      <c r="AG403" s="397"/>
      <c r="AI403" s="367"/>
      <c r="AJ403" s="367"/>
      <c r="AK403" s="367"/>
      <c r="AL403" s="367"/>
    </row>
    <row r="404" spans="7:38" ht="15.95" customHeight="1">
      <c r="G404" s="367"/>
      <c r="H404" s="369"/>
      <c r="AG404" s="397"/>
      <c r="AI404" s="367"/>
      <c r="AJ404" s="367"/>
      <c r="AK404" s="367"/>
      <c r="AL404" s="367"/>
    </row>
    <row r="405" spans="7:38" ht="15.95" customHeight="1">
      <c r="G405" s="367"/>
      <c r="H405" s="369"/>
      <c r="AG405" s="397"/>
      <c r="AI405" s="367"/>
      <c r="AJ405" s="367"/>
      <c r="AK405" s="367"/>
      <c r="AL405" s="367"/>
    </row>
    <row r="406" spans="7:38" ht="15.95" customHeight="1">
      <c r="G406" s="367"/>
      <c r="H406" s="369"/>
      <c r="AG406" s="397"/>
      <c r="AI406" s="367"/>
      <c r="AJ406" s="367"/>
      <c r="AK406" s="367"/>
      <c r="AL406" s="367"/>
    </row>
    <row r="407" spans="7:38" ht="15.95" customHeight="1">
      <c r="G407" s="367"/>
      <c r="H407" s="369"/>
      <c r="AG407" s="397"/>
      <c r="AI407" s="367"/>
      <c r="AJ407" s="367"/>
      <c r="AK407" s="367"/>
      <c r="AL407" s="367"/>
    </row>
    <row r="408" spans="7:38" ht="15.95" customHeight="1">
      <c r="G408" s="367"/>
      <c r="H408" s="369"/>
      <c r="AG408" s="397"/>
      <c r="AI408" s="367"/>
      <c r="AJ408" s="367"/>
      <c r="AK408" s="367"/>
      <c r="AL408" s="367"/>
    </row>
    <row r="409" spans="7:38" ht="15.95" customHeight="1">
      <c r="G409" s="367"/>
      <c r="H409" s="369"/>
      <c r="AG409" s="397"/>
      <c r="AI409" s="367"/>
      <c r="AJ409" s="367"/>
      <c r="AK409" s="367"/>
      <c r="AL409" s="367"/>
    </row>
    <row r="410" spans="7:38" ht="15.95" customHeight="1">
      <c r="G410" s="367"/>
      <c r="H410" s="369"/>
      <c r="AG410" s="397"/>
      <c r="AI410" s="367"/>
      <c r="AJ410" s="367"/>
      <c r="AK410" s="367"/>
      <c r="AL410" s="367"/>
    </row>
    <row r="411" spans="7:38" ht="15.95" customHeight="1">
      <c r="G411" s="367"/>
      <c r="H411" s="369"/>
      <c r="AG411" s="397"/>
      <c r="AI411" s="367"/>
      <c r="AJ411" s="367"/>
      <c r="AK411" s="367"/>
      <c r="AL411" s="367"/>
    </row>
    <row r="412" spans="7:38" ht="15.95" customHeight="1">
      <c r="AG412" s="397"/>
      <c r="AI412" s="367"/>
      <c r="AJ412" s="367"/>
      <c r="AK412" s="367"/>
      <c r="AL412" s="367"/>
    </row>
    <row r="413" spans="7:38" ht="15.95" customHeight="1">
      <c r="AG413" s="397"/>
      <c r="AI413" s="367"/>
      <c r="AJ413" s="367"/>
      <c r="AK413" s="367"/>
      <c r="AL413" s="367"/>
    </row>
    <row r="414" spans="7:38" ht="15.95" customHeight="1">
      <c r="AG414" s="397"/>
      <c r="AI414" s="367"/>
      <c r="AJ414" s="367"/>
      <c r="AK414" s="367"/>
      <c r="AL414" s="367"/>
    </row>
    <row r="415" spans="7:38" ht="15.95" customHeight="1">
      <c r="AG415" s="397"/>
      <c r="AI415" s="367"/>
      <c r="AJ415" s="367"/>
      <c r="AK415" s="367"/>
      <c r="AL415" s="367"/>
    </row>
    <row r="416" spans="7:38" ht="15.95" customHeight="1">
      <c r="AG416" s="397"/>
      <c r="AI416" s="367"/>
      <c r="AJ416" s="367"/>
      <c r="AK416" s="367"/>
      <c r="AL416" s="367"/>
    </row>
    <row r="417" spans="33:38" ht="15.95" customHeight="1">
      <c r="AG417" s="397"/>
      <c r="AI417" s="367"/>
      <c r="AJ417" s="367"/>
      <c r="AK417" s="367"/>
      <c r="AL417" s="367"/>
    </row>
    <row r="418" spans="33:38" ht="15.95" customHeight="1">
      <c r="AG418" s="397"/>
      <c r="AI418" s="367"/>
      <c r="AJ418" s="367"/>
      <c r="AK418" s="367"/>
      <c r="AL418" s="367"/>
    </row>
    <row r="419" spans="33:38" ht="15.95" customHeight="1">
      <c r="AG419" s="397"/>
      <c r="AI419" s="367"/>
      <c r="AJ419" s="367"/>
      <c r="AK419" s="367"/>
      <c r="AL419" s="367"/>
    </row>
    <row r="420" spans="33:38" ht="15.95" customHeight="1">
      <c r="AG420" s="397"/>
      <c r="AI420" s="367"/>
      <c r="AJ420" s="367"/>
      <c r="AK420" s="367"/>
      <c r="AL420" s="367"/>
    </row>
    <row r="421" spans="33:38" ht="15.95" customHeight="1">
      <c r="AG421" s="397"/>
      <c r="AI421" s="367"/>
      <c r="AJ421" s="367"/>
      <c r="AK421" s="367"/>
      <c r="AL421" s="367"/>
    </row>
    <row r="422" spans="33:38" ht="15.95" customHeight="1">
      <c r="AG422" s="397"/>
      <c r="AI422" s="367"/>
      <c r="AJ422" s="367"/>
      <c r="AK422" s="367"/>
      <c r="AL422" s="367"/>
    </row>
    <row r="423" spans="33:38" ht="15.95" customHeight="1">
      <c r="AG423" s="397"/>
      <c r="AI423" s="367"/>
      <c r="AJ423" s="367"/>
      <c r="AK423" s="367"/>
      <c r="AL423" s="367"/>
    </row>
    <row r="424" spans="33:38" ht="15.95" customHeight="1">
      <c r="AG424" s="397"/>
      <c r="AI424" s="367"/>
      <c r="AJ424" s="367"/>
      <c r="AK424" s="367"/>
      <c r="AL424" s="367"/>
    </row>
    <row r="425" spans="33:38" ht="15.95" customHeight="1">
      <c r="AG425" s="397"/>
      <c r="AI425" s="367"/>
      <c r="AJ425" s="367"/>
      <c r="AK425" s="367"/>
      <c r="AL425" s="367"/>
    </row>
    <row r="426" spans="33:38" ht="15.95" customHeight="1">
      <c r="AG426" s="397"/>
      <c r="AI426" s="367"/>
      <c r="AJ426" s="367"/>
      <c r="AK426" s="367"/>
      <c r="AL426" s="367"/>
    </row>
    <row r="427" spans="33:38" ht="15.95" customHeight="1">
      <c r="AG427" s="397"/>
      <c r="AI427" s="367"/>
      <c r="AJ427" s="367"/>
      <c r="AK427" s="367"/>
      <c r="AL427" s="367"/>
    </row>
    <row r="428" spans="33:38" ht="15.95" customHeight="1">
      <c r="AG428" s="397"/>
      <c r="AI428" s="367"/>
      <c r="AJ428" s="367"/>
      <c r="AK428" s="367"/>
      <c r="AL428" s="367"/>
    </row>
    <row r="429" spans="33:38" ht="15.95" customHeight="1">
      <c r="AG429" s="397"/>
      <c r="AI429" s="367"/>
      <c r="AJ429" s="367"/>
      <c r="AK429" s="367"/>
      <c r="AL429" s="367"/>
    </row>
    <row r="430" spans="33:38" ht="15.95" customHeight="1">
      <c r="AG430" s="397"/>
      <c r="AI430" s="367"/>
      <c r="AJ430" s="367"/>
      <c r="AK430" s="367"/>
      <c r="AL430" s="367"/>
    </row>
    <row r="431" spans="33:38" ht="15.95" customHeight="1">
      <c r="AG431" s="397"/>
      <c r="AI431" s="367"/>
      <c r="AJ431" s="367"/>
      <c r="AK431" s="367"/>
      <c r="AL431" s="367"/>
    </row>
    <row r="432" spans="33:38" ht="15.95" customHeight="1">
      <c r="AG432" s="397"/>
      <c r="AI432" s="367"/>
      <c r="AJ432" s="367"/>
      <c r="AK432" s="367"/>
      <c r="AL432" s="367"/>
    </row>
    <row r="433" spans="34:38" ht="15.95" customHeight="1">
      <c r="AH433" s="397"/>
      <c r="AI433" s="367"/>
      <c r="AJ433" s="367"/>
      <c r="AK433" s="367"/>
      <c r="AL433" s="367"/>
    </row>
    <row r="434" spans="34:38" ht="15.95" customHeight="1">
      <c r="AH434" s="397"/>
      <c r="AI434" s="367"/>
      <c r="AJ434" s="367"/>
      <c r="AK434" s="367"/>
      <c r="AL434" s="367"/>
    </row>
    <row r="435" spans="34:38" ht="15.95" customHeight="1">
      <c r="AH435" s="397"/>
      <c r="AI435" s="367"/>
      <c r="AJ435" s="367"/>
      <c r="AK435" s="367"/>
      <c r="AL435" s="367"/>
    </row>
    <row r="436" spans="34:38" ht="15.95" customHeight="1">
      <c r="AH436" s="397"/>
      <c r="AI436" s="367"/>
      <c r="AJ436" s="367"/>
      <c r="AK436" s="367"/>
      <c r="AL436" s="367"/>
    </row>
    <row r="437" spans="34:38" ht="15.95" customHeight="1">
      <c r="AH437" s="397"/>
      <c r="AI437" s="367"/>
      <c r="AJ437" s="367"/>
      <c r="AK437" s="367"/>
      <c r="AL437" s="367"/>
    </row>
    <row r="438" spans="34:38" ht="15.95" customHeight="1">
      <c r="AH438" s="397"/>
      <c r="AI438" s="367"/>
      <c r="AJ438" s="367"/>
      <c r="AK438" s="367"/>
      <c r="AL438" s="367"/>
    </row>
    <row r="439" spans="34:38" ht="15.95" customHeight="1">
      <c r="AH439" s="397"/>
      <c r="AI439" s="367"/>
      <c r="AJ439" s="367"/>
      <c r="AK439" s="367"/>
      <c r="AL439" s="367"/>
    </row>
    <row r="440" spans="34:38" ht="15.95" customHeight="1">
      <c r="AH440" s="397"/>
      <c r="AI440" s="367"/>
      <c r="AJ440" s="367"/>
      <c r="AK440" s="367"/>
      <c r="AL440" s="367"/>
    </row>
    <row r="441" spans="34:38" ht="15.95" customHeight="1">
      <c r="AH441" s="397"/>
      <c r="AI441" s="367"/>
      <c r="AJ441" s="367"/>
      <c r="AK441" s="367"/>
      <c r="AL441" s="367"/>
    </row>
    <row r="442" spans="34:38" ht="15.95" customHeight="1">
      <c r="AH442" s="397"/>
      <c r="AI442" s="367"/>
      <c r="AJ442" s="367"/>
      <c r="AK442" s="367"/>
      <c r="AL442" s="367"/>
    </row>
    <row r="443" spans="34:38" ht="15.95" customHeight="1">
      <c r="AH443" s="397"/>
      <c r="AI443" s="367"/>
      <c r="AJ443" s="367"/>
      <c r="AK443" s="367"/>
      <c r="AL443" s="367"/>
    </row>
    <row r="444" spans="34:38" ht="15.95" customHeight="1">
      <c r="AH444" s="397"/>
      <c r="AI444" s="367"/>
      <c r="AJ444" s="367"/>
      <c r="AK444" s="367"/>
      <c r="AL444" s="367"/>
    </row>
    <row r="445" spans="34:38" ht="15.95" customHeight="1">
      <c r="AH445" s="397"/>
      <c r="AI445" s="367"/>
      <c r="AJ445" s="367"/>
      <c r="AK445" s="367"/>
      <c r="AL445" s="367"/>
    </row>
    <row r="446" spans="34:38" ht="15.95" customHeight="1">
      <c r="AH446" s="397"/>
      <c r="AI446" s="367"/>
      <c r="AJ446" s="367"/>
      <c r="AK446" s="367"/>
      <c r="AL446" s="367"/>
    </row>
    <row r="447" spans="34:38" ht="15.95" customHeight="1">
      <c r="AH447" s="397"/>
      <c r="AI447" s="367"/>
      <c r="AJ447" s="367"/>
      <c r="AK447" s="367"/>
      <c r="AL447" s="367"/>
    </row>
    <row r="448" spans="34:38" ht="15.95" customHeight="1">
      <c r="AH448" s="397"/>
      <c r="AI448" s="367"/>
      <c r="AJ448" s="367"/>
      <c r="AK448" s="367"/>
      <c r="AL448" s="367"/>
    </row>
    <row r="449" spans="34:38" ht="15.95" customHeight="1">
      <c r="AH449" s="397"/>
      <c r="AI449" s="367"/>
      <c r="AJ449" s="367"/>
      <c r="AK449" s="367"/>
      <c r="AL449" s="367"/>
    </row>
    <row r="450" spans="34:38" ht="15.95" customHeight="1">
      <c r="AH450" s="397"/>
      <c r="AI450" s="367"/>
      <c r="AJ450" s="367"/>
      <c r="AK450" s="367"/>
      <c r="AL450" s="367"/>
    </row>
    <row r="451" spans="34:38" ht="15.95" customHeight="1">
      <c r="AH451" s="397"/>
      <c r="AI451" s="367"/>
      <c r="AJ451" s="367"/>
      <c r="AK451" s="367"/>
      <c r="AL451" s="367"/>
    </row>
    <row r="452" spans="34:38" ht="15.95" customHeight="1">
      <c r="AH452" s="397"/>
      <c r="AI452" s="367"/>
      <c r="AJ452" s="367"/>
      <c r="AK452" s="367"/>
      <c r="AL452" s="367"/>
    </row>
    <row r="453" spans="34:38" ht="15.95" customHeight="1">
      <c r="AH453" s="397"/>
      <c r="AI453" s="367"/>
      <c r="AJ453" s="367"/>
      <c r="AK453" s="367"/>
      <c r="AL453" s="367"/>
    </row>
    <row r="454" spans="34:38" ht="15.95" customHeight="1">
      <c r="AH454" s="397"/>
      <c r="AI454" s="367"/>
      <c r="AJ454" s="367"/>
      <c r="AK454" s="367"/>
      <c r="AL454" s="367"/>
    </row>
    <row r="455" spans="34:38" ht="15.95" customHeight="1">
      <c r="AH455" s="397"/>
      <c r="AI455" s="367"/>
      <c r="AJ455" s="367"/>
      <c r="AK455" s="367"/>
      <c r="AL455" s="367"/>
    </row>
    <row r="456" spans="34:38" ht="15.95" customHeight="1">
      <c r="AH456" s="397"/>
      <c r="AI456" s="367"/>
      <c r="AJ456" s="367"/>
      <c r="AK456" s="367"/>
      <c r="AL456" s="367"/>
    </row>
    <row r="457" spans="34:38" ht="15.95" customHeight="1">
      <c r="AH457" s="397"/>
      <c r="AI457" s="367"/>
      <c r="AJ457" s="367"/>
      <c r="AK457" s="367"/>
      <c r="AL457" s="367"/>
    </row>
    <row r="458" spans="34:38" ht="15.95" customHeight="1">
      <c r="AH458" s="397"/>
      <c r="AI458" s="367"/>
      <c r="AJ458" s="367"/>
      <c r="AK458" s="367"/>
      <c r="AL458" s="367"/>
    </row>
    <row r="459" spans="34:38" ht="15.95" customHeight="1">
      <c r="AH459" s="397"/>
      <c r="AI459" s="367"/>
      <c r="AJ459" s="367"/>
      <c r="AK459" s="367"/>
      <c r="AL459" s="367"/>
    </row>
    <row r="460" spans="34:38" ht="15.95" customHeight="1">
      <c r="AH460" s="397"/>
      <c r="AI460" s="367"/>
      <c r="AJ460" s="367"/>
      <c r="AK460" s="367"/>
      <c r="AL460" s="367"/>
    </row>
    <row r="461" spans="34:38" ht="15.95" customHeight="1">
      <c r="AH461" s="397"/>
      <c r="AI461" s="367"/>
      <c r="AJ461" s="367"/>
      <c r="AK461" s="367"/>
      <c r="AL461" s="367"/>
    </row>
    <row r="462" spans="34:38" ht="15.95" customHeight="1">
      <c r="AH462" s="397"/>
      <c r="AI462" s="367"/>
      <c r="AJ462" s="367"/>
      <c r="AK462" s="367"/>
      <c r="AL462" s="367"/>
    </row>
    <row r="463" spans="34:38" ht="15.95" customHeight="1">
      <c r="AH463" s="397"/>
      <c r="AI463" s="367"/>
      <c r="AJ463" s="367"/>
      <c r="AK463" s="367"/>
      <c r="AL463" s="367"/>
    </row>
    <row r="464" spans="34:38" ht="15.95" customHeight="1">
      <c r="AH464" s="397"/>
      <c r="AI464" s="367"/>
      <c r="AJ464" s="367"/>
      <c r="AK464" s="367"/>
      <c r="AL464" s="367"/>
    </row>
    <row r="465" spans="34:38" ht="15.95" customHeight="1">
      <c r="AH465" s="397"/>
      <c r="AI465" s="367"/>
      <c r="AJ465" s="367"/>
      <c r="AK465" s="367"/>
      <c r="AL465" s="367"/>
    </row>
    <row r="466" spans="34:38" ht="15.95" customHeight="1">
      <c r="AH466" s="397"/>
      <c r="AI466" s="367"/>
      <c r="AJ466" s="367"/>
      <c r="AK466" s="367"/>
      <c r="AL466" s="367"/>
    </row>
    <row r="467" spans="34:38" ht="15.95" customHeight="1">
      <c r="AH467" s="397"/>
      <c r="AI467" s="367"/>
      <c r="AJ467" s="367"/>
      <c r="AK467" s="367"/>
      <c r="AL467" s="367"/>
    </row>
    <row r="468" spans="34:38" ht="15.95" customHeight="1">
      <c r="AH468" s="397"/>
      <c r="AI468" s="367"/>
      <c r="AJ468" s="367"/>
      <c r="AK468" s="367"/>
      <c r="AL468" s="367"/>
    </row>
    <row r="469" spans="34:38" ht="15.95" customHeight="1">
      <c r="AH469" s="397"/>
      <c r="AI469" s="367"/>
      <c r="AJ469" s="367"/>
      <c r="AK469" s="367"/>
      <c r="AL469" s="367"/>
    </row>
    <row r="470" spans="34:38" ht="15.95" customHeight="1">
      <c r="AH470" s="397"/>
      <c r="AI470" s="367"/>
      <c r="AJ470" s="367"/>
      <c r="AK470" s="367"/>
      <c r="AL470" s="367"/>
    </row>
    <row r="471" spans="34:38" ht="15.95" customHeight="1">
      <c r="AH471" s="397"/>
      <c r="AI471" s="367"/>
      <c r="AJ471" s="367"/>
      <c r="AK471" s="367"/>
      <c r="AL471" s="367"/>
    </row>
    <row r="472" spans="34:38" ht="15.95" customHeight="1">
      <c r="AH472" s="397"/>
      <c r="AI472" s="367"/>
      <c r="AJ472" s="367"/>
      <c r="AK472" s="367"/>
      <c r="AL472" s="367"/>
    </row>
  </sheetData>
  <mergeCells count="234">
    <mergeCell ref="T267:X267"/>
    <mergeCell ref="B268:E268"/>
    <mergeCell ref="L268:O271"/>
    <mergeCell ref="T271:X271"/>
    <mergeCell ref="AN256:AP258"/>
    <mergeCell ref="B257:E259"/>
    <mergeCell ref="T259:X259"/>
    <mergeCell ref="L260:O263"/>
    <mergeCell ref="T263:X263"/>
    <mergeCell ref="B264:E264"/>
    <mergeCell ref="F264:G265"/>
    <mergeCell ref="H264:I265"/>
    <mergeCell ref="J264:K265"/>
    <mergeCell ref="L264:O267"/>
    <mergeCell ref="AB251:AD251"/>
    <mergeCell ref="L252:O255"/>
    <mergeCell ref="T255:X255"/>
    <mergeCell ref="F256:G257"/>
    <mergeCell ref="H256:I257"/>
    <mergeCell ref="J256:K257"/>
    <mergeCell ref="L256:O259"/>
    <mergeCell ref="L244:O247"/>
    <mergeCell ref="B246:E246"/>
    <mergeCell ref="T247:X247"/>
    <mergeCell ref="L248:O251"/>
    <mergeCell ref="T248:X248"/>
    <mergeCell ref="T251:V251"/>
    <mergeCell ref="L236:O239"/>
    <mergeCell ref="T239:X239"/>
    <mergeCell ref="F240:G241"/>
    <mergeCell ref="H240:I241"/>
    <mergeCell ref="J240:K241"/>
    <mergeCell ref="L240:O243"/>
    <mergeCell ref="T240:X240"/>
    <mergeCell ref="T243:V243"/>
    <mergeCell ref="AB243:AD243"/>
    <mergeCell ref="AN224:AP226"/>
    <mergeCell ref="B225:E227"/>
    <mergeCell ref="T227:V227"/>
    <mergeCell ref="AB227:AD227"/>
    <mergeCell ref="L228:O231"/>
    <mergeCell ref="B230:E230"/>
    <mergeCell ref="T231:X231"/>
    <mergeCell ref="A224:A233"/>
    <mergeCell ref="F224:G225"/>
    <mergeCell ref="H224:I225"/>
    <mergeCell ref="J224:K225"/>
    <mergeCell ref="L224:O227"/>
    <mergeCell ref="T224:X224"/>
    <mergeCell ref="L232:O235"/>
    <mergeCell ref="T232:X232"/>
    <mergeCell ref="T235:V235"/>
    <mergeCell ref="AB235:AD235"/>
    <mergeCell ref="A222:E223"/>
    <mergeCell ref="F222:I223"/>
    <mergeCell ref="J222:K223"/>
    <mergeCell ref="L222:AM222"/>
    <mergeCell ref="AN222:AP223"/>
    <mergeCell ref="L223:O223"/>
    <mergeCell ref="P223:AH223"/>
    <mergeCell ref="AI223:AM223"/>
    <mergeCell ref="Y214:AA214"/>
    <mergeCell ref="U215:V215"/>
    <mergeCell ref="A217:AP218"/>
    <mergeCell ref="A219:E219"/>
    <mergeCell ref="F219:AP219"/>
    <mergeCell ref="A220:E220"/>
    <mergeCell ref="F220:AP220"/>
    <mergeCell ref="L192:O208"/>
    <mergeCell ref="T192:X192"/>
    <mergeCell ref="R200:AB200"/>
    <mergeCell ref="X201:Y201"/>
    <mergeCell ref="T202:Y202"/>
    <mergeCell ref="L209:O215"/>
    <mergeCell ref="W209:Z209"/>
    <mergeCell ref="V210:Y210"/>
    <mergeCell ref="T212:X212"/>
    <mergeCell ref="T213:V213"/>
    <mergeCell ref="L185:O191"/>
    <mergeCell ref="W185:Z185"/>
    <mergeCell ref="V186:Y186"/>
    <mergeCell ref="T188:X188"/>
    <mergeCell ref="T189:V189"/>
    <mergeCell ref="Y190:AA190"/>
    <mergeCell ref="U191:V191"/>
    <mergeCell ref="AN168:AP170"/>
    <mergeCell ref="B169:E171"/>
    <mergeCell ref="B176:E176"/>
    <mergeCell ref="R176:AB176"/>
    <mergeCell ref="X177:Y177"/>
    <mergeCell ref="T178:Y178"/>
    <mergeCell ref="A168:A177"/>
    <mergeCell ref="F168:G169"/>
    <mergeCell ref="H168:I169"/>
    <mergeCell ref="J168:K169"/>
    <mergeCell ref="L168:O184"/>
    <mergeCell ref="T168:X168"/>
    <mergeCell ref="A166:E167"/>
    <mergeCell ref="F166:I167"/>
    <mergeCell ref="J166:K167"/>
    <mergeCell ref="L166:AM166"/>
    <mergeCell ref="AN166:AP167"/>
    <mergeCell ref="L167:O167"/>
    <mergeCell ref="P167:AH167"/>
    <mergeCell ref="AI167:AM167"/>
    <mergeCell ref="Y158:AA158"/>
    <mergeCell ref="U159:V159"/>
    <mergeCell ref="A161:AP162"/>
    <mergeCell ref="A163:E163"/>
    <mergeCell ref="F163:AP163"/>
    <mergeCell ref="A164:E164"/>
    <mergeCell ref="F164:AP164"/>
    <mergeCell ref="L136:O152"/>
    <mergeCell ref="T136:X136"/>
    <mergeCell ref="R144:AB144"/>
    <mergeCell ref="X145:Y145"/>
    <mergeCell ref="T146:Y146"/>
    <mergeCell ref="L153:O159"/>
    <mergeCell ref="W153:Z153"/>
    <mergeCell ref="V154:Y154"/>
    <mergeCell ref="T156:X156"/>
    <mergeCell ref="T157:V157"/>
    <mergeCell ref="L129:O135"/>
    <mergeCell ref="W129:Z129"/>
    <mergeCell ref="V130:Y130"/>
    <mergeCell ref="T132:X132"/>
    <mergeCell ref="T133:V133"/>
    <mergeCell ref="Y134:AA134"/>
    <mergeCell ref="U135:V135"/>
    <mergeCell ref="AN112:AP114"/>
    <mergeCell ref="B113:E115"/>
    <mergeCell ref="B120:E120"/>
    <mergeCell ref="R120:AB120"/>
    <mergeCell ref="X121:Y121"/>
    <mergeCell ref="T122:Y122"/>
    <mergeCell ref="A112:A121"/>
    <mergeCell ref="F112:G113"/>
    <mergeCell ref="H112:I113"/>
    <mergeCell ref="J112:K113"/>
    <mergeCell ref="L112:O128"/>
    <mergeCell ref="T112:X112"/>
    <mergeCell ref="A108:E108"/>
    <mergeCell ref="F108:AP108"/>
    <mergeCell ref="A110:E111"/>
    <mergeCell ref="F110:I111"/>
    <mergeCell ref="J110:K111"/>
    <mergeCell ref="L110:AM110"/>
    <mergeCell ref="AN110:AP111"/>
    <mergeCell ref="L111:O111"/>
    <mergeCell ref="P111:AH111"/>
    <mergeCell ref="AI111:AM111"/>
    <mergeCell ref="L88:O103"/>
    <mergeCell ref="R95:AB95"/>
    <mergeCell ref="X96:Y96"/>
    <mergeCell ref="T97:Y97"/>
    <mergeCell ref="A105:AP106"/>
    <mergeCell ref="A107:E107"/>
    <mergeCell ref="F107:AP107"/>
    <mergeCell ref="T75:Y75"/>
    <mergeCell ref="L82:O87"/>
    <mergeCell ref="U82:W82"/>
    <mergeCell ref="Y82:AA82"/>
    <mergeCell ref="V84:Y84"/>
    <mergeCell ref="U85:X85"/>
    <mergeCell ref="T86:W86"/>
    <mergeCell ref="Y60:AA60"/>
    <mergeCell ref="AN60:AP62"/>
    <mergeCell ref="B61:E63"/>
    <mergeCell ref="V62:Y62"/>
    <mergeCell ref="U63:X63"/>
    <mergeCell ref="T64:W64"/>
    <mergeCell ref="A60:A69"/>
    <mergeCell ref="F60:G61"/>
    <mergeCell ref="H60:I61"/>
    <mergeCell ref="J60:K61"/>
    <mergeCell ref="L60:O65"/>
    <mergeCell ref="U60:W60"/>
    <mergeCell ref="L66:O81"/>
    <mergeCell ref="B67:E67"/>
    <mergeCell ref="R73:AB73"/>
    <mergeCell ref="X74:Y74"/>
    <mergeCell ref="A58:E59"/>
    <mergeCell ref="F58:I59"/>
    <mergeCell ref="J58:K59"/>
    <mergeCell ref="L58:AM58"/>
    <mergeCell ref="AN58:AP59"/>
    <mergeCell ref="L59:O59"/>
    <mergeCell ref="P59:AH59"/>
    <mergeCell ref="AI59:AM59"/>
    <mergeCell ref="T45:Y45"/>
    <mergeCell ref="A53:AP54"/>
    <mergeCell ref="A55:E55"/>
    <mergeCell ref="F55:AP55"/>
    <mergeCell ref="A56:E56"/>
    <mergeCell ref="F56:AP56"/>
    <mergeCell ref="L7:O7"/>
    <mergeCell ref="P7:AH7"/>
    <mergeCell ref="AI7:AM7"/>
    <mergeCell ref="V32:Y32"/>
    <mergeCell ref="U33:X33"/>
    <mergeCell ref="T34:W34"/>
    <mergeCell ref="L36:O37"/>
    <mergeCell ref="R43:AB43"/>
    <mergeCell ref="X44:Y44"/>
    <mergeCell ref="R21:AB21"/>
    <mergeCell ref="X22:Y22"/>
    <mergeCell ref="T23:Y23"/>
    <mergeCell ref="L30:O30"/>
    <mergeCell ref="U30:W30"/>
    <mergeCell ref="Y30:AA30"/>
    <mergeCell ref="A8:A17"/>
    <mergeCell ref="F8:G9"/>
    <mergeCell ref="H8:I9"/>
    <mergeCell ref="J8:K9"/>
    <mergeCell ref="L8:O8"/>
    <mergeCell ref="U8:W8"/>
    <mergeCell ref="Y8:AA8"/>
    <mergeCell ref="A1:AP2"/>
    <mergeCell ref="A3:E3"/>
    <mergeCell ref="F3:AP3"/>
    <mergeCell ref="A4:E4"/>
    <mergeCell ref="F4:AP4"/>
    <mergeCell ref="A6:E7"/>
    <mergeCell ref="F6:I7"/>
    <mergeCell ref="J6:K7"/>
    <mergeCell ref="L6:AM6"/>
    <mergeCell ref="AN6:AP7"/>
    <mergeCell ref="AN8:AP10"/>
    <mergeCell ref="B9:E11"/>
    <mergeCell ref="V10:Y10"/>
    <mergeCell ref="U11:X11"/>
    <mergeCell ref="T12:W12"/>
    <mergeCell ref="L14:O15"/>
    <mergeCell ref="B15:E15"/>
  </mergeCells>
  <phoneticPr fontId="1"/>
  <pageMargins left="0.7" right="0.7" top="0.75" bottom="0.75" header="0.3" footer="0.3"/>
  <pageSetup paperSize="9" scale="72" orientation="portrait" r:id="rId1"/>
  <rowBreaks count="4" manualBreakCount="4">
    <brk id="52" max="41" man="1"/>
    <brk id="104" max="41" man="1"/>
    <brk id="160" max="41" man="1"/>
    <brk id="216" max="4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A75CE441-DA09-47BE-9889-919855BFFEEE}">
          <x14:formula1>
            <xm:f>"□,■"</xm:f>
          </x14:formula1>
          <xm:sqref>B8:E8 IX8:JA8 ST8:SW8 ACP8:ACS8 AML8:AMO8 AWH8:AWK8 BGD8:BGG8 BPZ8:BQC8 BZV8:BZY8 CJR8:CJU8 CTN8:CTQ8 DDJ8:DDM8 DNF8:DNI8 DXB8:DXE8 EGX8:EHA8 EQT8:EQW8 FAP8:FAS8 FKL8:FKO8 FUH8:FUK8 GED8:GEG8 GNZ8:GOC8 GXV8:GXY8 HHR8:HHU8 HRN8:HRQ8 IBJ8:IBM8 ILF8:ILI8 IVB8:IVE8 JEX8:JFA8 JOT8:JOW8 JYP8:JYS8 KIL8:KIO8 KSH8:KSK8 LCD8:LCG8 LLZ8:LMC8 LVV8:LVY8 MFR8:MFU8 MPN8:MPQ8 MZJ8:MZM8 NJF8:NJI8 NTB8:NTE8 OCX8:ODA8 OMT8:OMW8 OWP8:OWS8 PGL8:PGO8 PQH8:PQK8 QAD8:QAG8 QJZ8:QKC8 QTV8:QTY8 RDR8:RDU8 RNN8:RNQ8 RXJ8:RXM8 SHF8:SHI8 SRB8:SRE8 TAX8:TBA8 TKT8:TKW8 TUP8:TUS8 UEL8:UEO8 UOH8:UOK8 UYD8:UYG8 VHZ8:VIC8 VRV8:VRY8 WBR8:WBU8 WLN8:WLQ8 WVJ8:WVM8 B65552:E65552 IX65552:JA65552 ST65552:SW65552 ACP65552:ACS65552 AML65552:AMO65552 AWH65552:AWK65552 BGD65552:BGG65552 BPZ65552:BQC65552 BZV65552:BZY65552 CJR65552:CJU65552 CTN65552:CTQ65552 DDJ65552:DDM65552 DNF65552:DNI65552 DXB65552:DXE65552 EGX65552:EHA65552 EQT65552:EQW65552 FAP65552:FAS65552 FKL65552:FKO65552 FUH65552:FUK65552 GED65552:GEG65552 GNZ65552:GOC65552 GXV65552:GXY65552 HHR65552:HHU65552 HRN65552:HRQ65552 IBJ65552:IBM65552 ILF65552:ILI65552 IVB65552:IVE65552 JEX65552:JFA65552 JOT65552:JOW65552 JYP65552:JYS65552 KIL65552:KIO65552 KSH65552:KSK65552 LCD65552:LCG65552 LLZ65552:LMC65552 LVV65552:LVY65552 MFR65552:MFU65552 MPN65552:MPQ65552 MZJ65552:MZM65552 NJF65552:NJI65552 NTB65552:NTE65552 OCX65552:ODA65552 OMT65552:OMW65552 OWP65552:OWS65552 PGL65552:PGO65552 PQH65552:PQK65552 QAD65552:QAG65552 QJZ65552:QKC65552 QTV65552:QTY65552 RDR65552:RDU65552 RNN65552:RNQ65552 RXJ65552:RXM65552 SHF65552:SHI65552 SRB65552:SRE65552 TAX65552:TBA65552 TKT65552:TKW65552 TUP65552:TUS65552 UEL65552:UEO65552 UOH65552:UOK65552 UYD65552:UYG65552 VHZ65552:VIC65552 VRV65552:VRY65552 WBR65552:WBU65552 WLN65552:WLQ65552 WVJ65552:WVM65552 B131088:E131088 IX131088:JA131088 ST131088:SW131088 ACP131088:ACS131088 AML131088:AMO131088 AWH131088:AWK131088 BGD131088:BGG131088 BPZ131088:BQC131088 BZV131088:BZY131088 CJR131088:CJU131088 CTN131088:CTQ131088 DDJ131088:DDM131088 DNF131088:DNI131088 DXB131088:DXE131088 EGX131088:EHA131088 EQT131088:EQW131088 FAP131088:FAS131088 FKL131088:FKO131088 FUH131088:FUK131088 GED131088:GEG131088 GNZ131088:GOC131088 GXV131088:GXY131088 HHR131088:HHU131088 HRN131088:HRQ131088 IBJ131088:IBM131088 ILF131088:ILI131088 IVB131088:IVE131088 JEX131088:JFA131088 JOT131088:JOW131088 JYP131088:JYS131088 KIL131088:KIO131088 KSH131088:KSK131088 LCD131088:LCG131088 LLZ131088:LMC131088 LVV131088:LVY131088 MFR131088:MFU131088 MPN131088:MPQ131088 MZJ131088:MZM131088 NJF131088:NJI131088 NTB131088:NTE131088 OCX131088:ODA131088 OMT131088:OMW131088 OWP131088:OWS131088 PGL131088:PGO131088 PQH131088:PQK131088 QAD131088:QAG131088 QJZ131088:QKC131088 QTV131088:QTY131088 RDR131088:RDU131088 RNN131088:RNQ131088 RXJ131088:RXM131088 SHF131088:SHI131088 SRB131088:SRE131088 TAX131088:TBA131088 TKT131088:TKW131088 TUP131088:TUS131088 UEL131088:UEO131088 UOH131088:UOK131088 UYD131088:UYG131088 VHZ131088:VIC131088 VRV131088:VRY131088 WBR131088:WBU131088 WLN131088:WLQ131088 WVJ131088:WVM131088 B196624:E196624 IX196624:JA196624 ST196624:SW196624 ACP196624:ACS196624 AML196624:AMO196624 AWH196624:AWK196624 BGD196624:BGG196624 BPZ196624:BQC196624 BZV196624:BZY196624 CJR196624:CJU196624 CTN196624:CTQ196624 DDJ196624:DDM196624 DNF196624:DNI196624 DXB196624:DXE196624 EGX196624:EHA196624 EQT196624:EQW196624 FAP196624:FAS196624 FKL196624:FKO196624 FUH196624:FUK196624 GED196624:GEG196624 GNZ196624:GOC196624 GXV196624:GXY196624 HHR196624:HHU196624 HRN196624:HRQ196624 IBJ196624:IBM196624 ILF196624:ILI196624 IVB196624:IVE196624 JEX196624:JFA196624 JOT196624:JOW196624 JYP196624:JYS196624 KIL196624:KIO196624 KSH196624:KSK196624 LCD196624:LCG196624 LLZ196624:LMC196624 LVV196624:LVY196624 MFR196624:MFU196624 MPN196624:MPQ196624 MZJ196624:MZM196624 NJF196624:NJI196624 NTB196624:NTE196624 OCX196624:ODA196624 OMT196624:OMW196624 OWP196624:OWS196624 PGL196624:PGO196624 PQH196624:PQK196624 QAD196624:QAG196624 QJZ196624:QKC196624 QTV196624:QTY196624 RDR196624:RDU196624 RNN196624:RNQ196624 RXJ196624:RXM196624 SHF196624:SHI196624 SRB196624:SRE196624 TAX196624:TBA196624 TKT196624:TKW196624 TUP196624:TUS196624 UEL196624:UEO196624 UOH196624:UOK196624 UYD196624:UYG196624 VHZ196624:VIC196624 VRV196624:VRY196624 WBR196624:WBU196624 WLN196624:WLQ196624 WVJ196624:WVM196624 B262160:E262160 IX262160:JA262160 ST262160:SW262160 ACP262160:ACS262160 AML262160:AMO262160 AWH262160:AWK262160 BGD262160:BGG262160 BPZ262160:BQC262160 BZV262160:BZY262160 CJR262160:CJU262160 CTN262160:CTQ262160 DDJ262160:DDM262160 DNF262160:DNI262160 DXB262160:DXE262160 EGX262160:EHA262160 EQT262160:EQW262160 FAP262160:FAS262160 FKL262160:FKO262160 FUH262160:FUK262160 GED262160:GEG262160 GNZ262160:GOC262160 GXV262160:GXY262160 HHR262160:HHU262160 HRN262160:HRQ262160 IBJ262160:IBM262160 ILF262160:ILI262160 IVB262160:IVE262160 JEX262160:JFA262160 JOT262160:JOW262160 JYP262160:JYS262160 KIL262160:KIO262160 KSH262160:KSK262160 LCD262160:LCG262160 LLZ262160:LMC262160 LVV262160:LVY262160 MFR262160:MFU262160 MPN262160:MPQ262160 MZJ262160:MZM262160 NJF262160:NJI262160 NTB262160:NTE262160 OCX262160:ODA262160 OMT262160:OMW262160 OWP262160:OWS262160 PGL262160:PGO262160 PQH262160:PQK262160 QAD262160:QAG262160 QJZ262160:QKC262160 QTV262160:QTY262160 RDR262160:RDU262160 RNN262160:RNQ262160 RXJ262160:RXM262160 SHF262160:SHI262160 SRB262160:SRE262160 TAX262160:TBA262160 TKT262160:TKW262160 TUP262160:TUS262160 UEL262160:UEO262160 UOH262160:UOK262160 UYD262160:UYG262160 VHZ262160:VIC262160 VRV262160:VRY262160 WBR262160:WBU262160 WLN262160:WLQ262160 WVJ262160:WVM262160 B327696:E327696 IX327696:JA327696 ST327696:SW327696 ACP327696:ACS327696 AML327696:AMO327696 AWH327696:AWK327696 BGD327696:BGG327696 BPZ327696:BQC327696 BZV327696:BZY327696 CJR327696:CJU327696 CTN327696:CTQ327696 DDJ327696:DDM327696 DNF327696:DNI327696 DXB327696:DXE327696 EGX327696:EHA327696 EQT327696:EQW327696 FAP327696:FAS327696 FKL327696:FKO327696 FUH327696:FUK327696 GED327696:GEG327696 GNZ327696:GOC327696 GXV327696:GXY327696 HHR327696:HHU327696 HRN327696:HRQ327696 IBJ327696:IBM327696 ILF327696:ILI327696 IVB327696:IVE327696 JEX327696:JFA327696 JOT327696:JOW327696 JYP327696:JYS327696 KIL327696:KIO327696 KSH327696:KSK327696 LCD327696:LCG327696 LLZ327696:LMC327696 LVV327696:LVY327696 MFR327696:MFU327696 MPN327696:MPQ327696 MZJ327696:MZM327696 NJF327696:NJI327696 NTB327696:NTE327696 OCX327696:ODA327696 OMT327696:OMW327696 OWP327696:OWS327696 PGL327696:PGO327696 PQH327696:PQK327696 QAD327696:QAG327696 QJZ327696:QKC327696 QTV327696:QTY327696 RDR327696:RDU327696 RNN327696:RNQ327696 RXJ327696:RXM327696 SHF327696:SHI327696 SRB327696:SRE327696 TAX327696:TBA327696 TKT327696:TKW327696 TUP327696:TUS327696 UEL327696:UEO327696 UOH327696:UOK327696 UYD327696:UYG327696 VHZ327696:VIC327696 VRV327696:VRY327696 WBR327696:WBU327696 WLN327696:WLQ327696 WVJ327696:WVM327696 B393232:E393232 IX393232:JA393232 ST393232:SW393232 ACP393232:ACS393232 AML393232:AMO393232 AWH393232:AWK393232 BGD393232:BGG393232 BPZ393232:BQC393232 BZV393232:BZY393232 CJR393232:CJU393232 CTN393232:CTQ393232 DDJ393232:DDM393232 DNF393232:DNI393232 DXB393232:DXE393232 EGX393232:EHA393232 EQT393232:EQW393232 FAP393232:FAS393232 FKL393232:FKO393232 FUH393232:FUK393232 GED393232:GEG393232 GNZ393232:GOC393232 GXV393232:GXY393232 HHR393232:HHU393232 HRN393232:HRQ393232 IBJ393232:IBM393232 ILF393232:ILI393232 IVB393232:IVE393232 JEX393232:JFA393232 JOT393232:JOW393232 JYP393232:JYS393232 KIL393232:KIO393232 KSH393232:KSK393232 LCD393232:LCG393232 LLZ393232:LMC393232 LVV393232:LVY393232 MFR393232:MFU393232 MPN393232:MPQ393232 MZJ393232:MZM393232 NJF393232:NJI393232 NTB393232:NTE393232 OCX393232:ODA393232 OMT393232:OMW393232 OWP393232:OWS393232 PGL393232:PGO393232 PQH393232:PQK393232 QAD393232:QAG393232 QJZ393232:QKC393232 QTV393232:QTY393232 RDR393232:RDU393232 RNN393232:RNQ393232 RXJ393232:RXM393232 SHF393232:SHI393232 SRB393232:SRE393232 TAX393232:TBA393232 TKT393232:TKW393232 TUP393232:TUS393232 UEL393232:UEO393232 UOH393232:UOK393232 UYD393232:UYG393232 VHZ393232:VIC393232 VRV393232:VRY393232 WBR393232:WBU393232 WLN393232:WLQ393232 WVJ393232:WVM393232 B458768:E458768 IX458768:JA458768 ST458768:SW458768 ACP458768:ACS458768 AML458768:AMO458768 AWH458768:AWK458768 BGD458768:BGG458768 BPZ458768:BQC458768 BZV458768:BZY458768 CJR458768:CJU458768 CTN458768:CTQ458768 DDJ458768:DDM458768 DNF458768:DNI458768 DXB458768:DXE458768 EGX458768:EHA458768 EQT458768:EQW458768 FAP458768:FAS458768 FKL458768:FKO458768 FUH458768:FUK458768 GED458768:GEG458768 GNZ458768:GOC458768 GXV458768:GXY458768 HHR458768:HHU458768 HRN458768:HRQ458768 IBJ458768:IBM458768 ILF458768:ILI458768 IVB458768:IVE458768 JEX458768:JFA458768 JOT458768:JOW458768 JYP458768:JYS458768 KIL458768:KIO458768 KSH458768:KSK458768 LCD458768:LCG458768 LLZ458768:LMC458768 LVV458768:LVY458768 MFR458768:MFU458768 MPN458768:MPQ458768 MZJ458768:MZM458768 NJF458768:NJI458768 NTB458768:NTE458768 OCX458768:ODA458768 OMT458768:OMW458768 OWP458768:OWS458768 PGL458768:PGO458768 PQH458768:PQK458768 QAD458768:QAG458768 QJZ458768:QKC458768 QTV458768:QTY458768 RDR458768:RDU458768 RNN458768:RNQ458768 RXJ458768:RXM458768 SHF458768:SHI458768 SRB458768:SRE458768 TAX458768:TBA458768 TKT458768:TKW458768 TUP458768:TUS458768 UEL458768:UEO458768 UOH458768:UOK458768 UYD458768:UYG458768 VHZ458768:VIC458768 VRV458768:VRY458768 WBR458768:WBU458768 WLN458768:WLQ458768 WVJ458768:WVM458768 B524304:E524304 IX524304:JA524304 ST524304:SW524304 ACP524304:ACS524304 AML524304:AMO524304 AWH524304:AWK524304 BGD524304:BGG524304 BPZ524304:BQC524304 BZV524304:BZY524304 CJR524304:CJU524304 CTN524304:CTQ524304 DDJ524304:DDM524304 DNF524304:DNI524304 DXB524304:DXE524304 EGX524304:EHA524304 EQT524304:EQW524304 FAP524304:FAS524304 FKL524304:FKO524304 FUH524304:FUK524304 GED524304:GEG524304 GNZ524304:GOC524304 GXV524304:GXY524304 HHR524304:HHU524304 HRN524304:HRQ524304 IBJ524304:IBM524304 ILF524304:ILI524304 IVB524304:IVE524304 JEX524304:JFA524304 JOT524304:JOW524304 JYP524304:JYS524304 KIL524304:KIO524304 KSH524304:KSK524304 LCD524304:LCG524304 LLZ524304:LMC524304 LVV524304:LVY524304 MFR524304:MFU524304 MPN524304:MPQ524304 MZJ524304:MZM524304 NJF524304:NJI524304 NTB524304:NTE524304 OCX524304:ODA524304 OMT524304:OMW524304 OWP524304:OWS524304 PGL524304:PGO524304 PQH524304:PQK524304 QAD524304:QAG524304 QJZ524304:QKC524304 QTV524304:QTY524304 RDR524304:RDU524304 RNN524304:RNQ524304 RXJ524304:RXM524304 SHF524304:SHI524304 SRB524304:SRE524304 TAX524304:TBA524304 TKT524304:TKW524304 TUP524304:TUS524304 UEL524304:UEO524304 UOH524304:UOK524304 UYD524304:UYG524304 VHZ524304:VIC524304 VRV524304:VRY524304 WBR524304:WBU524304 WLN524304:WLQ524304 WVJ524304:WVM524304 B589840:E589840 IX589840:JA589840 ST589840:SW589840 ACP589840:ACS589840 AML589840:AMO589840 AWH589840:AWK589840 BGD589840:BGG589840 BPZ589840:BQC589840 BZV589840:BZY589840 CJR589840:CJU589840 CTN589840:CTQ589840 DDJ589840:DDM589840 DNF589840:DNI589840 DXB589840:DXE589840 EGX589840:EHA589840 EQT589840:EQW589840 FAP589840:FAS589840 FKL589840:FKO589840 FUH589840:FUK589840 GED589840:GEG589840 GNZ589840:GOC589840 GXV589840:GXY589840 HHR589840:HHU589840 HRN589840:HRQ589840 IBJ589840:IBM589840 ILF589840:ILI589840 IVB589840:IVE589840 JEX589840:JFA589840 JOT589840:JOW589840 JYP589840:JYS589840 KIL589840:KIO589840 KSH589840:KSK589840 LCD589840:LCG589840 LLZ589840:LMC589840 LVV589840:LVY589840 MFR589840:MFU589840 MPN589840:MPQ589840 MZJ589840:MZM589840 NJF589840:NJI589840 NTB589840:NTE589840 OCX589840:ODA589840 OMT589840:OMW589840 OWP589840:OWS589840 PGL589840:PGO589840 PQH589840:PQK589840 QAD589840:QAG589840 QJZ589840:QKC589840 QTV589840:QTY589840 RDR589840:RDU589840 RNN589840:RNQ589840 RXJ589840:RXM589840 SHF589840:SHI589840 SRB589840:SRE589840 TAX589840:TBA589840 TKT589840:TKW589840 TUP589840:TUS589840 UEL589840:UEO589840 UOH589840:UOK589840 UYD589840:UYG589840 VHZ589840:VIC589840 VRV589840:VRY589840 WBR589840:WBU589840 WLN589840:WLQ589840 WVJ589840:WVM589840 B655376:E655376 IX655376:JA655376 ST655376:SW655376 ACP655376:ACS655376 AML655376:AMO655376 AWH655376:AWK655376 BGD655376:BGG655376 BPZ655376:BQC655376 BZV655376:BZY655376 CJR655376:CJU655376 CTN655376:CTQ655376 DDJ655376:DDM655376 DNF655376:DNI655376 DXB655376:DXE655376 EGX655376:EHA655376 EQT655376:EQW655376 FAP655376:FAS655376 FKL655376:FKO655376 FUH655376:FUK655376 GED655376:GEG655376 GNZ655376:GOC655376 GXV655376:GXY655376 HHR655376:HHU655376 HRN655376:HRQ655376 IBJ655376:IBM655376 ILF655376:ILI655376 IVB655376:IVE655376 JEX655376:JFA655376 JOT655376:JOW655376 JYP655376:JYS655376 KIL655376:KIO655376 KSH655376:KSK655376 LCD655376:LCG655376 LLZ655376:LMC655376 LVV655376:LVY655376 MFR655376:MFU655376 MPN655376:MPQ655376 MZJ655376:MZM655376 NJF655376:NJI655376 NTB655376:NTE655376 OCX655376:ODA655376 OMT655376:OMW655376 OWP655376:OWS655376 PGL655376:PGO655376 PQH655376:PQK655376 QAD655376:QAG655376 QJZ655376:QKC655376 QTV655376:QTY655376 RDR655376:RDU655376 RNN655376:RNQ655376 RXJ655376:RXM655376 SHF655376:SHI655376 SRB655376:SRE655376 TAX655376:TBA655376 TKT655376:TKW655376 TUP655376:TUS655376 UEL655376:UEO655376 UOH655376:UOK655376 UYD655376:UYG655376 VHZ655376:VIC655376 VRV655376:VRY655376 WBR655376:WBU655376 WLN655376:WLQ655376 WVJ655376:WVM655376 B720912:E720912 IX720912:JA720912 ST720912:SW720912 ACP720912:ACS720912 AML720912:AMO720912 AWH720912:AWK720912 BGD720912:BGG720912 BPZ720912:BQC720912 BZV720912:BZY720912 CJR720912:CJU720912 CTN720912:CTQ720912 DDJ720912:DDM720912 DNF720912:DNI720912 DXB720912:DXE720912 EGX720912:EHA720912 EQT720912:EQW720912 FAP720912:FAS720912 FKL720912:FKO720912 FUH720912:FUK720912 GED720912:GEG720912 GNZ720912:GOC720912 GXV720912:GXY720912 HHR720912:HHU720912 HRN720912:HRQ720912 IBJ720912:IBM720912 ILF720912:ILI720912 IVB720912:IVE720912 JEX720912:JFA720912 JOT720912:JOW720912 JYP720912:JYS720912 KIL720912:KIO720912 KSH720912:KSK720912 LCD720912:LCG720912 LLZ720912:LMC720912 LVV720912:LVY720912 MFR720912:MFU720912 MPN720912:MPQ720912 MZJ720912:MZM720912 NJF720912:NJI720912 NTB720912:NTE720912 OCX720912:ODA720912 OMT720912:OMW720912 OWP720912:OWS720912 PGL720912:PGO720912 PQH720912:PQK720912 QAD720912:QAG720912 QJZ720912:QKC720912 QTV720912:QTY720912 RDR720912:RDU720912 RNN720912:RNQ720912 RXJ720912:RXM720912 SHF720912:SHI720912 SRB720912:SRE720912 TAX720912:TBA720912 TKT720912:TKW720912 TUP720912:TUS720912 UEL720912:UEO720912 UOH720912:UOK720912 UYD720912:UYG720912 VHZ720912:VIC720912 VRV720912:VRY720912 WBR720912:WBU720912 WLN720912:WLQ720912 WVJ720912:WVM720912 B786448:E786448 IX786448:JA786448 ST786448:SW786448 ACP786448:ACS786448 AML786448:AMO786448 AWH786448:AWK786448 BGD786448:BGG786448 BPZ786448:BQC786448 BZV786448:BZY786448 CJR786448:CJU786448 CTN786448:CTQ786448 DDJ786448:DDM786448 DNF786448:DNI786448 DXB786448:DXE786448 EGX786448:EHA786448 EQT786448:EQW786448 FAP786448:FAS786448 FKL786448:FKO786448 FUH786448:FUK786448 GED786448:GEG786448 GNZ786448:GOC786448 GXV786448:GXY786448 HHR786448:HHU786448 HRN786448:HRQ786448 IBJ786448:IBM786448 ILF786448:ILI786448 IVB786448:IVE786448 JEX786448:JFA786448 JOT786448:JOW786448 JYP786448:JYS786448 KIL786448:KIO786448 KSH786448:KSK786448 LCD786448:LCG786448 LLZ786448:LMC786448 LVV786448:LVY786448 MFR786448:MFU786448 MPN786448:MPQ786448 MZJ786448:MZM786448 NJF786448:NJI786448 NTB786448:NTE786448 OCX786448:ODA786448 OMT786448:OMW786448 OWP786448:OWS786448 PGL786448:PGO786448 PQH786448:PQK786448 QAD786448:QAG786448 QJZ786448:QKC786448 QTV786448:QTY786448 RDR786448:RDU786448 RNN786448:RNQ786448 RXJ786448:RXM786448 SHF786448:SHI786448 SRB786448:SRE786448 TAX786448:TBA786448 TKT786448:TKW786448 TUP786448:TUS786448 UEL786448:UEO786448 UOH786448:UOK786448 UYD786448:UYG786448 VHZ786448:VIC786448 VRV786448:VRY786448 WBR786448:WBU786448 WLN786448:WLQ786448 WVJ786448:WVM786448 B851984:E851984 IX851984:JA851984 ST851984:SW851984 ACP851984:ACS851984 AML851984:AMO851984 AWH851984:AWK851984 BGD851984:BGG851984 BPZ851984:BQC851984 BZV851984:BZY851984 CJR851984:CJU851984 CTN851984:CTQ851984 DDJ851984:DDM851984 DNF851984:DNI851984 DXB851984:DXE851984 EGX851984:EHA851984 EQT851984:EQW851984 FAP851984:FAS851984 FKL851984:FKO851984 FUH851984:FUK851984 GED851984:GEG851984 GNZ851984:GOC851984 GXV851984:GXY851984 HHR851984:HHU851984 HRN851984:HRQ851984 IBJ851984:IBM851984 ILF851984:ILI851984 IVB851984:IVE851984 JEX851984:JFA851984 JOT851984:JOW851984 JYP851984:JYS851984 KIL851984:KIO851984 KSH851984:KSK851984 LCD851984:LCG851984 LLZ851984:LMC851984 LVV851984:LVY851984 MFR851984:MFU851984 MPN851984:MPQ851984 MZJ851984:MZM851984 NJF851984:NJI851984 NTB851984:NTE851984 OCX851984:ODA851984 OMT851984:OMW851984 OWP851984:OWS851984 PGL851984:PGO851984 PQH851984:PQK851984 QAD851984:QAG851984 QJZ851984:QKC851984 QTV851984:QTY851984 RDR851984:RDU851984 RNN851984:RNQ851984 RXJ851984:RXM851984 SHF851984:SHI851984 SRB851984:SRE851984 TAX851984:TBA851984 TKT851984:TKW851984 TUP851984:TUS851984 UEL851984:UEO851984 UOH851984:UOK851984 UYD851984:UYG851984 VHZ851984:VIC851984 VRV851984:VRY851984 WBR851984:WBU851984 WLN851984:WLQ851984 WVJ851984:WVM851984 B917520:E917520 IX917520:JA917520 ST917520:SW917520 ACP917520:ACS917520 AML917520:AMO917520 AWH917520:AWK917520 BGD917520:BGG917520 BPZ917520:BQC917520 BZV917520:BZY917520 CJR917520:CJU917520 CTN917520:CTQ917520 DDJ917520:DDM917520 DNF917520:DNI917520 DXB917520:DXE917520 EGX917520:EHA917520 EQT917520:EQW917520 FAP917520:FAS917520 FKL917520:FKO917520 FUH917520:FUK917520 GED917520:GEG917520 GNZ917520:GOC917520 GXV917520:GXY917520 HHR917520:HHU917520 HRN917520:HRQ917520 IBJ917520:IBM917520 ILF917520:ILI917520 IVB917520:IVE917520 JEX917520:JFA917520 JOT917520:JOW917520 JYP917520:JYS917520 KIL917520:KIO917520 KSH917520:KSK917520 LCD917520:LCG917520 LLZ917520:LMC917520 LVV917520:LVY917520 MFR917520:MFU917520 MPN917520:MPQ917520 MZJ917520:MZM917520 NJF917520:NJI917520 NTB917520:NTE917520 OCX917520:ODA917520 OMT917520:OMW917520 OWP917520:OWS917520 PGL917520:PGO917520 PQH917520:PQK917520 QAD917520:QAG917520 QJZ917520:QKC917520 QTV917520:QTY917520 RDR917520:RDU917520 RNN917520:RNQ917520 RXJ917520:RXM917520 SHF917520:SHI917520 SRB917520:SRE917520 TAX917520:TBA917520 TKT917520:TKW917520 TUP917520:TUS917520 UEL917520:UEO917520 UOH917520:UOK917520 UYD917520:UYG917520 VHZ917520:VIC917520 VRV917520:VRY917520 WBR917520:WBU917520 WLN917520:WLQ917520 WVJ917520:WVM917520 B983056:E983056 IX983056:JA983056 ST983056:SW983056 ACP983056:ACS983056 AML983056:AMO983056 AWH983056:AWK983056 BGD983056:BGG983056 BPZ983056:BQC983056 BZV983056:BZY983056 CJR983056:CJU983056 CTN983056:CTQ983056 DDJ983056:DDM983056 DNF983056:DNI983056 DXB983056:DXE983056 EGX983056:EHA983056 EQT983056:EQW983056 FAP983056:FAS983056 FKL983056:FKO983056 FUH983056:FUK983056 GED983056:GEG983056 GNZ983056:GOC983056 GXV983056:GXY983056 HHR983056:HHU983056 HRN983056:HRQ983056 IBJ983056:IBM983056 ILF983056:ILI983056 IVB983056:IVE983056 JEX983056:JFA983056 JOT983056:JOW983056 JYP983056:JYS983056 KIL983056:KIO983056 KSH983056:KSK983056 LCD983056:LCG983056 LLZ983056:LMC983056 LVV983056:LVY983056 MFR983056:MFU983056 MPN983056:MPQ983056 MZJ983056:MZM983056 NJF983056:NJI983056 NTB983056:NTE983056 OCX983056:ODA983056 OMT983056:OMW983056 OWP983056:OWS983056 PGL983056:PGO983056 PQH983056:PQK983056 QAD983056:QAG983056 QJZ983056:QKC983056 QTV983056:QTY983056 RDR983056:RDU983056 RNN983056:RNQ983056 RXJ983056:RXM983056 SHF983056:SHI983056 SRB983056:SRE983056 TAX983056:TBA983056 TKT983056:TKW983056 TUP983056:TUS983056 UEL983056:UEO983056 UOH983056:UOK983056 UYD983056:UYG983056 VHZ983056:VIC983056 VRV983056:VRY983056 WBR983056:WBU983056 WLN983056:WLQ983056 WVJ983056:WVM983056 B14:E14 IX14:JA14 ST14:SW14 ACP14:ACS14 AML14:AMO14 AWH14:AWK14 BGD14:BGG14 BPZ14:BQC14 BZV14:BZY14 CJR14:CJU14 CTN14:CTQ14 DDJ14:DDM14 DNF14:DNI14 DXB14:DXE14 EGX14:EHA14 EQT14:EQW14 FAP14:FAS14 FKL14:FKO14 FUH14:FUK14 GED14:GEG14 GNZ14:GOC14 GXV14:GXY14 HHR14:HHU14 HRN14:HRQ14 IBJ14:IBM14 ILF14:ILI14 IVB14:IVE14 JEX14:JFA14 JOT14:JOW14 JYP14:JYS14 KIL14:KIO14 KSH14:KSK14 LCD14:LCG14 LLZ14:LMC14 LVV14:LVY14 MFR14:MFU14 MPN14:MPQ14 MZJ14:MZM14 NJF14:NJI14 NTB14:NTE14 OCX14:ODA14 OMT14:OMW14 OWP14:OWS14 PGL14:PGO14 PQH14:PQK14 QAD14:QAG14 QJZ14:QKC14 QTV14:QTY14 RDR14:RDU14 RNN14:RNQ14 RXJ14:RXM14 SHF14:SHI14 SRB14:SRE14 TAX14:TBA14 TKT14:TKW14 TUP14:TUS14 UEL14:UEO14 UOH14:UOK14 UYD14:UYG14 VHZ14:VIC14 VRV14:VRY14 WBR14:WBU14 WLN14:WLQ14 WVJ14:WVM14 B65558:E65558 IX65558:JA65558 ST65558:SW65558 ACP65558:ACS65558 AML65558:AMO65558 AWH65558:AWK65558 BGD65558:BGG65558 BPZ65558:BQC65558 BZV65558:BZY65558 CJR65558:CJU65558 CTN65558:CTQ65558 DDJ65558:DDM65558 DNF65558:DNI65558 DXB65558:DXE65558 EGX65558:EHA65558 EQT65558:EQW65558 FAP65558:FAS65558 FKL65558:FKO65558 FUH65558:FUK65558 GED65558:GEG65558 GNZ65558:GOC65558 GXV65558:GXY65558 HHR65558:HHU65558 HRN65558:HRQ65558 IBJ65558:IBM65558 ILF65558:ILI65558 IVB65558:IVE65558 JEX65558:JFA65558 JOT65558:JOW65558 JYP65558:JYS65558 KIL65558:KIO65558 KSH65558:KSK65558 LCD65558:LCG65558 LLZ65558:LMC65558 LVV65558:LVY65558 MFR65558:MFU65558 MPN65558:MPQ65558 MZJ65558:MZM65558 NJF65558:NJI65558 NTB65558:NTE65558 OCX65558:ODA65558 OMT65558:OMW65558 OWP65558:OWS65558 PGL65558:PGO65558 PQH65558:PQK65558 QAD65558:QAG65558 QJZ65558:QKC65558 QTV65558:QTY65558 RDR65558:RDU65558 RNN65558:RNQ65558 RXJ65558:RXM65558 SHF65558:SHI65558 SRB65558:SRE65558 TAX65558:TBA65558 TKT65558:TKW65558 TUP65558:TUS65558 UEL65558:UEO65558 UOH65558:UOK65558 UYD65558:UYG65558 VHZ65558:VIC65558 VRV65558:VRY65558 WBR65558:WBU65558 WLN65558:WLQ65558 WVJ65558:WVM65558 B131094:E131094 IX131094:JA131094 ST131094:SW131094 ACP131094:ACS131094 AML131094:AMO131094 AWH131094:AWK131094 BGD131094:BGG131094 BPZ131094:BQC131094 BZV131094:BZY131094 CJR131094:CJU131094 CTN131094:CTQ131094 DDJ131094:DDM131094 DNF131094:DNI131094 DXB131094:DXE131094 EGX131094:EHA131094 EQT131094:EQW131094 FAP131094:FAS131094 FKL131094:FKO131094 FUH131094:FUK131094 GED131094:GEG131094 GNZ131094:GOC131094 GXV131094:GXY131094 HHR131094:HHU131094 HRN131094:HRQ131094 IBJ131094:IBM131094 ILF131094:ILI131094 IVB131094:IVE131094 JEX131094:JFA131094 JOT131094:JOW131094 JYP131094:JYS131094 KIL131094:KIO131094 KSH131094:KSK131094 LCD131094:LCG131094 LLZ131094:LMC131094 LVV131094:LVY131094 MFR131094:MFU131094 MPN131094:MPQ131094 MZJ131094:MZM131094 NJF131094:NJI131094 NTB131094:NTE131094 OCX131094:ODA131094 OMT131094:OMW131094 OWP131094:OWS131094 PGL131094:PGO131094 PQH131094:PQK131094 QAD131094:QAG131094 QJZ131094:QKC131094 QTV131094:QTY131094 RDR131094:RDU131094 RNN131094:RNQ131094 RXJ131094:RXM131094 SHF131094:SHI131094 SRB131094:SRE131094 TAX131094:TBA131094 TKT131094:TKW131094 TUP131094:TUS131094 UEL131094:UEO131094 UOH131094:UOK131094 UYD131094:UYG131094 VHZ131094:VIC131094 VRV131094:VRY131094 WBR131094:WBU131094 WLN131094:WLQ131094 WVJ131094:WVM131094 B196630:E196630 IX196630:JA196630 ST196630:SW196630 ACP196630:ACS196630 AML196630:AMO196630 AWH196630:AWK196630 BGD196630:BGG196630 BPZ196630:BQC196630 BZV196630:BZY196630 CJR196630:CJU196630 CTN196630:CTQ196630 DDJ196630:DDM196630 DNF196630:DNI196630 DXB196630:DXE196630 EGX196630:EHA196630 EQT196630:EQW196630 FAP196630:FAS196630 FKL196630:FKO196630 FUH196630:FUK196630 GED196630:GEG196630 GNZ196630:GOC196630 GXV196630:GXY196630 HHR196630:HHU196630 HRN196630:HRQ196630 IBJ196630:IBM196630 ILF196630:ILI196630 IVB196630:IVE196630 JEX196630:JFA196630 JOT196630:JOW196630 JYP196630:JYS196630 KIL196630:KIO196630 KSH196630:KSK196630 LCD196630:LCG196630 LLZ196630:LMC196630 LVV196630:LVY196630 MFR196630:MFU196630 MPN196630:MPQ196630 MZJ196630:MZM196630 NJF196630:NJI196630 NTB196630:NTE196630 OCX196630:ODA196630 OMT196630:OMW196630 OWP196630:OWS196630 PGL196630:PGO196630 PQH196630:PQK196630 QAD196630:QAG196630 QJZ196630:QKC196630 QTV196630:QTY196630 RDR196630:RDU196630 RNN196630:RNQ196630 RXJ196630:RXM196630 SHF196630:SHI196630 SRB196630:SRE196630 TAX196630:TBA196630 TKT196630:TKW196630 TUP196630:TUS196630 UEL196630:UEO196630 UOH196630:UOK196630 UYD196630:UYG196630 VHZ196630:VIC196630 VRV196630:VRY196630 WBR196630:WBU196630 WLN196630:WLQ196630 WVJ196630:WVM196630 B262166:E262166 IX262166:JA262166 ST262166:SW262166 ACP262166:ACS262166 AML262166:AMO262166 AWH262166:AWK262166 BGD262166:BGG262166 BPZ262166:BQC262166 BZV262166:BZY262166 CJR262166:CJU262166 CTN262166:CTQ262166 DDJ262166:DDM262166 DNF262166:DNI262166 DXB262166:DXE262166 EGX262166:EHA262166 EQT262166:EQW262166 FAP262166:FAS262166 FKL262166:FKO262166 FUH262166:FUK262166 GED262166:GEG262166 GNZ262166:GOC262166 GXV262166:GXY262166 HHR262166:HHU262166 HRN262166:HRQ262166 IBJ262166:IBM262166 ILF262166:ILI262166 IVB262166:IVE262166 JEX262166:JFA262166 JOT262166:JOW262166 JYP262166:JYS262166 KIL262166:KIO262166 KSH262166:KSK262166 LCD262166:LCG262166 LLZ262166:LMC262166 LVV262166:LVY262166 MFR262166:MFU262166 MPN262166:MPQ262166 MZJ262166:MZM262166 NJF262166:NJI262166 NTB262166:NTE262166 OCX262166:ODA262166 OMT262166:OMW262166 OWP262166:OWS262166 PGL262166:PGO262166 PQH262166:PQK262166 QAD262166:QAG262166 QJZ262166:QKC262166 QTV262166:QTY262166 RDR262166:RDU262166 RNN262166:RNQ262166 RXJ262166:RXM262166 SHF262166:SHI262166 SRB262166:SRE262166 TAX262166:TBA262166 TKT262166:TKW262166 TUP262166:TUS262166 UEL262166:UEO262166 UOH262166:UOK262166 UYD262166:UYG262166 VHZ262166:VIC262166 VRV262166:VRY262166 WBR262166:WBU262166 WLN262166:WLQ262166 WVJ262166:WVM262166 B327702:E327702 IX327702:JA327702 ST327702:SW327702 ACP327702:ACS327702 AML327702:AMO327702 AWH327702:AWK327702 BGD327702:BGG327702 BPZ327702:BQC327702 BZV327702:BZY327702 CJR327702:CJU327702 CTN327702:CTQ327702 DDJ327702:DDM327702 DNF327702:DNI327702 DXB327702:DXE327702 EGX327702:EHA327702 EQT327702:EQW327702 FAP327702:FAS327702 FKL327702:FKO327702 FUH327702:FUK327702 GED327702:GEG327702 GNZ327702:GOC327702 GXV327702:GXY327702 HHR327702:HHU327702 HRN327702:HRQ327702 IBJ327702:IBM327702 ILF327702:ILI327702 IVB327702:IVE327702 JEX327702:JFA327702 JOT327702:JOW327702 JYP327702:JYS327702 KIL327702:KIO327702 KSH327702:KSK327702 LCD327702:LCG327702 LLZ327702:LMC327702 LVV327702:LVY327702 MFR327702:MFU327702 MPN327702:MPQ327702 MZJ327702:MZM327702 NJF327702:NJI327702 NTB327702:NTE327702 OCX327702:ODA327702 OMT327702:OMW327702 OWP327702:OWS327702 PGL327702:PGO327702 PQH327702:PQK327702 QAD327702:QAG327702 QJZ327702:QKC327702 QTV327702:QTY327702 RDR327702:RDU327702 RNN327702:RNQ327702 RXJ327702:RXM327702 SHF327702:SHI327702 SRB327702:SRE327702 TAX327702:TBA327702 TKT327702:TKW327702 TUP327702:TUS327702 UEL327702:UEO327702 UOH327702:UOK327702 UYD327702:UYG327702 VHZ327702:VIC327702 VRV327702:VRY327702 WBR327702:WBU327702 WLN327702:WLQ327702 WVJ327702:WVM327702 B393238:E393238 IX393238:JA393238 ST393238:SW393238 ACP393238:ACS393238 AML393238:AMO393238 AWH393238:AWK393238 BGD393238:BGG393238 BPZ393238:BQC393238 BZV393238:BZY393238 CJR393238:CJU393238 CTN393238:CTQ393238 DDJ393238:DDM393238 DNF393238:DNI393238 DXB393238:DXE393238 EGX393238:EHA393238 EQT393238:EQW393238 FAP393238:FAS393238 FKL393238:FKO393238 FUH393238:FUK393238 GED393238:GEG393238 GNZ393238:GOC393238 GXV393238:GXY393238 HHR393238:HHU393238 HRN393238:HRQ393238 IBJ393238:IBM393238 ILF393238:ILI393238 IVB393238:IVE393238 JEX393238:JFA393238 JOT393238:JOW393238 JYP393238:JYS393238 KIL393238:KIO393238 KSH393238:KSK393238 LCD393238:LCG393238 LLZ393238:LMC393238 LVV393238:LVY393238 MFR393238:MFU393238 MPN393238:MPQ393238 MZJ393238:MZM393238 NJF393238:NJI393238 NTB393238:NTE393238 OCX393238:ODA393238 OMT393238:OMW393238 OWP393238:OWS393238 PGL393238:PGO393238 PQH393238:PQK393238 QAD393238:QAG393238 QJZ393238:QKC393238 QTV393238:QTY393238 RDR393238:RDU393238 RNN393238:RNQ393238 RXJ393238:RXM393238 SHF393238:SHI393238 SRB393238:SRE393238 TAX393238:TBA393238 TKT393238:TKW393238 TUP393238:TUS393238 UEL393238:UEO393238 UOH393238:UOK393238 UYD393238:UYG393238 VHZ393238:VIC393238 VRV393238:VRY393238 WBR393238:WBU393238 WLN393238:WLQ393238 WVJ393238:WVM393238 B458774:E458774 IX458774:JA458774 ST458774:SW458774 ACP458774:ACS458774 AML458774:AMO458774 AWH458774:AWK458774 BGD458774:BGG458774 BPZ458774:BQC458774 BZV458774:BZY458774 CJR458774:CJU458774 CTN458774:CTQ458774 DDJ458774:DDM458774 DNF458774:DNI458774 DXB458774:DXE458774 EGX458774:EHA458774 EQT458774:EQW458774 FAP458774:FAS458774 FKL458774:FKO458774 FUH458774:FUK458774 GED458774:GEG458774 GNZ458774:GOC458774 GXV458774:GXY458774 HHR458774:HHU458774 HRN458774:HRQ458774 IBJ458774:IBM458774 ILF458774:ILI458774 IVB458774:IVE458774 JEX458774:JFA458774 JOT458774:JOW458774 JYP458774:JYS458774 KIL458774:KIO458774 KSH458774:KSK458774 LCD458774:LCG458774 LLZ458774:LMC458774 LVV458774:LVY458774 MFR458774:MFU458774 MPN458774:MPQ458774 MZJ458774:MZM458774 NJF458774:NJI458774 NTB458774:NTE458774 OCX458774:ODA458774 OMT458774:OMW458774 OWP458774:OWS458774 PGL458774:PGO458774 PQH458774:PQK458774 QAD458774:QAG458774 QJZ458774:QKC458774 QTV458774:QTY458774 RDR458774:RDU458774 RNN458774:RNQ458774 RXJ458774:RXM458774 SHF458774:SHI458774 SRB458774:SRE458774 TAX458774:TBA458774 TKT458774:TKW458774 TUP458774:TUS458774 UEL458774:UEO458774 UOH458774:UOK458774 UYD458774:UYG458774 VHZ458774:VIC458774 VRV458774:VRY458774 WBR458774:WBU458774 WLN458774:WLQ458774 WVJ458774:WVM458774 B524310:E524310 IX524310:JA524310 ST524310:SW524310 ACP524310:ACS524310 AML524310:AMO524310 AWH524310:AWK524310 BGD524310:BGG524310 BPZ524310:BQC524310 BZV524310:BZY524310 CJR524310:CJU524310 CTN524310:CTQ524310 DDJ524310:DDM524310 DNF524310:DNI524310 DXB524310:DXE524310 EGX524310:EHA524310 EQT524310:EQW524310 FAP524310:FAS524310 FKL524310:FKO524310 FUH524310:FUK524310 GED524310:GEG524310 GNZ524310:GOC524310 GXV524310:GXY524310 HHR524310:HHU524310 HRN524310:HRQ524310 IBJ524310:IBM524310 ILF524310:ILI524310 IVB524310:IVE524310 JEX524310:JFA524310 JOT524310:JOW524310 JYP524310:JYS524310 KIL524310:KIO524310 KSH524310:KSK524310 LCD524310:LCG524310 LLZ524310:LMC524310 LVV524310:LVY524310 MFR524310:MFU524310 MPN524310:MPQ524310 MZJ524310:MZM524310 NJF524310:NJI524310 NTB524310:NTE524310 OCX524310:ODA524310 OMT524310:OMW524310 OWP524310:OWS524310 PGL524310:PGO524310 PQH524310:PQK524310 QAD524310:QAG524310 QJZ524310:QKC524310 QTV524310:QTY524310 RDR524310:RDU524310 RNN524310:RNQ524310 RXJ524310:RXM524310 SHF524310:SHI524310 SRB524310:SRE524310 TAX524310:TBA524310 TKT524310:TKW524310 TUP524310:TUS524310 UEL524310:UEO524310 UOH524310:UOK524310 UYD524310:UYG524310 VHZ524310:VIC524310 VRV524310:VRY524310 WBR524310:WBU524310 WLN524310:WLQ524310 WVJ524310:WVM524310 B589846:E589846 IX589846:JA589846 ST589846:SW589846 ACP589846:ACS589846 AML589846:AMO589846 AWH589846:AWK589846 BGD589846:BGG589846 BPZ589846:BQC589846 BZV589846:BZY589846 CJR589846:CJU589846 CTN589846:CTQ589846 DDJ589846:DDM589846 DNF589846:DNI589846 DXB589846:DXE589846 EGX589846:EHA589846 EQT589846:EQW589846 FAP589846:FAS589846 FKL589846:FKO589846 FUH589846:FUK589846 GED589846:GEG589846 GNZ589846:GOC589846 GXV589846:GXY589846 HHR589846:HHU589846 HRN589846:HRQ589846 IBJ589846:IBM589846 ILF589846:ILI589846 IVB589846:IVE589846 JEX589846:JFA589846 JOT589846:JOW589846 JYP589846:JYS589846 KIL589846:KIO589846 KSH589846:KSK589846 LCD589846:LCG589846 LLZ589846:LMC589846 LVV589846:LVY589846 MFR589846:MFU589846 MPN589846:MPQ589846 MZJ589846:MZM589846 NJF589846:NJI589846 NTB589846:NTE589846 OCX589846:ODA589846 OMT589846:OMW589846 OWP589846:OWS589846 PGL589846:PGO589846 PQH589846:PQK589846 QAD589846:QAG589846 QJZ589846:QKC589846 QTV589846:QTY589846 RDR589846:RDU589846 RNN589846:RNQ589846 RXJ589846:RXM589846 SHF589846:SHI589846 SRB589846:SRE589846 TAX589846:TBA589846 TKT589846:TKW589846 TUP589846:TUS589846 UEL589846:UEO589846 UOH589846:UOK589846 UYD589846:UYG589846 VHZ589846:VIC589846 VRV589846:VRY589846 WBR589846:WBU589846 WLN589846:WLQ589846 WVJ589846:WVM589846 B655382:E655382 IX655382:JA655382 ST655382:SW655382 ACP655382:ACS655382 AML655382:AMO655382 AWH655382:AWK655382 BGD655382:BGG655382 BPZ655382:BQC655382 BZV655382:BZY655382 CJR655382:CJU655382 CTN655382:CTQ655382 DDJ655382:DDM655382 DNF655382:DNI655382 DXB655382:DXE655382 EGX655382:EHA655382 EQT655382:EQW655382 FAP655382:FAS655382 FKL655382:FKO655382 FUH655382:FUK655382 GED655382:GEG655382 GNZ655382:GOC655382 GXV655382:GXY655382 HHR655382:HHU655382 HRN655382:HRQ655382 IBJ655382:IBM655382 ILF655382:ILI655382 IVB655382:IVE655382 JEX655382:JFA655382 JOT655382:JOW655382 JYP655382:JYS655382 KIL655382:KIO655382 KSH655382:KSK655382 LCD655382:LCG655382 LLZ655382:LMC655382 LVV655382:LVY655382 MFR655382:MFU655382 MPN655382:MPQ655382 MZJ655382:MZM655382 NJF655382:NJI655382 NTB655382:NTE655382 OCX655382:ODA655382 OMT655382:OMW655382 OWP655382:OWS655382 PGL655382:PGO655382 PQH655382:PQK655382 QAD655382:QAG655382 QJZ655382:QKC655382 QTV655382:QTY655382 RDR655382:RDU655382 RNN655382:RNQ655382 RXJ655382:RXM655382 SHF655382:SHI655382 SRB655382:SRE655382 TAX655382:TBA655382 TKT655382:TKW655382 TUP655382:TUS655382 UEL655382:UEO655382 UOH655382:UOK655382 UYD655382:UYG655382 VHZ655382:VIC655382 VRV655382:VRY655382 WBR655382:WBU655382 WLN655382:WLQ655382 WVJ655382:WVM655382 B720918:E720918 IX720918:JA720918 ST720918:SW720918 ACP720918:ACS720918 AML720918:AMO720918 AWH720918:AWK720918 BGD720918:BGG720918 BPZ720918:BQC720918 BZV720918:BZY720918 CJR720918:CJU720918 CTN720918:CTQ720918 DDJ720918:DDM720918 DNF720918:DNI720918 DXB720918:DXE720918 EGX720918:EHA720918 EQT720918:EQW720918 FAP720918:FAS720918 FKL720918:FKO720918 FUH720918:FUK720918 GED720918:GEG720918 GNZ720918:GOC720918 GXV720918:GXY720918 HHR720918:HHU720918 HRN720918:HRQ720918 IBJ720918:IBM720918 ILF720918:ILI720918 IVB720918:IVE720918 JEX720918:JFA720918 JOT720918:JOW720918 JYP720918:JYS720918 KIL720918:KIO720918 KSH720918:KSK720918 LCD720918:LCG720918 LLZ720918:LMC720918 LVV720918:LVY720918 MFR720918:MFU720918 MPN720918:MPQ720918 MZJ720918:MZM720918 NJF720918:NJI720918 NTB720918:NTE720918 OCX720918:ODA720918 OMT720918:OMW720918 OWP720918:OWS720918 PGL720918:PGO720918 PQH720918:PQK720918 QAD720918:QAG720918 QJZ720918:QKC720918 QTV720918:QTY720918 RDR720918:RDU720918 RNN720918:RNQ720918 RXJ720918:RXM720918 SHF720918:SHI720918 SRB720918:SRE720918 TAX720918:TBA720918 TKT720918:TKW720918 TUP720918:TUS720918 UEL720918:UEO720918 UOH720918:UOK720918 UYD720918:UYG720918 VHZ720918:VIC720918 VRV720918:VRY720918 WBR720918:WBU720918 WLN720918:WLQ720918 WVJ720918:WVM720918 B786454:E786454 IX786454:JA786454 ST786454:SW786454 ACP786454:ACS786454 AML786454:AMO786454 AWH786454:AWK786454 BGD786454:BGG786454 BPZ786454:BQC786454 BZV786454:BZY786454 CJR786454:CJU786454 CTN786454:CTQ786454 DDJ786454:DDM786454 DNF786454:DNI786454 DXB786454:DXE786454 EGX786454:EHA786454 EQT786454:EQW786454 FAP786454:FAS786454 FKL786454:FKO786454 FUH786454:FUK786454 GED786454:GEG786454 GNZ786454:GOC786454 GXV786454:GXY786454 HHR786454:HHU786454 HRN786454:HRQ786454 IBJ786454:IBM786454 ILF786454:ILI786454 IVB786454:IVE786454 JEX786454:JFA786454 JOT786454:JOW786454 JYP786454:JYS786454 KIL786454:KIO786454 KSH786454:KSK786454 LCD786454:LCG786454 LLZ786454:LMC786454 LVV786454:LVY786454 MFR786454:MFU786454 MPN786454:MPQ786454 MZJ786454:MZM786454 NJF786454:NJI786454 NTB786454:NTE786454 OCX786454:ODA786454 OMT786454:OMW786454 OWP786454:OWS786454 PGL786454:PGO786454 PQH786454:PQK786454 QAD786454:QAG786454 QJZ786454:QKC786454 QTV786454:QTY786454 RDR786454:RDU786454 RNN786454:RNQ786454 RXJ786454:RXM786454 SHF786454:SHI786454 SRB786454:SRE786454 TAX786454:TBA786454 TKT786454:TKW786454 TUP786454:TUS786454 UEL786454:UEO786454 UOH786454:UOK786454 UYD786454:UYG786454 VHZ786454:VIC786454 VRV786454:VRY786454 WBR786454:WBU786454 WLN786454:WLQ786454 WVJ786454:WVM786454 B851990:E851990 IX851990:JA851990 ST851990:SW851990 ACP851990:ACS851990 AML851990:AMO851990 AWH851990:AWK851990 BGD851990:BGG851990 BPZ851990:BQC851990 BZV851990:BZY851990 CJR851990:CJU851990 CTN851990:CTQ851990 DDJ851990:DDM851990 DNF851990:DNI851990 DXB851990:DXE851990 EGX851990:EHA851990 EQT851990:EQW851990 FAP851990:FAS851990 FKL851990:FKO851990 FUH851990:FUK851990 GED851990:GEG851990 GNZ851990:GOC851990 GXV851990:GXY851990 HHR851990:HHU851990 HRN851990:HRQ851990 IBJ851990:IBM851990 ILF851990:ILI851990 IVB851990:IVE851990 JEX851990:JFA851990 JOT851990:JOW851990 JYP851990:JYS851990 KIL851990:KIO851990 KSH851990:KSK851990 LCD851990:LCG851990 LLZ851990:LMC851990 LVV851990:LVY851990 MFR851990:MFU851990 MPN851990:MPQ851990 MZJ851990:MZM851990 NJF851990:NJI851990 NTB851990:NTE851990 OCX851990:ODA851990 OMT851990:OMW851990 OWP851990:OWS851990 PGL851990:PGO851990 PQH851990:PQK851990 QAD851990:QAG851990 QJZ851990:QKC851990 QTV851990:QTY851990 RDR851990:RDU851990 RNN851990:RNQ851990 RXJ851990:RXM851990 SHF851990:SHI851990 SRB851990:SRE851990 TAX851990:TBA851990 TKT851990:TKW851990 TUP851990:TUS851990 UEL851990:UEO851990 UOH851990:UOK851990 UYD851990:UYG851990 VHZ851990:VIC851990 VRV851990:VRY851990 WBR851990:WBU851990 WLN851990:WLQ851990 WVJ851990:WVM851990 B917526:E917526 IX917526:JA917526 ST917526:SW917526 ACP917526:ACS917526 AML917526:AMO917526 AWH917526:AWK917526 BGD917526:BGG917526 BPZ917526:BQC917526 BZV917526:BZY917526 CJR917526:CJU917526 CTN917526:CTQ917526 DDJ917526:DDM917526 DNF917526:DNI917526 DXB917526:DXE917526 EGX917526:EHA917526 EQT917526:EQW917526 FAP917526:FAS917526 FKL917526:FKO917526 FUH917526:FUK917526 GED917526:GEG917526 GNZ917526:GOC917526 GXV917526:GXY917526 HHR917526:HHU917526 HRN917526:HRQ917526 IBJ917526:IBM917526 ILF917526:ILI917526 IVB917526:IVE917526 JEX917526:JFA917526 JOT917526:JOW917526 JYP917526:JYS917526 KIL917526:KIO917526 KSH917526:KSK917526 LCD917526:LCG917526 LLZ917526:LMC917526 LVV917526:LVY917526 MFR917526:MFU917526 MPN917526:MPQ917526 MZJ917526:MZM917526 NJF917526:NJI917526 NTB917526:NTE917526 OCX917526:ODA917526 OMT917526:OMW917526 OWP917526:OWS917526 PGL917526:PGO917526 PQH917526:PQK917526 QAD917526:QAG917526 QJZ917526:QKC917526 QTV917526:QTY917526 RDR917526:RDU917526 RNN917526:RNQ917526 RXJ917526:RXM917526 SHF917526:SHI917526 SRB917526:SRE917526 TAX917526:TBA917526 TKT917526:TKW917526 TUP917526:TUS917526 UEL917526:UEO917526 UOH917526:UOK917526 UYD917526:UYG917526 VHZ917526:VIC917526 VRV917526:VRY917526 WBR917526:WBU917526 WLN917526:WLQ917526 WVJ917526:WVM917526 B983062:E983062 IX983062:JA983062 ST983062:SW983062 ACP983062:ACS983062 AML983062:AMO983062 AWH983062:AWK983062 BGD983062:BGG983062 BPZ983062:BQC983062 BZV983062:BZY983062 CJR983062:CJU983062 CTN983062:CTQ983062 DDJ983062:DDM983062 DNF983062:DNI983062 DXB983062:DXE983062 EGX983062:EHA983062 EQT983062:EQW983062 FAP983062:FAS983062 FKL983062:FKO983062 FUH983062:FUK983062 GED983062:GEG983062 GNZ983062:GOC983062 GXV983062:GXY983062 HHR983062:HHU983062 HRN983062:HRQ983062 IBJ983062:IBM983062 ILF983062:ILI983062 IVB983062:IVE983062 JEX983062:JFA983062 JOT983062:JOW983062 JYP983062:JYS983062 KIL983062:KIO983062 KSH983062:KSK983062 LCD983062:LCG983062 LLZ983062:LMC983062 LVV983062:LVY983062 MFR983062:MFU983062 MPN983062:MPQ983062 MZJ983062:MZM983062 NJF983062:NJI983062 NTB983062:NTE983062 OCX983062:ODA983062 OMT983062:OMW983062 OWP983062:OWS983062 PGL983062:PGO983062 PQH983062:PQK983062 QAD983062:QAG983062 QJZ983062:QKC983062 QTV983062:QTY983062 RDR983062:RDU983062 RNN983062:RNQ983062 RXJ983062:RXM983062 SHF983062:SHI983062 SRB983062:SRE983062 TAX983062:TBA983062 TKT983062:TKW983062 TUP983062:TUS983062 UEL983062:UEO983062 UOH983062:UOK983062 UYD983062:UYG983062 VHZ983062:VIC983062 VRV983062:VRY983062 WBR983062:WBU983062 WLN983062:WLQ983062 WVJ983062:WVM983062 F10:F14 JB10:JB14 SX10:SX14 ACT10:ACT14 AMP10:AMP14 AWL10:AWL14 BGH10:BGH14 BQD10:BQD14 BZZ10:BZZ14 CJV10:CJV14 CTR10:CTR14 DDN10:DDN14 DNJ10:DNJ14 DXF10:DXF14 EHB10:EHB14 EQX10:EQX14 FAT10:FAT14 FKP10:FKP14 FUL10:FUL14 GEH10:GEH14 GOD10:GOD14 GXZ10:GXZ14 HHV10:HHV14 HRR10:HRR14 IBN10:IBN14 ILJ10:ILJ14 IVF10:IVF14 JFB10:JFB14 JOX10:JOX14 JYT10:JYT14 KIP10:KIP14 KSL10:KSL14 LCH10:LCH14 LMD10:LMD14 LVZ10:LVZ14 MFV10:MFV14 MPR10:MPR14 MZN10:MZN14 NJJ10:NJJ14 NTF10:NTF14 ODB10:ODB14 OMX10:OMX14 OWT10:OWT14 PGP10:PGP14 PQL10:PQL14 QAH10:QAH14 QKD10:QKD14 QTZ10:QTZ14 RDV10:RDV14 RNR10:RNR14 RXN10:RXN14 SHJ10:SHJ14 SRF10:SRF14 TBB10:TBB14 TKX10:TKX14 TUT10:TUT14 UEP10:UEP14 UOL10:UOL14 UYH10:UYH14 VID10:VID14 VRZ10:VRZ14 WBV10:WBV14 WLR10:WLR14 WVN10:WVN14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H10:H14 JD10:JD14 SZ10:SZ14 ACV10:ACV14 AMR10:AMR14 AWN10:AWN14 BGJ10:BGJ14 BQF10:BQF14 CAB10:CAB14 CJX10:CJX14 CTT10:CTT14 DDP10:DDP14 DNL10:DNL14 DXH10:DXH14 EHD10:EHD14 EQZ10:EQZ14 FAV10:FAV14 FKR10:FKR14 FUN10:FUN14 GEJ10:GEJ14 GOF10:GOF14 GYB10:GYB14 HHX10:HHX14 HRT10:HRT14 IBP10:IBP14 ILL10:ILL14 IVH10:IVH14 JFD10:JFD14 JOZ10:JOZ14 JYV10:JYV14 KIR10:KIR14 KSN10:KSN14 LCJ10:LCJ14 LMF10:LMF14 LWB10:LWB14 MFX10:MFX14 MPT10:MPT14 MZP10:MZP14 NJL10:NJL14 NTH10:NTH14 ODD10:ODD14 OMZ10:OMZ14 OWV10:OWV14 PGR10:PGR14 PQN10:PQN14 QAJ10:QAJ14 QKF10:QKF14 QUB10:QUB14 RDX10:RDX14 RNT10:RNT14 RXP10:RXP14 SHL10:SHL14 SRH10:SRH14 TBD10:TBD14 TKZ10:TKZ14 TUV10:TUV14 UER10:UER14 UON10:UON14 UYJ10:UYJ14 VIF10:VIF14 VSB10:VSB14 WBX10:WBX14 WLT10:WLT14 WVP10:WVP14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AI8:AI12 KE8:KE12 UA8:UA12 ADW8:ADW12 ANS8:ANS12 AXO8:AXO12 BHK8:BHK12 BRG8:BRG12 CBC8:CBC12 CKY8:CKY12 CUU8:CUU12 DEQ8:DEQ12 DOM8:DOM12 DYI8:DYI12 EIE8:EIE12 ESA8:ESA12 FBW8:FBW12 FLS8:FLS12 FVO8:FVO12 GFK8:GFK12 GPG8:GPG12 GZC8:GZC12 HIY8:HIY12 HSU8:HSU12 ICQ8:ICQ12 IMM8:IMM12 IWI8:IWI12 JGE8:JGE12 JQA8:JQA12 JZW8:JZW12 KJS8:KJS12 KTO8:KTO12 LDK8:LDK12 LNG8:LNG12 LXC8:LXC12 MGY8:MGY12 MQU8:MQU12 NAQ8:NAQ12 NKM8:NKM12 NUI8:NUI12 OEE8:OEE12 OOA8:OOA12 OXW8:OXW12 PHS8:PHS12 PRO8:PRO12 QBK8:QBK12 QLG8:QLG12 QVC8:QVC12 REY8:REY12 ROU8:ROU12 RYQ8:RYQ12 SIM8:SIM12 SSI8:SSI12 TCE8:TCE12 TMA8:TMA12 TVW8:TVW12 UFS8:UFS12 UPO8:UPO12 UZK8:UZK12 VJG8:VJG12 VTC8:VTC12 WCY8:WCY12 WMU8:WMU12 WWQ8:WWQ12 AI65552:AI65556 KE65552:KE65556 UA65552:UA65556 ADW65552:ADW65556 ANS65552:ANS65556 AXO65552:AXO65556 BHK65552:BHK65556 BRG65552:BRG65556 CBC65552:CBC65556 CKY65552:CKY65556 CUU65552:CUU65556 DEQ65552:DEQ65556 DOM65552:DOM65556 DYI65552:DYI65556 EIE65552:EIE65556 ESA65552:ESA65556 FBW65552:FBW65556 FLS65552:FLS65556 FVO65552:FVO65556 GFK65552:GFK65556 GPG65552:GPG65556 GZC65552:GZC65556 HIY65552:HIY65556 HSU65552:HSU65556 ICQ65552:ICQ65556 IMM65552:IMM65556 IWI65552:IWI65556 JGE65552:JGE65556 JQA65552:JQA65556 JZW65552:JZW65556 KJS65552:KJS65556 KTO65552:KTO65556 LDK65552:LDK65556 LNG65552:LNG65556 LXC65552:LXC65556 MGY65552:MGY65556 MQU65552:MQU65556 NAQ65552:NAQ65556 NKM65552:NKM65556 NUI65552:NUI65556 OEE65552:OEE65556 OOA65552:OOA65556 OXW65552:OXW65556 PHS65552:PHS65556 PRO65552:PRO65556 QBK65552:QBK65556 QLG65552:QLG65556 QVC65552:QVC65556 REY65552:REY65556 ROU65552:ROU65556 RYQ65552:RYQ65556 SIM65552:SIM65556 SSI65552:SSI65556 TCE65552:TCE65556 TMA65552:TMA65556 TVW65552:TVW65556 UFS65552:UFS65556 UPO65552:UPO65556 UZK65552:UZK65556 VJG65552:VJG65556 VTC65552:VTC65556 WCY65552:WCY65556 WMU65552:WMU65556 WWQ65552:WWQ65556 AI131088:AI131092 KE131088:KE131092 UA131088:UA131092 ADW131088:ADW131092 ANS131088:ANS131092 AXO131088:AXO131092 BHK131088:BHK131092 BRG131088:BRG131092 CBC131088:CBC131092 CKY131088:CKY131092 CUU131088:CUU131092 DEQ131088:DEQ131092 DOM131088:DOM131092 DYI131088:DYI131092 EIE131088:EIE131092 ESA131088:ESA131092 FBW131088:FBW131092 FLS131088:FLS131092 FVO131088:FVO131092 GFK131088:GFK131092 GPG131088:GPG131092 GZC131088:GZC131092 HIY131088:HIY131092 HSU131088:HSU131092 ICQ131088:ICQ131092 IMM131088:IMM131092 IWI131088:IWI131092 JGE131088:JGE131092 JQA131088:JQA131092 JZW131088:JZW131092 KJS131088:KJS131092 KTO131088:KTO131092 LDK131088:LDK131092 LNG131088:LNG131092 LXC131088:LXC131092 MGY131088:MGY131092 MQU131088:MQU131092 NAQ131088:NAQ131092 NKM131088:NKM131092 NUI131088:NUI131092 OEE131088:OEE131092 OOA131088:OOA131092 OXW131088:OXW131092 PHS131088:PHS131092 PRO131088:PRO131092 QBK131088:QBK131092 QLG131088:QLG131092 QVC131088:QVC131092 REY131088:REY131092 ROU131088:ROU131092 RYQ131088:RYQ131092 SIM131088:SIM131092 SSI131088:SSI131092 TCE131088:TCE131092 TMA131088:TMA131092 TVW131088:TVW131092 UFS131088:UFS131092 UPO131088:UPO131092 UZK131088:UZK131092 VJG131088:VJG131092 VTC131088:VTC131092 WCY131088:WCY131092 WMU131088:WMU131092 WWQ131088:WWQ131092 AI196624:AI196628 KE196624:KE196628 UA196624:UA196628 ADW196624:ADW196628 ANS196624:ANS196628 AXO196624:AXO196628 BHK196624:BHK196628 BRG196624:BRG196628 CBC196624:CBC196628 CKY196624:CKY196628 CUU196624:CUU196628 DEQ196624:DEQ196628 DOM196624:DOM196628 DYI196624:DYI196628 EIE196624:EIE196628 ESA196624:ESA196628 FBW196624:FBW196628 FLS196624:FLS196628 FVO196624:FVO196628 GFK196624:GFK196628 GPG196624:GPG196628 GZC196624:GZC196628 HIY196624:HIY196628 HSU196624:HSU196628 ICQ196624:ICQ196628 IMM196624:IMM196628 IWI196624:IWI196628 JGE196624:JGE196628 JQA196624:JQA196628 JZW196624:JZW196628 KJS196624:KJS196628 KTO196624:KTO196628 LDK196624:LDK196628 LNG196624:LNG196628 LXC196624:LXC196628 MGY196624:MGY196628 MQU196624:MQU196628 NAQ196624:NAQ196628 NKM196624:NKM196628 NUI196624:NUI196628 OEE196624:OEE196628 OOA196624:OOA196628 OXW196624:OXW196628 PHS196624:PHS196628 PRO196624:PRO196628 QBK196624:QBK196628 QLG196624:QLG196628 QVC196624:QVC196628 REY196624:REY196628 ROU196624:ROU196628 RYQ196624:RYQ196628 SIM196624:SIM196628 SSI196624:SSI196628 TCE196624:TCE196628 TMA196624:TMA196628 TVW196624:TVW196628 UFS196624:UFS196628 UPO196624:UPO196628 UZK196624:UZK196628 VJG196624:VJG196628 VTC196624:VTC196628 WCY196624:WCY196628 WMU196624:WMU196628 WWQ196624:WWQ196628 AI262160:AI262164 KE262160:KE262164 UA262160:UA262164 ADW262160:ADW262164 ANS262160:ANS262164 AXO262160:AXO262164 BHK262160:BHK262164 BRG262160:BRG262164 CBC262160:CBC262164 CKY262160:CKY262164 CUU262160:CUU262164 DEQ262160:DEQ262164 DOM262160:DOM262164 DYI262160:DYI262164 EIE262160:EIE262164 ESA262160:ESA262164 FBW262160:FBW262164 FLS262160:FLS262164 FVO262160:FVO262164 GFK262160:GFK262164 GPG262160:GPG262164 GZC262160:GZC262164 HIY262160:HIY262164 HSU262160:HSU262164 ICQ262160:ICQ262164 IMM262160:IMM262164 IWI262160:IWI262164 JGE262160:JGE262164 JQA262160:JQA262164 JZW262160:JZW262164 KJS262160:KJS262164 KTO262160:KTO262164 LDK262160:LDK262164 LNG262160:LNG262164 LXC262160:LXC262164 MGY262160:MGY262164 MQU262160:MQU262164 NAQ262160:NAQ262164 NKM262160:NKM262164 NUI262160:NUI262164 OEE262160:OEE262164 OOA262160:OOA262164 OXW262160:OXW262164 PHS262160:PHS262164 PRO262160:PRO262164 QBK262160:QBK262164 QLG262160:QLG262164 QVC262160:QVC262164 REY262160:REY262164 ROU262160:ROU262164 RYQ262160:RYQ262164 SIM262160:SIM262164 SSI262160:SSI262164 TCE262160:TCE262164 TMA262160:TMA262164 TVW262160:TVW262164 UFS262160:UFS262164 UPO262160:UPO262164 UZK262160:UZK262164 VJG262160:VJG262164 VTC262160:VTC262164 WCY262160:WCY262164 WMU262160:WMU262164 WWQ262160:WWQ262164 AI327696:AI327700 KE327696:KE327700 UA327696:UA327700 ADW327696:ADW327700 ANS327696:ANS327700 AXO327696:AXO327700 BHK327696:BHK327700 BRG327696:BRG327700 CBC327696:CBC327700 CKY327696:CKY327700 CUU327696:CUU327700 DEQ327696:DEQ327700 DOM327696:DOM327700 DYI327696:DYI327700 EIE327696:EIE327700 ESA327696:ESA327700 FBW327696:FBW327700 FLS327696:FLS327700 FVO327696:FVO327700 GFK327696:GFK327700 GPG327696:GPG327700 GZC327696:GZC327700 HIY327696:HIY327700 HSU327696:HSU327700 ICQ327696:ICQ327700 IMM327696:IMM327700 IWI327696:IWI327700 JGE327696:JGE327700 JQA327696:JQA327700 JZW327696:JZW327700 KJS327696:KJS327700 KTO327696:KTO327700 LDK327696:LDK327700 LNG327696:LNG327700 LXC327696:LXC327700 MGY327696:MGY327700 MQU327696:MQU327700 NAQ327696:NAQ327700 NKM327696:NKM327700 NUI327696:NUI327700 OEE327696:OEE327700 OOA327696:OOA327700 OXW327696:OXW327700 PHS327696:PHS327700 PRO327696:PRO327700 QBK327696:QBK327700 QLG327696:QLG327700 QVC327696:QVC327700 REY327696:REY327700 ROU327696:ROU327700 RYQ327696:RYQ327700 SIM327696:SIM327700 SSI327696:SSI327700 TCE327696:TCE327700 TMA327696:TMA327700 TVW327696:TVW327700 UFS327696:UFS327700 UPO327696:UPO327700 UZK327696:UZK327700 VJG327696:VJG327700 VTC327696:VTC327700 WCY327696:WCY327700 WMU327696:WMU327700 WWQ327696:WWQ327700 AI393232:AI393236 KE393232:KE393236 UA393232:UA393236 ADW393232:ADW393236 ANS393232:ANS393236 AXO393232:AXO393236 BHK393232:BHK393236 BRG393232:BRG393236 CBC393232:CBC393236 CKY393232:CKY393236 CUU393232:CUU393236 DEQ393232:DEQ393236 DOM393232:DOM393236 DYI393232:DYI393236 EIE393232:EIE393236 ESA393232:ESA393236 FBW393232:FBW393236 FLS393232:FLS393236 FVO393232:FVO393236 GFK393232:GFK393236 GPG393232:GPG393236 GZC393232:GZC393236 HIY393232:HIY393236 HSU393232:HSU393236 ICQ393232:ICQ393236 IMM393232:IMM393236 IWI393232:IWI393236 JGE393232:JGE393236 JQA393232:JQA393236 JZW393232:JZW393236 KJS393232:KJS393236 KTO393232:KTO393236 LDK393232:LDK393236 LNG393232:LNG393236 LXC393232:LXC393236 MGY393232:MGY393236 MQU393232:MQU393236 NAQ393232:NAQ393236 NKM393232:NKM393236 NUI393232:NUI393236 OEE393232:OEE393236 OOA393232:OOA393236 OXW393232:OXW393236 PHS393232:PHS393236 PRO393232:PRO393236 QBK393232:QBK393236 QLG393232:QLG393236 QVC393232:QVC393236 REY393232:REY393236 ROU393232:ROU393236 RYQ393232:RYQ393236 SIM393232:SIM393236 SSI393232:SSI393236 TCE393232:TCE393236 TMA393232:TMA393236 TVW393232:TVW393236 UFS393232:UFS393236 UPO393232:UPO393236 UZK393232:UZK393236 VJG393232:VJG393236 VTC393232:VTC393236 WCY393232:WCY393236 WMU393232:WMU393236 WWQ393232:WWQ393236 AI458768:AI458772 KE458768:KE458772 UA458768:UA458772 ADW458768:ADW458772 ANS458768:ANS458772 AXO458768:AXO458772 BHK458768:BHK458772 BRG458768:BRG458772 CBC458768:CBC458772 CKY458768:CKY458772 CUU458768:CUU458772 DEQ458768:DEQ458772 DOM458768:DOM458772 DYI458768:DYI458772 EIE458768:EIE458772 ESA458768:ESA458772 FBW458768:FBW458772 FLS458768:FLS458772 FVO458768:FVO458772 GFK458768:GFK458772 GPG458768:GPG458772 GZC458768:GZC458772 HIY458768:HIY458772 HSU458768:HSU458772 ICQ458768:ICQ458772 IMM458768:IMM458772 IWI458768:IWI458772 JGE458768:JGE458772 JQA458768:JQA458772 JZW458768:JZW458772 KJS458768:KJS458772 KTO458768:KTO458772 LDK458768:LDK458772 LNG458768:LNG458772 LXC458768:LXC458772 MGY458768:MGY458772 MQU458768:MQU458772 NAQ458768:NAQ458772 NKM458768:NKM458772 NUI458768:NUI458772 OEE458768:OEE458772 OOA458768:OOA458772 OXW458768:OXW458772 PHS458768:PHS458772 PRO458768:PRO458772 QBK458768:QBK458772 QLG458768:QLG458772 QVC458768:QVC458772 REY458768:REY458772 ROU458768:ROU458772 RYQ458768:RYQ458772 SIM458768:SIM458772 SSI458768:SSI458772 TCE458768:TCE458772 TMA458768:TMA458772 TVW458768:TVW458772 UFS458768:UFS458772 UPO458768:UPO458772 UZK458768:UZK458772 VJG458768:VJG458772 VTC458768:VTC458772 WCY458768:WCY458772 WMU458768:WMU458772 WWQ458768:WWQ458772 AI524304:AI524308 KE524304:KE524308 UA524304:UA524308 ADW524304:ADW524308 ANS524304:ANS524308 AXO524304:AXO524308 BHK524304:BHK524308 BRG524304:BRG524308 CBC524304:CBC524308 CKY524304:CKY524308 CUU524304:CUU524308 DEQ524304:DEQ524308 DOM524304:DOM524308 DYI524304:DYI524308 EIE524304:EIE524308 ESA524304:ESA524308 FBW524304:FBW524308 FLS524304:FLS524308 FVO524304:FVO524308 GFK524304:GFK524308 GPG524304:GPG524308 GZC524304:GZC524308 HIY524304:HIY524308 HSU524304:HSU524308 ICQ524304:ICQ524308 IMM524304:IMM524308 IWI524304:IWI524308 JGE524304:JGE524308 JQA524304:JQA524308 JZW524304:JZW524308 KJS524304:KJS524308 KTO524304:KTO524308 LDK524304:LDK524308 LNG524304:LNG524308 LXC524304:LXC524308 MGY524304:MGY524308 MQU524304:MQU524308 NAQ524304:NAQ524308 NKM524304:NKM524308 NUI524304:NUI524308 OEE524304:OEE524308 OOA524304:OOA524308 OXW524304:OXW524308 PHS524304:PHS524308 PRO524304:PRO524308 QBK524304:QBK524308 QLG524304:QLG524308 QVC524304:QVC524308 REY524304:REY524308 ROU524304:ROU524308 RYQ524304:RYQ524308 SIM524304:SIM524308 SSI524304:SSI524308 TCE524304:TCE524308 TMA524304:TMA524308 TVW524304:TVW524308 UFS524304:UFS524308 UPO524304:UPO524308 UZK524304:UZK524308 VJG524304:VJG524308 VTC524304:VTC524308 WCY524304:WCY524308 WMU524304:WMU524308 WWQ524304:WWQ524308 AI589840:AI589844 KE589840:KE589844 UA589840:UA589844 ADW589840:ADW589844 ANS589840:ANS589844 AXO589840:AXO589844 BHK589840:BHK589844 BRG589840:BRG589844 CBC589840:CBC589844 CKY589840:CKY589844 CUU589840:CUU589844 DEQ589840:DEQ589844 DOM589840:DOM589844 DYI589840:DYI589844 EIE589840:EIE589844 ESA589840:ESA589844 FBW589840:FBW589844 FLS589840:FLS589844 FVO589840:FVO589844 GFK589840:GFK589844 GPG589840:GPG589844 GZC589840:GZC589844 HIY589840:HIY589844 HSU589840:HSU589844 ICQ589840:ICQ589844 IMM589840:IMM589844 IWI589840:IWI589844 JGE589840:JGE589844 JQA589840:JQA589844 JZW589840:JZW589844 KJS589840:KJS589844 KTO589840:KTO589844 LDK589840:LDK589844 LNG589840:LNG589844 LXC589840:LXC589844 MGY589840:MGY589844 MQU589840:MQU589844 NAQ589840:NAQ589844 NKM589840:NKM589844 NUI589840:NUI589844 OEE589840:OEE589844 OOA589840:OOA589844 OXW589840:OXW589844 PHS589840:PHS589844 PRO589840:PRO589844 QBK589840:QBK589844 QLG589840:QLG589844 QVC589840:QVC589844 REY589840:REY589844 ROU589840:ROU589844 RYQ589840:RYQ589844 SIM589840:SIM589844 SSI589840:SSI589844 TCE589840:TCE589844 TMA589840:TMA589844 TVW589840:TVW589844 UFS589840:UFS589844 UPO589840:UPO589844 UZK589840:UZK589844 VJG589840:VJG589844 VTC589840:VTC589844 WCY589840:WCY589844 WMU589840:WMU589844 WWQ589840:WWQ589844 AI655376:AI655380 KE655376:KE655380 UA655376:UA655380 ADW655376:ADW655380 ANS655376:ANS655380 AXO655376:AXO655380 BHK655376:BHK655380 BRG655376:BRG655380 CBC655376:CBC655380 CKY655376:CKY655380 CUU655376:CUU655380 DEQ655376:DEQ655380 DOM655376:DOM655380 DYI655376:DYI655380 EIE655376:EIE655380 ESA655376:ESA655380 FBW655376:FBW655380 FLS655376:FLS655380 FVO655376:FVO655380 GFK655376:GFK655380 GPG655376:GPG655380 GZC655376:GZC655380 HIY655376:HIY655380 HSU655376:HSU655380 ICQ655376:ICQ655380 IMM655376:IMM655380 IWI655376:IWI655380 JGE655376:JGE655380 JQA655376:JQA655380 JZW655376:JZW655380 KJS655376:KJS655380 KTO655376:KTO655380 LDK655376:LDK655380 LNG655376:LNG655380 LXC655376:LXC655380 MGY655376:MGY655380 MQU655376:MQU655380 NAQ655376:NAQ655380 NKM655376:NKM655380 NUI655376:NUI655380 OEE655376:OEE655380 OOA655376:OOA655380 OXW655376:OXW655380 PHS655376:PHS655380 PRO655376:PRO655380 QBK655376:QBK655380 QLG655376:QLG655380 QVC655376:QVC655380 REY655376:REY655380 ROU655376:ROU655380 RYQ655376:RYQ655380 SIM655376:SIM655380 SSI655376:SSI655380 TCE655376:TCE655380 TMA655376:TMA655380 TVW655376:TVW655380 UFS655376:UFS655380 UPO655376:UPO655380 UZK655376:UZK655380 VJG655376:VJG655380 VTC655376:VTC655380 WCY655376:WCY655380 WMU655376:WMU655380 WWQ655376:WWQ655380 AI720912:AI720916 KE720912:KE720916 UA720912:UA720916 ADW720912:ADW720916 ANS720912:ANS720916 AXO720912:AXO720916 BHK720912:BHK720916 BRG720912:BRG720916 CBC720912:CBC720916 CKY720912:CKY720916 CUU720912:CUU720916 DEQ720912:DEQ720916 DOM720912:DOM720916 DYI720912:DYI720916 EIE720912:EIE720916 ESA720912:ESA720916 FBW720912:FBW720916 FLS720912:FLS720916 FVO720912:FVO720916 GFK720912:GFK720916 GPG720912:GPG720916 GZC720912:GZC720916 HIY720912:HIY720916 HSU720912:HSU720916 ICQ720912:ICQ720916 IMM720912:IMM720916 IWI720912:IWI720916 JGE720912:JGE720916 JQA720912:JQA720916 JZW720912:JZW720916 KJS720912:KJS720916 KTO720912:KTO720916 LDK720912:LDK720916 LNG720912:LNG720916 LXC720912:LXC720916 MGY720912:MGY720916 MQU720912:MQU720916 NAQ720912:NAQ720916 NKM720912:NKM720916 NUI720912:NUI720916 OEE720912:OEE720916 OOA720912:OOA720916 OXW720912:OXW720916 PHS720912:PHS720916 PRO720912:PRO720916 QBK720912:QBK720916 QLG720912:QLG720916 QVC720912:QVC720916 REY720912:REY720916 ROU720912:ROU720916 RYQ720912:RYQ720916 SIM720912:SIM720916 SSI720912:SSI720916 TCE720912:TCE720916 TMA720912:TMA720916 TVW720912:TVW720916 UFS720912:UFS720916 UPO720912:UPO720916 UZK720912:UZK720916 VJG720912:VJG720916 VTC720912:VTC720916 WCY720912:WCY720916 WMU720912:WMU720916 WWQ720912:WWQ720916 AI786448:AI786452 KE786448:KE786452 UA786448:UA786452 ADW786448:ADW786452 ANS786448:ANS786452 AXO786448:AXO786452 BHK786448:BHK786452 BRG786448:BRG786452 CBC786448:CBC786452 CKY786448:CKY786452 CUU786448:CUU786452 DEQ786448:DEQ786452 DOM786448:DOM786452 DYI786448:DYI786452 EIE786448:EIE786452 ESA786448:ESA786452 FBW786448:FBW786452 FLS786448:FLS786452 FVO786448:FVO786452 GFK786448:GFK786452 GPG786448:GPG786452 GZC786448:GZC786452 HIY786448:HIY786452 HSU786448:HSU786452 ICQ786448:ICQ786452 IMM786448:IMM786452 IWI786448:IWI786452 JGE786448:JGE786452 JQA786448:JQA786452 JZW786448:JZW786452 KJS786448:KJS786452 KTO786448:KTO786452 LDK786448:LDK786452 LNG786448:LNG786452 LXC786448:LXC786452 MGY786448:MGY786452 MQU786448:MQU786452 NAQ786448:NAQ786452 NKM786448:NKM786452 NUI786448:NUI786452 OEE786448:OEE786452 OOA786448:OOA786452 OXW786448:OXW786452 PHS786448:PHS786452 PRO786448:PRO786452 QBK786448:QBK786452 QLG786448:QLG786452 QVC786448:QVC786452 REY786448:REY786452 ROU786448:ROU786452 RYQ786448:RYQ786452 SIM786448:SIM786452 SSI786448:SSI786452 TCE786448:TCE786452 TMA786448:TMA786452 TVW786448:TVW786452 UFS786448:UFS786452 UPO786448:UPO786452 UZK786448:UZK786452 VJG786448:VJG786452 VTC786448:VTC786452 WCY786448:WCY786452 WMU786448:WMU786452 WWQ786448:WWQ786452 AI851984:AI851988 KE851984:KE851988 UA851984:UA851988 ADW851984:ADW851988 ANS851984:ANS851988 AXO851984:AXO851988 BHK851984:BHK851988 BRG851984:BRG851988 CBC851984:CBC851988 CKY851984:CKY851988 CUU851984:CUU851988 DEQ851984:DEQ851988 DOM851984:DOM851988 DYI851984:DYI851988 EIE851984:EIE851988 ESA851984:ESA851988 FBW851984:FBW851988 FLS851984:FLS851988 FVO851984:FVO851988 GFK851984:GFK851988 GPG851984:GPG851988 GZC851984:GZC851988 HIY851984:HIY851988 HSU851984:HSU851988 ICQ851984:ICQ851988 IMM851984:IMM851988 IWI851984:IWI851988 JGE851984:JGE851988 JQA851984:JQA851988 JZW851984:JZW851988 KJS851984:KJS851988 KTO851984:KTO851988 LDK851984:LDK851988 LNG851984:LNG851988 LXC851984:LXC851988 MGY851984:MGY851988 MQU851984:MQU851988 NAQ851984:NAQ851988 NKM851984:NKM851988 NUI851984:NUI851988 OEE851984:OEE851988 OOA851984:OOA851988 OXW851984:OXW851988 PHS851984:PHS851988 PRO851984:PRO851988 QBK851984:QBK851988 QLG851984:QLG851988 QVC851984:QVC851988 REY851984:REY851988 ROU851984:ROU851988 RYQ851984:RYQ851988 SIM851984:SIM851988 SSI851984:SSI851988 TCE851984:TCE851988 TMA851984:TMA851988 TVW851984:TVW851988 UFS851984:UFS851988 UPO851984:UPO851988 UZK851984:UZK851988 VJG851984:VJG851988 VTC851984:VTC851988 WCY851984:WCY851988 WMU851984:WMU851988 WWQ851984:WWQ851988 AI917520:AI917524 KE917520:KE917524 UA917520:UA917524 ADW917520:ADW917524 ANS917520:ANS917524 AXO917520:AXO917524 BHK917520:BHK917524 BRG917520:BRG917524 CBC917520:CBC917524 CKY917520:CKY917524 CUU917520:CUU917524 DEQ917520:DEQ917524 DOM917520:DOM917524 DYI917520:DYI917524 EIE917520:EIE917524 ESA917520:ESA917524 FBW917520:FBW917524 FLS917520:FLS917524 FVO917520:FVO917524 GFK917520:GFK917524 GPG917520:GPG917524 GZC917520:GZC917524 HIY917520:HIY917524 HSU917520:HSU917524 ICQ917520:ICQ917524 IMM917520:IMM917524 IWI917520:IWI917524 JGE917520:JGE917524 JQA917520:JQA917524 JZW917520:JZW917524 KJS917520:KJS917524 KTO917520:KTO917524 LDK917520:LDK917524 LNG917520:LNG917524 LXC917520:LXC917524 MGY917520:MGY917524 MQU917520:MQU917524 NAQ917520:NAQ917524 NKM917520:NKM917524 NUI917520:NUI917524 OEE917520:OEE917524 OOA917520:OOA917524 OXW917520:OXW917524 PHS917520:PHS917524 PRO917520:PRO917524 QBK917520:QBK917524 QLG917520:QLG917524 QVC917520:QVC917524 REY917520:REY917524 ROU917520:ROU917524 RYQ917520:RYQ917524 SIM917520:SIM917524 SSI917520:SSI917524 TCE917520:TCE917524 TMA917520:TMA917524 TVW917520:TVW917524 UFS917520:UFS917524 UPO917520:UPO917524 UZK917520:UZK917524 VJG917520:VJG917524 VTC917520:VTC917524 WCY917520:WCY917524 WMU917520:WMU917524 WWQ917520:WWQ917524 AI983056:AI983060 KE983056:KE983060 UA983056:UA983060 ADW983056:ADW983060 ANS983056:ANS983060 AXO983056:AXO983060 BHK983056:BHK983060 BRG983056:BRG983060 CBC983056:CBC983060 CKY983056:CKY983060 CUU983056:CUU983060 DEQ983056:DEQ983060 DOM983056:DOM983060 DYI983056:DYI983060 EIE983056:EIE983060 ESA983056:ESA983060 FBW983056:FBW983060 FLS983056:FLS983060 FVO983056:FVO983060 GFK983056:GFK983060 GPG983056:GPG983060 GZC983056:GZC983060 HIY983056:HIY983060 HSU983056:HSU983060 ICQ983056:ICQ983060 IMM983056:IMM983060 IWI983056:IWI983060 JGE983056:JGE983060 JQA983056:JQA983060 JZW983056:JZW983060 KJS983056:KJS983060 KTO983056:KTO983060 LDK983056:LDK983060 LNG983056:LNG983060 LXC983056:LXC983060 MGY983056:MGY983060 MQU983056:MQU983060 NAQ983056:NAQ983060 NKM983056:NKM983060 NUI983056:NUI983060 OEE983056:OEE983060 OOA983056:OOA983060 OXW983056:OXW983060 PHS983056:PHS983060 PRO983056:PRO983060 QBK983056:QBK983060 QLG983056:QLG983060 QVC983056:QVC983060 REY983056:REY983060 ROU983056:ROU983060 RYQ983056:RYQ983060 SIM983056:SIM983060 SSI983056:SSI983060 TCE983056:TCE983060 TMA983056:TMA983060 TVW983056:TVW983060 UFS983056:UFS983060 UPO983056:UPO983060 UZK983056:UZK983060 VJG983056:VJG983060 VTC983056:VTC983060 WCY983056:WCY983060 WMU983056:WMU983060 WWQ983056:WWQ983060 P15:P20 JL15:JL20 TH15:TH20 ADD15:ADD20 AMZ15:AMZ20 AWV15:AWV20 BGR15:BGR20 BQN15:BQN20 CAJ15:CAJ20 CKF15:CKF20 CUB15:CUB20 DDX15:DDX20 DNT15:DNT20 DXP15:DXP20 EHL15:EHL20 ERH15:ERH20 FBD15:FBD20 FKZ15:FKZ20 FUV15:FUV20 GER15:GER20 GON15:GON20 GYJ15:GYJ20 HIF15:HIF20 HSB15:HSB20 IBX15:IBX20 ILT15:ILT20 IVP15:IVP20 JFL15:JFL20 JPH15:JPH20 JZD15:JZD20 KIZ15:KIZ20 KSV15:KSV20 LCR15:LCR20 LMN15:LMN20 LWJ15:LWJ20 MGF15:MGF20 MQB15:MQB20 MZX15:MZX20 NJT15:NJT20 NTP15:NTP20 ODL15:ODL20 ONH15:ONH20 OXD15:OXD20 PGZ15:PGZ20 PQV15:PQV20 QAR15:QAR20 QKN15:QKN20 QUJ15:QUJ20 REF15:REF20 ROB15:ROB20 RXX15:RXX20 SHT15:SHT20 SRP15:SRP20 TBL15:TBL20 TLH15:TLH20 TVD15:TVD20 UEZ15:UEZ20 UOV15:UOV20 UYR15:UYR20 VIN15:VIN20 VSJ15:VSJ20 WCF15:WCF20 WMB15:WMB20 WVX15:WVX20 P65559:P65564 JL65559:JL65564 TH65559:TH65564 ADD65559:ADD65564 AMZ65559:AMZ65564 AWV65559:AWV65564 BGR65559:BGR65564 BQN65559:BQN65564 CAJ65559:CAJ65564 CKF65559:CKF65564 CUB65559:CUB65564 DDX65559:DDX65564 DNT65559:DNT65564 DXP65559:DXP65564 EHL65559:EHL65564 ERH65559:ERH65564 FBD65559:FBD65564 FKZ65559:FKZ65564 FUV65559:FUV65564 GER65559:GER65564 GON65559:GON65564 GYJ65559:GYJ65564 HIF65559:HIF65564 HSB65559:HSB65564 IBX65559:IBX65564 ILT65559:ILT65564 IVP65559:IVP65564 JFL65559:JFL65564 JPH65559:JPH65564 JZD65559:JZD65564 KIZ65559:KIZ65564 KSV65559:KSV65564 LCR65559:LCR65564 LMN65559:LMN65564 LWJ65559:LWJ65564 MGF65559:MGF65564 MQB65559:MQB65564 MZX65559:MZX65564 NJT65559:NJT65564 NTP65559:NTP65564 ODL65559:ODL65564 ONH65559:ONH65564 OXD65559:OXD65564 PGZ65559:PGZ65564 PQV65559:PQV65564 QAR65559:QAR65564 QKN65559:QKN65564 QUJ65559:QUJ65564 REF65559:REF65564 ROB65559:ROB65564 RXX65559:RXX65564 SHT65559:SHT65564 SRP65559:SRP65564 TBL65559:TBL65564 TLH65559:TLH65564 TVD65559:TVD65564 UEZ65559:UEZ65564 UOV65559:UOV65564 UYR65559:UYR65564 VIN65559:VIN65564 VSJ65559:VSJ65564 WCF65559:WCF65564 WMB65559:WMB65564 WVX65559:WVX65564 P131095:P131100 JL131095:JL131100 TH131095:TH131100 ADD131095:ADD131100 AMZ131095:AMZ131100 AWV131095:AWV131100 BGR131095:BGR131100 BQN131095:BQN131100 CAJ131095:CAJ131100 CKF131095:CKF131100 CUB131095:CUB131100 DDX131095:DDX131100 DNT131095:DNT131100 DXP131095:DXP131100 EHL131095:EHL131100 ERH131095:ERH131100 FBD131095:FBD131100 FKZ131095:FKZ131100 FUV131095:FUV131100 GER131095:GER131100 GON131095:GON131100 GYJ131095:GYJ131100 HIF131095:HIF131100 HSB131095:HSB131100 IBX131095:IBX131100 ILT131095:ILT131100 IVP131095:IVP131100 JFL131095:JFL131100 JPH131095:JPH131100 JZD131095:JZD131100 KIZ131095:KIZ131100 KSV131095:KSV131100 LCR131095:LCR131100 LMN131095:LMN131100 LWJ131095:LWJ131100 MGF131095:MGF131100 MQB131095:MQB131100 MZX131095:MZX131100 NJT131095:NJT131100 NTP131095:NTP131100 ODL131095:ODL131100 ONH131095:ONH131100 OXD131095:OXD131100 PGZ131095:PGZ131100 PQV131095:PQV131100 QAR131095:QAR131100 QKN131095:QKN131100 QUJ131095:QUJ131100 REF131095:REF131100 ROB131095:ROB131100 RXX131095:RXX131100 SHT131095:SHT131100 SRP131095:SRP131100 TBL131095:TBL131100 TLH131095:TLH131100 TVD131095:TVD131100 UEZ131095:UEZ131100 UOV131095:UOV131100 UYR131095:UYR131100 VIN131095:VIN131100 VSJ131095:VSJ131100 WCF131095:WCF131100 WMB131095:WMB131100 WVX131095:WVX131100 P196631:P196636 JL196631:JL196636 TH196631:TH196636 ADD196631:ADD196636 AMZ196631:AMZ196636 AWV196631:AWV196636 BGR196631:BGR196636 BQN196631:BQN196636 CAJ196631:CAJ196636 CKF196631:CKF196636 CUB196631:CUB196636 DDX196631:DDX196636 DNT196631:DNT196636 DXP196631:DXP196636 EHL196631:EHL196636 ERH196631:ERH196636 FBD196631:FBD196636 FKZ196631:FKZ196636 FUV196631:FUV196636 GER196631:GER196636 GON196631:GON196636 GYJ196631:GYJ196636 HIF196631:HIF196636 HSB196631:HSB196636 IBX196631:IBX196636 ILT196631:ILT196636 IVP196631:IVP196636 JFL196631:JFL196636 JPH196631:JPH196636 JZD196631:JZD196636 KIZ196631:KIZ196636 KSV196631:KSV196636 LCR196631:LCR196636 LMN196631:LMN196636 LWJ196631:LWJ196636 MGF196631:MGF196636 MQB196631:MQB196636 MZX196631:MZX196636 NJT196631:NJT196636 NTP196631:NTP196636 ODL196631:ODL196636 ONH196631:ONH196636 OXD196631:OXD196636 PGZ196631:PGZ196636 PQV196631:PQV196636 QAR196631:QAR196636 QKN196631:QKN196636 QUJ196631:QUJ196636 REF196631:REF196636 ROB196631:ROB196636 RXX196631:RXX196636 SHT196631:SHT196636 SRP196631:SRP196636 TBL196631:TBL196636 TLH196631:TLH196636 TVD196631:TVD196636 UEZ196631:UEZ196636 UOV196631:UOV196636 UYR196631:UYR196636 VIN196631:VIN196636 VSJ196631:VSJ196636 WCF196631:WCF196636 WMB196631:WMB196636 WVX196631:WVX196636 P262167:P262172 JL262167:JL262172 TH262167:TH262172 ADD262167:ADD262172 AMZ262167:AMZ262172 AWV262167:AWV262172 BGR262167:BGR262172 BQN262167:BQN262172 CAJ262167:CAJ262172 CKF262167:CKF262172 CUB262167:CUB262172 DDX262167:DDX262172 DNT262167:DNT262172 DXP262167:DXP262172 EHL262167:EHL262172 ERH262167:ERH262172 FBD262167:FBD262172 FKZ262167:FKZ262172 FUV262167:FUV262172 GER262167:GER262172 GON262167:GON262172 GYJ262167:GYJ262172 HIF262167:HIF262172 HSB262167:HSB262172 IBX262167:IBX262172 ILT262167:ILT262172 IVP262167:IVP262172 JFL262167:JFL262172 JPH262167:JPH262172 JZD262167:JZD262172 KIZ262167:KIZ262172 KSV262167:KSV262172 LCR262167:LCR262172 LMN262167:LMN262172 LWJ262167:LWJ262172 MGF262167:MGF262172 MQB262167:MQB262172 MZX262167:MZX262172 NJT262167:NJT262172 NTP262167:NTP262172 ODL262167:ODL262172 ONH262167:ONH262172 OXD262167:OXD262172 PGZ262167:PGZ262172 PQV262167:PQV262172 QAR262167:QAR262172 QKN262167:QKN262172 QUJ262167:QUJ262172 REF262167:REF262172 ROB262167:ROB262172 RXX262167:RXX262172 SHT262167:SHT262172 SRP262167:SRP262172 TBL262167:TBL262172 TLH262167:TLH262172 TVD262167:TVD262172 UEZ262167:UEZ262172 UOV262167:UOV262172 UYR262167:UYR262172 VIN262167:VIN262172 VSJ262167:VSJ262172 WCF262167:WCF262172 WMB262167:WMB262172 WVX262167:WVX262172 P327703:P327708 JL327703:JL327708 TH327703:TH327708 ADD327703:ADD327708 AMZ327703:AMZ327708 AWV327703:AWV327708 BGR327703:BGR327708 BQN327703:BQN327708 CAJ327703:CAJ327708 CKF327703:CKF327708 CUB327703:CUB327708 DDX327703:DDX327708 DNT327703:DNT327708 DXP327703:DXP327708 EHL327703:EHL327708 ERH327703:ERH327708 FBD327703:FBD327708 FKZ327703:FKZ327708 FUV327703:FUV327708 GER327703:GER327708 GON327703:GON327708 GYJ327703:GYJ327708 HIF327703:HIF327708 HSB327703:HSB327708 IBX327703:IBX327708 ILT327703:ILT327708 IVP327703:IVP327708 JFL327703:JFL327708 JPH327703:JPH327708 JZD327703:JZD327708 KIZ327703:KIZ327708 KSV327703:KSV327708 LCR327703:LCR327708 LMN327703:LMN327708 LWJ327703:LWJ327708 MGF327703:MGF327708 MQB327703:MQB327708 MZX327703:MZX327708 NJT327703:NJT327708 NTP327703:NTP327708 ODL327703:ODL327708 ONH327703:ONH327708 OXD327703:OXD327708 PGZ327703:PGZ327708 PQV327703:PQV327708 QAR327703:QAR327708 QKN327703:QKN327708 QUJ327703:QUJ327708 REF327703:REF327708 ROB327703:ROB327708 RXX327703:RXX327708 SHT327703:SHT327708 SRP327703:SRP327708 TBL327703:TBL327708 TLH327703:TLH327708 TVD327703:TVD327708 UEZ327703:UEZ327708 UOV327703:UOV327708 UYR327703:UYR327708 VIN327703:VIN327708 VSJ327703:VSJ327708 WCF327703:WCF327708 WMB327703:WMB327708 WVX327703:WVX327708 P393239:P393244 JL393239:JL393244 TH393239:TH393244 ADD393239:ADD393244 AMZ393239:AMZ393244 AWV393239:AWV393244 BGR393239:BGR393244 BQN393239:BQN393244 CAJ393239:CAJ393244 CKF393239:CKF393244 CUB393239:CUB393244 DDX393239:DDX393244 DNT393239:DNT393244 DXP393239:DXP393244 EHL393239:EHL393244 ERH393239:ERH393244 FBD393239:FBD393244 FKZ393239:FKZ393244 FUV393239:FUV393244 GER393239:GER393244 GON393239:GON393244 GYJ393239:GYJ393244 HIF393239:HIF393244 HSB393239:HSB393244 IBX393239:IBX393244 ILT393239:ILT393244 IVP393239:IVP393244 JFL393239:JFL393244 JPH393239:JPH393244 JZD393239:JZD393244 KIZ393239:KIZ393244 KSV393239:KSV393244 LCR393239:LCR393244 LMN393239:LMN393244 LWJ393239:LWJ393244 MGF393239:MGF393244 MQB393239:MQB393244 MZX393239:MZX393244 NJT393239:NJT393244 NTP393239:NTP393244 ODL393239:ODL393244 ONH393239:ONH393244 OXD393239:OXD393244 PGZ393239:PGZ393244 PQV393239:PQV393244 QAR393239:QAR393244 QKN393239:QKN393244 QUJ393239:QUJ393244 REF393239:REF393244 ROB393239:ROB393244 RXX393239:RXX393244 SHT393239:SHT393244 SRP393239:SRP393244 TBL393239:TBL393244 TLH393239:TLH393244 TVD393239:TVD393244 UEZ393239:UEZ393244 UOV393239:UOV393244 UYR393239:UYR393244 VIN393239:VIN393244 VSJ393239:VSJ393244 WCF393239:WCF393244 WMB393239:WMB393244 WVX393239:WVX393244 P458775:P458780 JL458775:JL458780 TH458775:TH458780 ADD458775:ADD458780 AMZ458775:AMZ458780 AWV458775:AWV458780 BGR458775:BGR458780 BQN458775:BQN458780 CAJ458775:CAJ458780 CKF458775:CKF458780 CUB458775:CUB458780 DDX458775:DDX458780 DNT458775:DNT458780 DXP458775:DXP458780 EHL458775:EHL458780 ERH458775:ERH458780 FBD458775:FBD458780 FKZ458775:FKZ458780 FUV458775:FUV458780 GER458775:GER458780 GON458775:GON458780 GYJ458775:GYJ458780 HIF458775:HIF458780 HSB458775:HSB458780 IBX458775:IBX458780 ILT458775:ILT458780 IVP458775:IVP458780 JFL458775:JFL458780 JPH458775:JPH458780 JZD458775:JZD458780 KIZ458775:KIZ458780 KSV458775:KSV458780 LCR458775:LCR458780 LMN458775:LMN458780 LWJ458775:LWJ458780 MGF458775:MGF458780 MQB458775:MQB458780 MZX458775:MZX458780 NJT458775:NJT458780 NTP458775:NTP458780 ODL458775:ODL458780 ONH458775:ONH458780 OXD458775:OXD458780 PGZ458775:PGZ458780 PQV458775:PQV458780 QAR458775:QAR458780 QKN458775:QKN458780 QUJ458775:QUJ458780 REF458775:REF458780 ROB458775:ROB458780 RXX458775:RXX458780 SHT458775:SHT458780 SRP458775:SRP458780 TBL458775:TBL458780 TLH458775:TLH458780 TVD458775:TVD458780 UEZ458775:UEZ458780 UOV458775:UOV458780 UYR458775:UYR458780 VIN458775:VIN458780 VSJ458775:VSJ458780 WCF458775:WCF458780 WMB458775:WMB458780 WVX458775:WVX458780 P524311:P524316 JL524311:JL524316 TH524311:TH524316 ADD524311:ADD524316 AMZ524311:AMZ524316 AWV524311:AWV524316 BGR524311:BGR524316 BQN524311:BQN524316 CAJ524311:CAJ524316 CKF524311:CKF524316 CUB524311:CUB524316 DDX524311:DDX524316 DNT524311:DNT524316 DXP524311:DXP524316 EHL524311:EHL524316 ERH524311:ERH524316 FBD524311:FBD524316 FKZ524311:FKZ524316 FUV524311:FUV524316 GER524311:GER524316 GON524311:GON524316 GYJ524311:GYJ524316 HIF524311:HIF524316 HSB524311:HSB524316 IBX524311:IBX524316 ILT524311:ILT524316 IVP524311:IVP524316 JFL524311:JFL524316 JPH524311:JPH524316 JZD524311:JZD524316 KIZ524311:KIZ524316 KSV524311:KSV524316 LCR524311:LCR524316 LMN524311:LMN524316 LWJ524311:LWJ524316 MGF524311:MGF524316 MQB524311:MQB524316 MZX524311:MZX524316 NJT524311:NJT524316 NTP524311:NTP524316 ODL524311:ODL524316 ONH524311:ONH524316 OXD524311:OXD524316 PGZ524311:PGZ524316 PQV524311:PQV524316 QAR524311:QAR524316 QKN524311:QKN524316 QUJ524311:QUJ524316 REF524311:REF524316 ROB524311:ROB524316 RXX524311:RXX524316 SHT524311:SHT524316 SRP524311:SRP524316 TBL524311:TBL524316 TLH524311:TLH524316 TVD524311:TVD524316 UEZ524311:UEZ524316 UOV524311:UOV524316 UYR524311:UYR524316 VIN524311:VIN524316 VSJ524311:VSJ524316 WCF524311:WCF524316 WMB524311:WMB524316 WVX524311:WVX524316 P589847:P589852 JL589847:JL589852 TH589847:TH589852 ADD589847:ADD589852 AMZ589847:AMZ589852 AWV589847:AWV589852 BGR589847:BGR589852 BQN589847:BQN589852 CAJ589847:CAJ589852 CKF589847:CKF589852 CUB589847:CUB589852 DDX589847:DDX589852 DNT589847:DNT589852 DXP589847:DXP589852 EHL589847:EHL589852 ERH589847:ERH589852 FBD589847:FBD589852 FKZ589847:FKZ589852 FUV589847:FUV589852 GER589847:GER589852 GON589847:GON589852 GYJ589847:GYJ589852 HIF589847:HIF589852 HSB589847:HSB589852 IBX589847:IBX589852 ILT589847:ILT589852 IVP589847:IVP589852 JFL589847:JFL589852 JPH589847:JPH589852 JZD589847:JZD589852 KIZ589847:KIZ589852 KSV589847:KSV589852 LCR589847:LCR589852 LMN589847:LMN589852 LWJ589847:LWJ589852 MGF589847:MGF589852 MQB589847:MQB589852 MZX589847:MZX589852 NJT589847:NJT589852 NTP589847:NTP589852 ODL589847:ODL589852 ONH589847:ONH589852 OXD589847:OXD589852 PGZ589847:PGZ589852 PQV589847:PQV589852 QAR589847:QAR589852 QKN589847:QKN589852 QUJ589847:QUJ589852 REF589847:REF589852 ROB589847:ROB589852 RXX589847:RXX589852 SHT589847:SHT589852 SRP589847:SRP589852 TBL589847:TBL589852 TLH589847:TLH589852 TVD589847:TVD589852 UEZ589847:UEZ589852 UOV589847:UOV589852 UYR589847:UYR589852 VIN589847:VIN589852 VSJ589847:VSJ589852 WCF589847:WCF589852 WMB589847:WMB589852 WVX589847:WVX589852 P655383:P655388 JL655383:JL655388 TH655383:TH655388 ADD655383:ADD655388 AMZ655383:AMZ655388 AWV655383:AWV655388 BGR655383:BGR655388 BQN655383:BQN655388 CAJ655383:CAJ655388 CKF655383:CKF655388 CUB655383:CUB655388 DDX655383:DDX655388 DNT655383:DNT655388 DXP655383:DXP655388 EHL655383:EHL655388 ERH655383:ERH655388 FBD655383:FBD655388 FKZ655383:FKZ655388 FUV655383:FUV655388 GER655383:GER655388 GON655383:GON655388 GYJ655383:GYJ655388 HIF655383:HIF655388 HSB655383:HSB655388 IBX655383:IBX655388 ILT655383:ILT655388 IVP655383:IVP655388 JFL655383:JFL655388 JPH655383:JPH655388 JZD655383:JZD655388 KIZ655383:KIZ655388 KSV655383:KSV655388 LCR655383:LCR655388 LMN655383:LMN655388 LWJ655383:LWJ655388 MGF655383:MGF655388 MQB655383:MQB655388 MZX655383:MZX655388 NJT655383:NJT655388 NTP655383:NTP655388 ODL655383:ODL655388 ONH655383:ONH655388 OXD655383:OXD655388 PGZ655383:PGZ655388 PQV655383:PQV655388 QAR655383:QAR655388 QKN655383:QKN655388 QUJ655383:QUJ655388 REF655383:REF655388 ROB655383:ROB655388 RXX655383:RXX655388 SHT655383:SHT655388 SRP655383:SRP655388 TBL655383:TBL655388 TLH655383:TLH655388 TVD655383:TVD655388 UEZ655383:UEZ655388 UOV655383:UOV655388 UYR655383:UYR655388 VIN655383:VIN655388 VSJ655383:VSJ655388 WCF655383:WCF655388 WMB655383:WMB655388 WVX655383:WVX655388 P720919:P720924 JL720919:JL720924 TH720919:TH720924 ADD720919:ADD720924 AMZ720919:AMZ720924 AWV720919:AWV720924 BGR720919:BGR720924 BQN720919:BQN720924 CAJ720919:CAJ720924 CKF720919:CKF720924 CUB720919:CUB720924 DDX720919:DDX720924 DNT720919:DNT720924 DXP720919:DXP720924 EHL720919:EHL720924 ERH720919:ERH720924 FBD720919:FBD720924 FKZ720919:FKZ720924 FUV720919:FUV720924 GER720919:GER720924 GON720919:GON720924 GYJ720919:GYJ720924 HIF720919:HIF720924 HSB720919:HSB720924 IBX720919:IBX720924 ILT720919:ILT720924 IVP720919:IVP720924 JFL720919:JFL720924 JPH720919:JPH720924 JZD720919:JZD720924 KIZ720919:KIZ720924 KSV720919:KSV720924 LCR720919:LCR720924 LMN720919:LMN720924 LWJ720919:LWJ720924 MGF720919:MGF720924 MQB720919:MQB720924 MZX720919:MZX720924 NJT720919:NJT720924 NTP720919:NTP720924 ODL720919:ODL720924 ONH720919:ONH720924 OXD720919:OXD720924 PGZ720919:PGZ720924 PQV720919:PQV720924 QAR720919:QAR720924 QKN720919:QKN720924 QUJ720919:QUJ720924 REF720919:REF720924 ROB720919:ROB720924 RXX720919:RXX720924 SHT720919:SHT720924 SRP720919:SRP720924 TBL720919:TBL720924 TLH720919:TLH720924 TVD720919:TVD720924 UEZ720919:UEZ720924 UOV720919:UOV720924 UYR720919:UYR720924 VIN720919:VIN720924 VSJ720919:VSJ720924 WCF720919:WCF720924 WMB720919:WMB720924 WVX720919:WVX720924 P786455:P786460 JL786455:JL786460 TH786455:TH786460 ADD786455:ADD786460 AMZ786455:AMZ786460 AWV786455:AWV786460 BGR786455:BGR786460 BQN786455:BQN786460 CAJ786455:CAJ786460 CKF786455:CKF786460 CUB786455:CUB786460 DDX786455:DDX786460 DNT786455:DNT786460 DXP786455:DXP786460 EHL786455:EHL786460 ERH786455:ERH786460 FBD786455:FBD786460 FKZ786455:FKZ786460 FUV786455:FUV786460 GER786455:GER786460 GON786455:GON786460 GYJ786455:GYJ786460 HIF786455:HIF786460 HSB786455:HSB786460 IBX786455:IBX786460 ILT786455:ILT786460 IVP786455:IVP786460 JFL786455:JFL786460 JPH786455:JPH786460 JZD786455:JZD786460 KIZ786455:KIZ786460 KSV786455:KSV786460 LCR786455:LCR786460 LMN786455:LMN786460 LWJ786455:LWJ786460 MGF786455:MGF786460 MQB786455:MQB786460 MZX786455:MZX786460 NJT786455:NJT786460 NTP786455:NTP786460 ODL786455:ODL786460 ONH786455:ONH786460 OXD786455:OXD786460 PGZ786455:PGZ786460 PQV786455:PQV786460 QAR786455:QAR786460 QKN786455:QKN786460 QUJ786455:QUJ786460 REF786455:REF786460 ROB786455:ROB786460 RXX786455:RXX786460 SHT786455:SHT786460 SRP786455:SRP786460 TBL786455:TBL786460 TLH786455:TLH786460 TVD786455:TVD786460 UEZ786455:UEZ786460 UOV786455:UOV786460 UYR786455:UYR786460 VIN786455:VIN786460 VSJ786455:VSJ786460 WCF786455:WCF786460 WMB786455:WMB786460 WVX786455:WVX786460 P851991:P851996 JL851991:JL851996 TH851991:TH851996 ADD851991:ADD851996 AMZ851991:AMZ851996 AWV851991:AWV851996 BGR851991:BGR851996 BQN851991:BQN851996 CAJ851991:CAJ851996 CKF851991:CKF851996 CUB851991:CUB851996 DDX851991:DDX851996 DNT851991:DNT851996 DXP851991:DXP851996 EHL851991:EHL851996 ERH851991:ERH851996 FBD851991:FBD851996 FKZ851991:FKZ851996 FUV851991:FUV851996 GER851991:GER851996 GON851991:GON851996 GYJ851991:GYJ851996 HIF851991:HIF851996 HSB851991:HSB851996 IBX851991:IBX851996 ILT851991:ILT851996 IVP851991:IVP851996 JFL851991:JFL851996 JPH851991:JPH851996 JZD851991:JZD851996 KIZ851991:KIZ851996 KSV851991:KSV851996 LCR851991:LCR851996 LMN851991:LMN851996 LWJ851991:LWJ851996 MGF851991:MGF851996 MQB851991:MQB851996 MZX851991:MZX851996 NJT851991:NJT851996 NTP851991:NTP851996 ODL851991:ODL851996 ONH851991:ONH851996 OXD851991:OXD851996 PGZ851991:PGZ851996 PQV851991:PQV851996 QAR851991:QAR851996 QKN851991:QKN851996 QUJ851991:QUJ851996 REF851991:REF851996 ROB851991:ROB851996 RXX851991:RXX851996 SHT851991:SHT851996 SRP851991:SRP851996 TBL851991:TBL851996 TLH851991:TLH851996 TVD851991:TVD851996 UEZ851991:UEZ851996 UOV851991:UOV851996 UYR851991:UYR851996 VIN851991:VIN851996 VSJ851991:VSJ851996 WCF851991:WCF851996 WMB851991:WMB851996 WVX851991:WVX851996 P917527:P917532 JL917527:JL917532 TH917527:TH917532 ADD917527:ADD917532 AMZ917527:AMZ917532 AWV917527:AWV917532 BGR917527:BGR917532 BQN917527:BQN917532 CAJ917527:CAJ917532 CKF917527:CKF917532 CUB917527:CUB917532 DDX917527:DDX917532 DNT917527:DNT917532 DXP917527:DXP917532 EHL917527:EHL917532 ERH917527:ERH917532 FBD917527:FBD917532 FKZ917527:FKZ917532 FUV917527:FUV917532 GER917527:GER917532 GON917527:GON917532 GYJ917527:GYJ917532 HIF917527:HIF917532 HSB917527:HSB917532 IBX917527:IBX917532 ILT917527:ILT917532 IVP917527:IVP917532 JFL917527:JFL917532 JPH917527:JPH917532 JZD917527:JZD917532 KIZ917527:KIZ917532 KSV917527:KSV917532 LCR917527:LCR917532 LMN917527:LMN917532 LWJ917527:LWJ917532 MGF917527:MGF917532 MQB917527:MQB917532 MZX917527:MZX917532 NJT917527:NJT917532 NTP917527:NTP917532 ODL917527:ODL917532 ONH917527:ONH917532 OXD917527:OXD917532 PGZ917527:PGZ917532 PQV917527:PQV917532 QAR917527:QAR917532 QKN917527:QKN917532 QUJ917527:QUJ917532 REF917527:REF917532 ROB917527:ROB917532 RXX917527:RXX917532 SHT917527:SHT917532 SRP917527:SRP917532 TBL917527:TBL917532 TLH917527:TLH917532 TVD917527:TVD917532 UEZ917527:UEZ917532 UOV917527:UOV917532 UYR917527:UYR917532 VIN917527:VIN917532 VSJ917527:VSJ917532 WCF917527:WCF917532 WMB917527:WMB917532 WVX917527:WVX917532 P983063:P983068 JL983063:JL983068 TH983063:TH983068 ADD983063:ADD983068 AMZ983063:AMZ983068 AWV983063:AWV983068 BGR983063:BGR983068 BQN983063:BQN983068 CAJ983063:CAJ983068 CKF983063:CKF983068 CUB983063:CUB983068 DDX983063:DDX983068 DNT983063:DNT983068 DXP983063:DXP983068 EHL983063:EHL983068 ERH983063:ERH983068 FBD983063:FBD983068 FKZ983063:FKZ983068 FUV983063:FUV983068 GER983063:GER983068 GON983063:GON983068 GYJ983063:GYJ983068 HIF983063:HIF983068 HSB983063:HSB983068 IBX983063:IBX983068 ILT983063:ILT983068 IVP983063:IVP983068 JFL983063:JFL983068 JPH983063:JPH983068 JZD983063:JZD983068 KIZ983063:KIZ983068 KSV983063:KSV983068 LCR983063:LCR983068 LMN983063:LMN983068 LWJ983063:LWJ983068 MGF983063:MGF983068 MQB983063:MQB983068 MZX983063:MZX983068 NJT983063:NJT983068 NTP983063:NTP983068 ODL983063:ODL983068 ONH983063:ONH983068 OXD983063:OXD983068 PGZ983063:PGZ983068 PQV983063:PQV983068 QAR983063:QAR983068 QKN983063:QKN983068 QUJ983063:QUJ983068 REF983063:REF983068 ROB983063:ROB983068 RXX983063:RXX983068 SHT983063:SHT983068 SRP983063:SRP983068 TBL983063:TBL983068 TLH983063:TLH983068 TVD983063:TVD983068 UEZ983063:UEZ983068 UOV983063:UOV983068 UYR983063:UYR983068 VIN983063:VIN983068 VSJ983063:VSJ983068 WCF983063:WCF983068 WMB983063:WMB983068 WVX983063:WVX983068 P22:P23 JL22:JL23 TH22:TH23 ADD22:ADD23 AMZ22:AMZ23 AWV22:AWV23 BGR22:BGR23 BQN22:BQN23 CAJ22:CAJ23 CKF22:CKF23 CUB22:CUB23 DDX22:DDX23 DNT22:DNT23 DXP22:DXP23 EHL22:EHL23 ERH22:ERH23 FBD22:FBD23 FKZ22:FKZ23 FUV22:FUV23 GER22:GER23 GON22:GON23 GYJ22:GYJ23 HIF22:HIF23 HSB22:HSB23 IBX22:IBX23 ILT22:ILT23 IVP22:IVP23 JFL22:JFL23 JPH22:JPH23 JZD22:JZD23 KIZ22:KIZ23 KSV22:KSV23 LCR22:LCR23 LMN22:LMN23 LWJ22:LWJ23 MGF22:MGF23 MQB22:MQB23 MZX22:MZX23 NJT22:NJT23 NTP22:NTP23 ODL22:ODL23 ONH22:ONH23 OXD22:OXD23 PGZ22:PGZ23 PQV22:PQV23 QAR22:QAR23 QKN22:QKN23 QUJ22:QUJ23 REF22:REF23 ROB22:ROB23 RXX22:RXX23 SHT22:SHT23 SRP22:SRP23 TBL22:TBL23 TLH22:TLH23 TVD22:TVD23 UEZ22:UEZ23 UOV22:UOV23 UYR22:UYR23 VIN22:VIN23 VSJ22:VSJ23 WCF22:WCF23 WMB22:WMB23 WVX22:WVX23 P65566:P65567 JL65566:JL65567 TH65566:TH65567 ADD65566:ADD65567 AMZ65566:AMZ65567 AWV65566:AWV65567 BGR65566:BGR65567 BQN65566:BQN65567 CAJ65566:CAJ65567 CKF65566:CKF65567 CUB65566:CUB65567 DDX65566:DDX65567 DNT65566:DNT65567 DXP65566:DXP65567 EHL65566:EHL65567 ERH65566:ERH65567 FBD65566:FBD65567 FKZ65566:FKZ65567 FUV65566:FUV65567 GER65566:GER65567 GON65566:GON65567 GYJ65566:GYJ65567 HIF65566:HIF65567 HSB65566:HSB65567 IBX65566:IBX65567 ILT65566:ILT65567 IVP65566:IVP65567 JFL65566:JFL65567 JPH65566:JPH65567 JZD65566:JZD65567 KIZ65566:KIZ65567 KSV65566:KSV65567 LCR65566:LCR65567 LMN65566:LMN65567 LWJ65566:LWJ65567 MGF65566:MGF65567 MQB65566:MQB65567 MZX65566:MZX65567 NJT65566:NJT65567 NTP65566:NTP65567 ODL65566:ODL65567 ONH65566:ONH65567 OXD65566:OXD65567 PGZ65566:PGZ65567 PQV65566:PQV65567 QAR65566:QAR65567 QKN65566:QKN65567 QUJ65566:QUJ65567 REF65566:REF65567 ROB65566:ROB65567 RXX65566:RXX65567 SHT65566:SHT65567 SRP65566:SRP65567 TBL65566:TBL65567 TLH65566:TLH65567 TVD65566:TVD65567 UEZ65566:UEZ65567 UOV65566:UOV65567 UYR65566:UYR65567 VIN65566:VIN65567 VSJ65566:VSJ65567 WCF65566:WCF65567 WMB65566:WMB65567 WVX65566:WVX65567 P131102:P131103 JL131102:JL131103 TH131102:TH131103 ADD131102:ADD131103 AMZ131102:AMZ131103 AWV131102:AWV131103 BGR131102:BGR131103 BQN131102:BQN131103 CAJ131102:CAJ131103 CKF131102:CKF131103 CUB131102:CUB131103 DDX131102:DDX131103 DNT131102:DNT131103 DXP131102:DXP131103 EHL131102:EHL131103 ERH131102:ERH131103 FBD131102:FBD131103 FKZ131102:FKZ131103 FUV131102:FUV131103 GER131102:GER131103 GON131102:GON131103 GYJ131102:GYJ131103 HIF131102:HIF131103 HSB131102:HSB131103 IBX131102:IBX131103 ILT131102:ILT131103 IVP131102:IVP131103 JFL131102:JFL131103 JPH131102:JPH131103 JZD131102:JZD131103 KIZ131102:KIZ131103 KSV131102:KSV131103 LCR131102:LCR131103 LMN131102:LMN131103 LWJ131102:LWJ131103 MGF131102:MGF131103 MQB131102:MQB131103 MZX131102:MZX131103 NJT131102:NJT131103 NTP131102:NTP131103 ODL131102:ODL131103 ONH131102:ONH131103 OXD131102:OXD131103 PGZ131102:PGZ131103 PQV131102:PQV131103 QAR131102:QAR131103 QKN131102:QKN131103 QUJ131102:QUJ131103 REF131102:REF131103 ROB131102:ROB131103 RXX131102:RXX131103 SHT131102:SHT131103 SRP131102:SRP131103 TBL131102:TBL131103 TLH131102:TLH131103 TVD131102:TVD131103 UEZ131102:UEZ131103 UOV131102:UOV131103 UYR131102:UYR131103 VIN131102:VIN131103 VSJ131102:VSJ131103 WCF131102:WCF131103 WMB131102:WMB131103 WVX131102:WVX131103 P196638:P196639 JL196638:JL196639 TH196638:TH196639 ADD196638:ADD196639 AMZ196638:AMZ196639 AWV196638:AWV196639 BGR196638:BGR196639 BQN196638:BQN196639 CAJ196638:CAJ196639 CKF196638:CKF196639 CUB196638:CUB196639 DDX196638:DDX196639 DNT196638:DNT196639 DXP196638:DXP196639 EHL196638:EHL196639 ERH196638:ERH196639 FBD196638:FBD196639 FKZ196638:FKZ196639 FUV196638:FUV196639 GER196638:GER196639 GON196638:GON196639 GYJ196638:GYJ196639 HIF196638:HIF196639 HSB196638:HSB196639 IBX196638:IBX196639 ILT196638:ILT196639 IVP196638:IVP196639 JFL196638:JFL196639 JPH196638:JPH196639 JZD196638:JZD196639 KIZ196638:KIZ196639 KSV196638:KSV196639 LCR196638:LCR196639 LMN196638:LMN196639 LWJ196638:LWJ196639 MGF196638:MGF196639 MQB196638:MQB196639 MZX196638:MZX196639 NJT196638:NJT196639 NTP196638:NTP196639 ODL196638:ODL196639 ONH196638:ONH196639 OXD196638:OXD196639 PGZ196638:PGZ196639 PQV196638:PQV196639 QAR196638:QAR196639 QKN196638:QKN196639 QUJ196638:QUJ196639 REF196638:REF196639 ROB196638:ROB196639 RXX196638:RXX196639 SHT196638:SHT196639 SRP196638:SRP196639 TBL196638:TBL196639 TLH196638:TLH196639 TVD196638:TVD196639 UEZ196638:UEZ196639 UOV196638:UOV196639 UYR196638:UYR196639 VIN196638:VIN196639 VSJ196638:VSJ196639 WCF196638:WCF196639 WMB196638:WMB196639 WVX196638:WVX196639 P262174:P262175 JL262174:JL262175 TH262174:TH262175 ADD262174:ADD262175 AMZ262174:AMZ262175 AWV262174:AWV262175 BGR262174:BGR262175 BQN262174:BQN262175 CAJ262174:CAJ262175 CKF262174:CKF262175 CUB262174:CUB262175 DDX262174:DDX262175 DNT262174:DNT262175 DXP262174:DXP262175 EHL262174:EHL262175 ERH262174:ERH262175 FBD262174:FBD262175 FKZ262174:FKZ262175 FUV262174:FUV262175 GER262174:GER262175 GON262174:GON262175 GYJ262174:GYJ262175 HIF262174:HIF262175 HSB262174:HSB262175 IBX262174:IBX262175 ILT262174:ILT262175 IVP262174:IVP262175 JFL262174:JFL262175 JPH262174:JPH262175 JZD262174:JZD262175 KIZ262174:KIZ262175 KSV262174:KSV262175 LCR262174:LCR262175 LMN262174:LMN262175 LWJ262174:LWJ262175 MGF262174:MGF262175 MQB262174:MQB262175 MZX262174:MZX262175 NJT262174:NJT262175 NTP262174:NTP262175 ODL262174:ODL262175 ONH262174:ONH262175 OXD262174:OXD262175 PGZ262174:PGZ262175 PQV262174:PQV262175 QAR262174:QAR262175 QKN262174:QKN262175 QUJ262174:QUJ262175 REF262174:REF262175 ROB262174:ROB262175 RXX262174:RXX262175 SHT262174:SHT262175 SRP262174:SRP262175 TBL262174:TBL262175 TLH262174:TLH262175 TVD262174:TVD262175 UEZ262174:UEZ262175 UOV262174:UOV262175 UYR262174:UYR262175 VIN262174:VIN262175 VSJ262174:VSJ262175 WCF262174:WCF262175 WMB262174:WMB262175 WVX262174:WVX262175 P327710:P327711 JL327710:JL327711 TH327710:TH327711 ADD327710:ADD327711 AMZ327710:AMZ327711 AWV327710:AWV327711 BGR327710:BGR327711 BQN327710:BQN327711 CAJ327710:CAJ327711 CKF327710:CKF327711 CUB327710:CUB327711 DDX327710:DDX327711 DNT327710:DNT327711 DXP327710:DXP327711 EHL327710:EHL327711 ERH327710:ERH327711 FBD327710:FBD327711 FKZ327710:FKZ327711 FUV327710:FUV327711 GER327710:GER327711 GON327710:GON327711 GYJ327710:GYJ327711 HIF327710:HIF327711 HSB327710:HSB327711 IBX327710:IBX327711 ILT327710:ILT327711 IVP327710:IVP327711 JFL327710:JFL327711 JPH327710:JPH327711 JZD327710:JZD327711 KIZ327710:KIZ327711 KSV327710:KSV327711 LCR327710:LCR327711 LMN327710:LMN327711 LWJ327710:LWJ327711 MGF327710:MGF327711 MQB327710:MQB327711 MZX327710:MZX327711 NJT327710:NJT327711 NTP327710:NTP327711 ODL327710:ODL327711 ONH327710:ONH327711 OXD327710:OXD327711 PGZ327710:PGZ327711 PQV327710:PQV327711 QAR327710:QAR327711 QKN327710:QKN327711 QUJ327710:QUJ327711 REF327710:REF327711 ROB327710:ROB327711 RXX327710:RXX327711 SHT327710:SHT327711 SRP327710:SRP327711 TBL327710:TBL327711 TLH327710:TLH327711 TVD327710:TVD327711 UEZ327710:UEZ327711 UOV327710:UOV327711 UYR327710:UYR327711 VIN327710:VIN327711 VSJ327710:VSJ327711 WCF327710:WCF327711 WMB327710:WMB327711 WVX327710:WVX327711 P393246:P393247 JL393246:JL393247 TH393246:TH393247 ADD393246:ADD393247 AMZ393246:AMZ393247 AWV393246:AWV393247 BGR393246:BGR393247 BQN393246:BQN393247 CAJ393246:CAJ393247 CKF393246:CKF393247 CUB393246:CUB393247 DDX393246:DDX393247 DNT393246:DNT393247 DXP393246:DXP393247 EHL393246:EHL393247 ERH393246:ERH393247 FBD393246:FBD393247 FKZ393246:FKZ393247 FUV393246:FUV393247 GER393246:GER393247 GON393246:GON393247 GYJ393246:GYJ393247 HIF393246:HIF393247 HSB393246:HSB393247 IBX393246:IBX393247 ILT393246:ILT393247 IVP393246:IVP393247 JFL393246:JFL393247 JPH393246:JPH393247 JZD393246:JZD393247 KIZ393246:KIZ393247 KSV393246:KSV393247 LCR393246:LCR393247 LMN393246:LMN393247 LWJ393246:LWJ393247 MGF393246:MGF393247 MQB393246:MQB393247 MZX393246:MZX393247 NJT393246:NJT393247 NTP393246:NTP393247 ODL393246:ODL393247 ONH393246:ONH393247 OXD393246:OXD393247 PGZ393246:PGZ393247 PQV393246:PQV393247 QAR393246:QAR393247 QKN393246:QKN393247 QUJ393246:QUJ393247 REF393246:REF393247 ROB393246:ROB393247 RXX393246:RXX393247 SHT393246:SHT393247 SRP393246:SRP393247 TBL393246:TBL393247 TLH393246:TLH393247 TVD393246:TVD393247 UEZ393246:UEZ393247 UOV393246:UOV393247 UYR393246:UYR393247 VIN393246:VIN393247 VSJ393246:VSJ393247 WCF393246:WCF393247 WMB393246:WMB393247 WVX393246:WVX393247 P458782:P458783 JL458782:JL458783 TH458782:TH458783 ADD458782:ADD458783 AMZ458782:AMZ458783 AWV458782:AWV458783 BGR458782:BGR458783 BQN458782:BQN458783 CAJ458782:CAJ458783 CKF458782:CKF458783 CUB458782:CUB458783 DDX458782:DDX458783 DNT458782:DNT458783 DXP458782:DXP458783 EHL458782:EHL458783 ERH458782:ERH458783 FBD458782:FBD458783 FKZ458782:FKZ458783 FUV458782:FUV458783 GER458782:GER458783 GON458782:GON458783 GYJ458782:GYJ458783 HIF458782:HIF458783 HSB458782:HSB458783 IBX458782:IBX458783 ILT458782:ILT458783 IVP458782:IVP458783 JFL458782:JFL458783 JPH458782:JPH458783 JZD458782:JZD458783 KIZ458782:KIZ458783 KSV458782:KSV458783 LCR458782:LCR458783 LMN458782:LMN458783 LWJ458782:LWJ458783 MGF458782:MGF458783 MQB458782:MQB458783 MZX458782:MZX458783 NJT458782:NJT458783 NTP458782:NTP458783 ODL458782:ODL458783 ONH458782:ONH458783 OXD458782:OXD458783 PGZ458782:PGZ458783 PQV458782:PQV458783 QAR458782:QAR458783 QKN458782:QKN458783 QUJ458782:QUJ458783 REF458782:REF458783 ROB458782:ROB458783 RXX458782:RXX458783 SHT458782:SHT458783 SRP458782:SRP458783 TBL458782:TBL458783 TLH458782:TLH458783 TVD458782:TVD458783 UEZ458782:UEZ458783 UOV458782:UOV458783 UYR458782:UYR458783 VIN458782:VIN458783 VSJ458782:VSJ458783 WCF458782:WCF458783 WMB458782:WMB458783 WVX458782:WVX458783 P524318:P524319 JL524318:JL524319 TH524318:TH524319 ADD524318:ADD524319 AMZ524318:AMZ524319 AWV524318:AWV524319 BGR524318:BGR524319 BQN524318:BQN524319 CAJ524318:CAJ524319 CKF524318:CKF524319 CUB524318:CUB524319 DDX524318:DDX524319 DNT524318:DNT524319 DXP524318:DXP524319 EHL524318:EHL524319 ERH524318:ERH524319 FBD524318:FBD524319 FKZ524318:FKZ524319 FUV524318:FUV524319 GER524318:GER524319 GON524318:GON524319 GYJ524318:GYJ524319 HIF524318:HIF524319 HSB524318:HSB524319 IBX524318:IBX524319 ILT524318:ILT524319 IVP524318:IVP524319 JFL524318:JFL524319 JPH524318:JPH524319 JZD524318:JZD524319 KIZ524318:KIZ524319 KSV524318:KSV524319 LCR524318:LCR524319 LMN524318:LMN524319 LWJ524318:LWJ524319 MGF524318:MGF524319 MQB524318:MQB524319 MZX524318:MZX524319 NJT524318:NJT524319 NTP524318:NTP524319 ODL524318:ODL524319 ONH524318:ONH524319 OXD524318:OXD524319 PGZ524318:PGZ524319 PQV524318:PQV524319 QAR524318:QAR524319 QKN524318:QKN524319 QUJ524318:QUJ524319 REF524318:REF524319 ROB524318:ROB524319 RXX524318:RXX524319 SHT524318:SHT524319 SRP524318:SRP524319 TBL524318:TBL524319 TLH524318:TLH524319 TVD524318:TVD524319 UEZ524318:UEZ524319 UOV524318:UOV524319 UYR524318:UYR524319 VIN524318:VIN524319 VSJ524318:VSJ524319 WCF524318:WCF524319 WMB524318:WMB524319 WVX524318:WVX524319 P589854:P589855 JL589854:JL589855 TH589854:TH589855 ADD589854:ADD589855 AMZ589854:AMZ589855 AWV589854:AWV589855 BGR589854:BGR589855 BQN589854:BQN589855 CAJ589854:CAJ589855 CKF589854:CKF589855 CUB589854:CUB589855 DDX589854:DDX589855 DNT589854:DNT589855 DXP589854:DXP589855 EHL589854:EHL589855 ERH589854:ERH589855 FBD589854:FBD589855 FKZ589854:FKZ589855 FUV589854:FUV589855 GER589854:GER589855 GON589854:GON589855 GYJ589854:GYJ589855 HIF589854:HIF589855 HSB589854:HSB589855 IBX589854:IBX589855 ILT589854:ILT589855 IVP589854:IVP589855 JFL589854:JFL589855 JPH589854:JPH589855 JZD589854:JZD589855 KIZ589854:KIZ589855 KSV589854:KSV589855 LCR589854:LCR589855 LMN589854:LMN589855 LWJ589854:LWJ589855 MGF589854:MGF589855 MQB589854:MQB589855 MZX589854:MZX589855 NJT589854:NJT589855 NTP589854:NTP589855 ODL589854:ODL589855 ONH589854:ONH589855 OXD589854:OXD589855 PGZ589854:PGZ589855 PQV589854:PQV589855 QAR589854:QAR589855 QKN589854:QKN589855 QUJ589854:QUJ589855 REF589854:REF589855 ROB589854:ROB589855 RXX589854:RXX589855 SHT589854:SHT589855 SRP589854:SRP589855 TBL589854:TBL589855 TLH589854:TLH589855 TVD589854:TVD589855 UEZ589854:UEZ589855 UOV589854:UOV589855 UYR589854:UYR589855 VIN589854:VIN589855 VSJ589854:VSJ589855 WCF589854:WCF589855 WMB589854:WMB589855 WVX589854:WVX589855 P655390:P655391 JL655390:JL655391 TH655390:TH655391 ADD655390:ADD655391 AMZ655390:AMZ655391 AWV655390:AWV655391 BGR655390:BGR655391 BQN655390:BQN655391 CAJ655390:CAJ655391 CKF655390:CKF655391 CUB655390:CUB655391 DDX655390:DDX655391 DNT655390:DNT655391 DXP655390:DXP655391 EHL655390:EHL655391 ERH655390:ERH655391 FBD655390:FBD655391 FKZ655390:FKZ655391 FUV655390:FUV655391 GER655390:GER655391 GON655390:GON655391 GYJ655390:GYJ655391 HIF655390:HIF655391 HSB655390:HSB655391 IBX655390:IBX655391 ILT655390:ILT655391 IVP655390:IVP655391 JFL655390:JFL655391 JPH655390:JPH655391 JZD655390:JZD655391 KIZ655390:KIZ655391 KSV655390:KSV655391 LCR655390:LCR655391 LMN655390:LMN655391 LWJ655390:LWJ655391 MGF655390:MGF655391 MQB655390:MQB655391 MZX655390:MZX655391 NJT655390:NJT655391 NTP655390:NTP655391 ODL655390:ODL655391 ONH655390:ONH655391 OXD655390:OXD655391 PGZ655390:PGZ655391 PQV655390:PQV655391 QAR655390:QAR655391 QKN655390:QKN655391 QUJ655390:QUJ655391 REF655390:REF655391 ROB655390:ROB655391 RXX655390:RXX655391 SHT655390:SHT655391 SRP655390:SRP655391 TBL655390:TBL655391 TLH655390:TLH655391 TVD655390:TVD655391 UEZ655390:UEZ655391 UOV655390:UOV655391 UYR655390:UYR655391 VIN655390:VIN655391 VSJ655390:VSJ655391 WCF655390:WCF655391 WMB655390:WMB655391 WVX655390:WVX655391 P720926:P720927 JL720926:JL720927 TH720926:TH720927 ADD720926:ADD720927 AMZ720926:AMZ720927 AWV720926:AWV720927 BGR720926:BGR720927 BQN720926:BQN720927 CAJ720926:CAJ720927 CKF720926:CKF720927 CUB720926:CUB720927 DDX720926:DDX720927 DNT720926:DNT720927 DXP720926:DXP720927 EHL720926:EHL720927 ERH720926:ERH720927 FBD720926:FBD720927 FKZ720926:FKZ720927 FUV720926:FUV720927 GER720926:GER720927 GON720926:GON720927 GYJ720926:GYJ720927 HIF720926:HIF720927 HSB720926:HSB720927 IBX720926:IBX720927 ILT720926:ILT720927 IVP720926:IVP720927 JFL720926:JFL720927 JPH720926:JPH720927 JZD720926:JZD720927 KIZ720926:KIZ720927 KSV720926:KSV720927 LCR720926:LCR720927 LMN720926:LMN720927 LWJ720926:LWJ720927 MGF720926:MGF720927 MQB720926:MQB720927 MZX720926:MZX720927 NJT720926:NJT720927 NTP720926:NTP720927 ODL720926:ODL720927 ONH720926:ONH720927 OXD720926:OXD720927 PGZ720926:PGZ720927 PQV720926:PQV720927 QAR720926:QAR720927 QKN720926:QKN720927 QUJ720926:QUJ720927 REF720926:REF720927 ROB720926:ROB720927 RXX720926:RXX720927 SHT720926:SHT720927 SRP720926:SRP720927 TBL720926:TBL720927 TLH720926:TLH720927 TVD720926:TVD720927 UEZ720926:UEZ720927 UOV720926:UOV720927 UYR720926:UYR720927 VIN720926:VIN720927 VSJ720926:VSJ720927 WCF720926:WCF720927 WMB720926:WMB720927 WVX720926:WVX720927 P786462:P786463 JL786462:JL786463 TH786462:TH786463 ADD786462:ADD786463 AMZ786462:AMZ786463 AWV786462:AWV786463 BGR786462:BGR786463 BQN786462:BQN786463 CAJ786462:CAJ786463 CKF786462:CKF786463 CUB786462:CUB786463 DDX786462:DDX786463 DNT786462:DNT786463 DXP786462:DXP786463 EHL786462:EHL786463 ERH786462:ERH786463 FBD786462:FBD786463 FKZ786462:FKZ786463 FUV786462:FUV786463 GER786462:GER786463 GON786462:GON786463 GYJ786462:GYJ786463 HIF786462:HIF786463 HSB786462:HSB786463 IBX786462:IBX786463 ILT786462:ILT786463 IVP786462:IVP786463 JFL786462:JFL786463 JPH786462:JPH786463 JZD786462:JZD786463 KIZ786462:KIZ786463 KSV786462:KSV786463 LCR786462:LCR786463 LMN786462:LMN786463 LWJ786462:LWJ786463 MGF786462:MGF786463 MQB786462:MQB786463 MZX786462:MZX786463 NJT786462:NJT786463 NTP786462:NTP786463 ODL786462:ODL786463 ONH786462:ONH786463 OXD786462:OXD786463 PGZ786462:PGZ786463 PQV786462:PQV786463 QAR786462:QAR786463 QKN786462:QKN786463 QUJ786462:QUJ786463 REF786462:REF786463 ROB786462:ROB786463 RXX786462:RXX786463 SHT786462:SHT786463 SRP786462:SRP786463 TBL786462:TBL786463 TLH786462:TLH786463 TVD786462:TVD786463 UEZ786462:UEZ786463 UOV786462:UOV786463 UYR786462:UYR786463 VIN786462:VIN786463 VSJ786462:VSJ786463 WCF786462:WCF786463 WMB786462:WMB786463 WVX786462:WVX786463 P851998:P851999 JL851998:JL851999 TH851998:TH851999 ADD851998:ADD851999 AMZ851998:AMZ851999 AWV851998:AWV851999 BGR851998:BGR851999 BQN851998:BQN851999 CAJ851998:CAJ851999 CKF851998:CKF851999 CUB851998:CUB851999 DDX851998:DDX851999 DNT851998:DNT851999 DXP851998:DXP851999 EHL851998:EHL851999 ERH851998:ERH851999 FBD851998:FBD851999 FKZ851998:FKZ851999 FUV851998:FUV851999 GER851998:GER851999 GON851998:GON851999 GYJ851998:GYJ851999 HIF851998:HIF851999 HSB851998:HSB851999 IBX851998:IBX851999 ILT851998:ILT851999 IVP851998:IVP851999 JFL851998:JFL851999 JPH851998:JPH851999 JZD851998:JZD851999 KIZ851998:KIZ851999 KSV851998:KSV851999 LCR851998:LCR851999 LMN851998:LMN851999 LWJ851998:LWJ851999 MGF851998:MGF851999 MQB851998:MQB851999 MZX851998:MZX851999 NJT851998:NJT851999 NTP851998:NTP851999 ODL851998:ODL851999 ONH851998:ONH851999 OXD851998:OXD851999 PGZ851998:PGZ851999 PQV851998:PQV851999 QAR851998:QAR851999 QKN851998:QKN851999 QUJ851998:QUJ851999 REF851998:REF851999 ROB851998:ROB851999 RXX851998:RXX851999 SHT851998:SHT851999 SRP851998:SRP851999 TBL851998:TBL851999 TLH851998:TLH851999 TVD851998:TVD851999 UEZ851998:UEZ851999 UOV851998:UOV851999 UYR851998:UYR851999 VIN851998:VIN851999 VSJ851998:VSJ851999 WCF851998:WCF851999 WMB851998:WMB851999 WVX851998:WVX851999 P917534:P917535 JL917534:JL917535 TH917534:TH917535 ADD917534:ADD917535 AMZ917534:AMZ917535 AWV917534:AWV917535 BGR917534:BGR917535 BQN917534:BQN917535 CAJ917534:CAJ917535 CKF917534:CKF917535 CUB917534:CUB917535 DDX917534:DDX917535 DNT917534:DNT917535 DXP917534:DXP917535 EHL917534:EHL917535 ERH917534:ERH917535 FBD917534:FBD917535 FKZ917534:FKZ917535 FUV917534:FUV917535 GER917534:GER917535 GON917534:GON917535 GYJ917534:GYJ917535 HIF917534:HIF917535 HSB917534:HSB917535 IBX917534:IBX917535 ILT917534:ILT917535 IVP917534:IVP917535 JFL917534:JFL917535 JPH917534:JPH917535 JZD917534:JZD917535 KIZ917534:KIZ917535 KSV917534:KSV917535 LCR917534:LCR917535 LMN917534:LMN917535 LWJ917534:LWJ917535 MGF917534:MGF917535 MQB917534:MQB917535 MZX917534:MZX917535 NJT917534:NJT917535 NTP917534:NTP917535 ODL917534:ODL917535 ONH917534:ONH917535 OXD917534:OXD917535 PGZ917534:PGZ917535 PQV917534:PQV917535 QAR917534:QAR917535 QKN917534:QKN917535 QUJ917534:QUJ917535 REF917534:REF917535 ROB917534:ROB917535 RXX917534:RXX917535 SHT917534:SHT917535 SRP917534:SRP917535 TBL917534:TBL917535 TLH917534:TLH917535 TVD917534:TVD917535 UEZ917534:UEZ917535 UOV917534:UOV917535 UYR917534:UYR917535 VIN917534:VIN917535 VSJ917534:VSJ917535 WCF917534:WCF917535 WMB917534:WMB917535 WVX917534:WVX917535 P983070:P983071 JL983070:JL983071 TH983070:TH983071 ADD983070:ADD983071 AMZ983070:AMZ983071 AWV983070:AWV983071 BGR983070:BGR983071 BQN983070:BQN983071 CAJ983070:CAJ983071 CKF983070:CKF983071 CUB983070:CUB983071 DDX983070:DDX983071 DNT983070:DNT983071 DXP983070:DXP983071 EHL983070:EHL983071 ERH983070:ERH983071 FBD983070:FBD983071 FKZ983070:FKZ983071 FUV983070:FUV983071 GER983070:GER983071 GON983070:GON983071 GYJ983070:GYJ983071 HIF983070:HIF983071 HSB983070:HSB983071 IBX983070:IBX983071 ILT983070:ILT983071 IVP983070:IVP983071 JFL983070:JFL983071 JPH983070:JPH983071 JZD983070:JZD983071 KIZ983070:KIZ983071 KSV983070:KSV983071 LCR983070:LCR983071 LMN983070:LMN983071 LWJ983070:LWJ983071 MGF983070:MGF983071 MQB983070:MQB983071 MZX983070:MZX983071 NJT983070:NJT983071 NTP983070:NTP983071 ODL983070:ODL983071 ONH983070:ONH983071 OXD983070:OXD983071 PGZ983070:PGZ983071 PQV983070:PQV983071 QAR983070:QAR983071 QKN983070:QKN983071 QUJ983070:QUJ983071 REF983070:REF983071 ROB983070:ROB983071 RXX983070:RXX983071 SHT983070:SHT983071 SRP983070:SRP983071 TBL983070:TBL983071 TLH983070:TLH983071 TVD983070:TVD983071 UEZ983070:UEZ983071 UOV983070:UOV983071 UYR983070:UYR983071 VIN983070:VIN983071 VSJ983070:VSJ983071 WCF983070:WCF983071 WMB983070:WMB983071 WVX983070:WVX983071 AI256:AI258 KE256:KE258 UA256:UA258 ADW256:ADW258 ANS256:ANS258 AXO256:AXO258 BHK256:BHK258 BRG256:BRG258 CBC256:CBC258 CKY256:CKY258 CUU256:CUU258 DEQ256:DEQ258 DOM256:DOM258 DYI256:DYI258 EIE256:EIE258 ESA256:ESA258 FBW256:FBW258 FLS256:FLS258 FVO256:FVO258 GFK256:GFK258 GPG256:GPG258 GZC256:GZC258 HIY256:HIY258 HSU256:HSU258 ICQ256:ICQ258 IMM256:IMM258 IWI256:IWI258 JGE256:JGE258 JQA256:JQA258 JZW256:JZW258 KJS256:KJS258 KTO256:KTO258 LDK256:LDK258 LNG256:LNG258 LXC256:LXC258 MGY256:MGY258 MQU256:MQU258 NAQ256:NAQ258 NKM256:NKM258 NUI256:NUI258 OEE256:OEE258 OOA256:OOA258 OXW256:OXW258 PHS256:PHS258 PRO256:PRO258 QBK256:QBK258 QLG256:QLG258 QVC256:QVC258 REY256:REY258 ROU256:ROU258 RYQ256:RYQ258 SIM256:SIM258 SSI256:SSI258 TCE256:TCE258 TMA256:TMA258 TVW256:TVW258 UFS256:UFS258 UPO256:UPO258 UZK256:UZK258 VJG256:VJG258 VTC256:VTC258 WCY256:WCY258 WMU256:WMU258 WWQ256:WWQ258 AI65792:AI65794 KE65792:KE65794 UA65792:UA65794 ADW65792:ADW65794 ANS65792:ANS65794 AXO65792:AXO65794 BHK65792:BHK65794 BRG65792:BRG65794 CBC65792:CBC65794 CKY65792:CKY65794 CUU65792:CUU65794 DEQ65792:DEQ65794 DOM65792:DOM65794 DYI65792:DYI65794 EIE65792:EIE65794 ESA65792:ESA65794 FBW65792:FBW65794 FLS65792:FLS65794 FVO65792:FVO65794 GFK65792:GFK65794 GPG65792:GPG65794 GZC65792:GZC65794 HIY65792:HIY65794 HSU65792:HSU65794 ICQ65792:ICQ65794 IMM65792:IMM65794 IWI65792:IWI65794 JGE65792:JGE65794 JQA65792:JQA65794 JZW65792:JZW65794 KJS65792:KJS65794 KTO65792:KTO65794 LDK65792:LDK65794 LNG65792:LNG65794 LXC65792:LXC65794 MGY65792:MGY65794 MQU65792:MQU65794 NAQ65792:NAQ65794 NKM65792:NKM65794 NUI65792:NUI65794 OEE65792:OEE65794 OOA65792:OOA65794 OXW65792:OXW65794 PHS65792:PHS65794 PRO65792:PRO65794 QBK65792:QBK65794 QLG65792:QLG65794 QVC65792:QVC65794 REY65792:REY65794 ROU65792:ROU65794 RYQ65792:RYQ65794 SIM65792:SIM65794 SSI65792:SSI65794 TCE65792:TCE65794 TMA65792:TMA65794 TVW65792:TVW65794 UFS65792:UFS65794 UPO65792:UPO65794 UZK65792:UZK65794 VJG65792:VJG65794 VTC65792:VTC65794 WCY65792:WCY65794 WMU65792:WMU65794 WWQ65792:WWQ65794 AI131328:AI131330 KE131328:KE131330 UA131328:UA131330 ADW131328:ADW131330 ANS131328:ANS131330 AXO131328:AXO131330 BHK131328:BHK131330 BRG131328:BRG131330 CBC131328:CBC131330 CKY131328:CKY131330 CUU131328:CUU131330 DEQ131328:DEQ131330 DOM131328:DOM131330 DYI131328:DYI131330 EIE131328:EIE131330 ESA131328:ESA131330 FBW131328:FBW131330 FLS131328:FLS131330 FVO131328:FVO131330 GFK131328:GFK131330 GPG131328:GPG131330 GZC131328:GZC131330 HIY131328:HIY131330 HSU131328:HSU131330 ICQ131328:ICQ131330 IMM131328:IMM131330 IWI131328:IWI131330 JGE131328:JGE131330 JQA131328:JQA131330 JZW131328:JZW131330 KJS131328:KJS131330 KTO131328:KTO131330 LDK131328:LDK131330 LNG131328:LNG131330 LXC131328:LXC131330 MGY131328:MGY131330 MQU131328:MQU131330 NAQ131328:NAQ131330 NKM131328:NKM131330 NUI131328:NUI131330 OEE131328:OEE131330 OOA131328:OOA131330 OXW131328:OXW131330 PHS131328:PHS131330 PRO131328:PRO131330 QBK131328:QBK131330 QLG131328:QLG131330 QVC131328:QVC131330 REY131328:REY131330 ROU131328:ROU131330 RYQ131328:RYQ131330 SIM131328:SIM131330 SSI131328:SSI131330 TCE131328:TCE131330 TMA131328:TMA131330 TVW131328:TVW131330 UFS131328:UFS131330 UPO131328:UPO131330 UZK131328:UZK131330 VJG131328:VJG131330 VTC131328:VTC131330 WCY131328:WCY131330 WMU131328:WMU131330 WWQ131328:WWQ131330 AI196864:AI196866 KE196864:KE196866 UA196864:UA196866 ADW196864:ADW196866 ANS196864:ANS196866 AXO196864:AXO196866 BHK196864:BHK196866 BRG196864:BRG196866 CBC196864:CBC196866 CKY196864:CKY196866 CUU196864:CUU196866 DEQ196864:DEQ196866 DOM196864:DOM196866 DYI196864:DYI196866 EIE196864:EIE196866 ESA196864:ESA196866 FBW196864:FBW196866 FLS196864:FLS196866 FVO196864:FVO196866 GFK196864:GFK196866 GPG196864:GPG196866 GZC196864:GZC196866 HIY196864:HIY196866 HSU196864:HSU196866 ICQ196864:ICQ196866 IMM196864:IMM196866 IWI196864:IWI196866 JGE196864:JGE196866 JQA196864:JQA196866 JZW196864:JZW196866 KJS196864:KJS196866 KTO196864:KTO196866 LDK196864:LDK196866 LNG196864:LNG196866 LXC196864:LXC196866 MGY196864:MGY196866 MQU196864:MQU196866 NAQ196864:NAQ196866 NKM196864:NKM196866 NUI196864:NUI196866 OEE196864:OEE196866 OOA196864:OOA196866 OXW196864:OXW196866 PHS196864:PHS196866 PRO196864:PRO196866 QBK196864:QBK196866 QLG196864:QLG196866 QVC196864:QVC196866 REY196864:REY196866 ROU196864:ROU196866 RYQ196864:RYQ196866 SIM196864:SIM196866 SSI196864:SSI196866 TCE196864:TCE196866 TMA196864:TMA196866 TVW196864:TVW196866 UFS196864:UFS196866 UPO196864:UPO196866 UZK196864:UZK196866 VJG196864:VJG196866 VTC196864:VTC196866 WCY196864:WCY196866 WMU196864:WMU196866 WWQ196864:WWQ196866 AI262400:AI262402 KE262400:KE262402 UA262400:UA262402 ADW262400:ADW262402 ANS262400:ANS262402 AXO262400:AXO262402 BHK262400:BHK262402 BRG262400:BRG262402 CBC262400:CBC262402 CKY262400:CKY262402 CUU262400:CUU262402 DEQ262400:DEQ262402 DOM262400:DOM262402 DYI262400:DYI262402 EIE262400:EIE262402 ESA262400:ESA262402 FBW262400:FBW262402 FLS262400:FLS262402 FVO262400:FVO262402 GFK262400:GFK262402 GPG262400:GPG262402 GZC262400:GZC262402 HIY262400:HIY262402 HSU262400:HSU262402 ICQ262400:ICQ262402 IMM262400:IMM262402 IWI262400:IWI262402 JGE262400:JGE262402 JQA262400:JQA262402 JZW262400:JZW262402 KJS262400:KJS262402 KTO262400:KTO262402 LDK262400:LDK262402 LNG262400:LNG262402 LXC262400:LXC262402 MGY262400:MGY262402 MQU262400:MQU262402 NAQ262400:NAQ262402 NKM262400:NKM262402 NUI262400:NUI262402 OEE262400:OEE262402 OOA262400:OOA262402 OXW262400:OXW262402 PHS262400:PHS262402 PRO262400:PRO262402 QBK262400:QBK262402 QLG262400:QLG262402 QVC262400:QVC262402 REY262400:REY262402 ROU262400:ROU262402 RYQ262400:RYQ262402 SIM262400:SIM262402 SSI262400:SSI262402 TCE262400:TCE262402 TMA262400:TMA262402 TVW262400:TVW262402 UFS262400:UFS262402 UPO262400:UPO262402 UZK262400:UZK262402 VJG262400:VJG262402 VTC262400:VTC262402 WCY262400:WCY262402 WMU262400:WMU262402 WWQ262400:WWQ262402 AI327936:AI327938 KE327936:KE327938 UA327936:UA327938 ADW327936:ADW327938 ANS327936:ANS327938 AXO327936:AXO327938 BHK327936:BHK327938 BRG327936:BRG327938 CBC327936:CBC327938 CKY327936:CKY327938 CUU327936:CUU327938 DEQ327936:DEQ327938 DOM327936:DOM327938 DYI327936:DYI327938 EIE327936:EIE327938 ESA327936:ESA327938 FBW327936:FBW327938 FLS327936:FLS327938 FVO327936:FVO327938 GFK327936:GFK327938 GPG327936:GPG327938 GZC327936:GZC327938 HIY327936:HIY327938 HSU327936:HSU327938 ICQ327936:ICQ327938 IMM327936:IMM327938 IWI327936:IWI327938 JGE327936:JGE327938 JQA327936:JQA327938 JZW327936:JZW327938 KJS327936:KJS327938 KTO327936:KTO327938 LDK327936:LDK327938 LNG327936:LNG327938 LXC327936:LXC327938 MGY327936:MGY327938 MQU327936:MQU327938 NAQ327936:NAQ327938 NKM327936:NKM327938 NUI327936:NUI327938 OEE327936:OEE327938 OOA327936:OOA327938 OXW327936:OXW327938 PHS327936:PHS327938 PRO327936:PRO327938 QBK327936:QBK327938 QLG327936:QLG327938 QVC327936:QVC327938 REY327936:REY327938 ROU327936:ROU327938 RYQ327936:RYQ327938 SIM327936:SIM327938 SSI327936:SSI327938 TCE327936:TCE327938 TMA327936:TMA327938 TVW327936:TVW327938 UFS327936:UFS327938 UPO327936:UPO327938 UZK327936:UZK327938 VJG327936:VJG327938 VTC327936:VTC327938 WCY327936:WCY327938 WMU327936:WMU327938 WWQ327936:WWQ327938 AI393472:AI393474 KE393472:KE393474 UA393472:UA393474 ADW393472:ADW393474 ANS393472:ANS393474 AXO393472:AXO393474 BHK393472:BHK393474 BRG393472:BRG393474 CBC393472:CBC393474 CKY393472:CKY393474 CUU393472:CUU393474 DEQ393472:DEQ393474 DOM393472:DOM393474 DYI393472:DYI393474 EIE393472:EIE393474 ESA393472:ESA393474 FBW393472:FBW393474 FLS393472:FLS393474 FVO393472:FVO393474 GFK393472:GFK393474 GPG393472:GPG393474 GZC393472:GZC393474 HIY393472:HIY393474 HSU393472:HSU393474 ICQ393472:ICQ393474 IMM393472:IMM393474 IWI393472:IWI393474 JGE393472:JGE393474 JQA393472:JQA393474 JZW393472:JZW393474 KJS393472:KJS393474 KTO393472:KTO393474 LDK393472:LDK393474 LNG393472:LNG393474 LXC393472:LXC393474 MGY393472:MGY393474 MQU393472:MQU393474 NAQ393472:NAQ393474 NKM393472:NKM393474 NUI393472:NUI393474 OEE393472:OEE393474 OOA393472:OOA393474 OXW393472:OXW393474 PHS393472:PHS393474 PRO393472:PRO393474 QBK393472:QBK393474 QLG393472:QLG393474 QVC393472:QVC393474 REY393472:REY393474 ROU393472:ROU393474 RYQ393472:RYQ393474 SIM393472:SIM393474 SSI393472:SSI393474 TCE393472:TCE393474 TMA393472:TMA393474 TVW393472:TVW393474 UFS393472:UFS393474 UPO393472:UPO393474 UZK393472:UZK393474 VJG393472:VJG393474 VTC393472:VTC393474 WCY393472:WCY393474 WMU393472:WMU393474 WWQ393472:WWQ393474 AI459008:AI459010 KE459008:KE459010 UA459008:UA459010 ADW459008:ADW459010 ANS459008:ANS459010 AXO459008:AXO459010 BHK459008:BHK459010 BRG459008:BRG459010 CBC459008:CBC459010 CKY459008:CKY459010 CUU459008:CUU459010 DEQ459008:DEQ459010 DOM459008:DOM459010 DYI459008:DYI459010 EIE459008:EIE459010 ESA459008:ESA459010 FBW459008:FBW459010 FLS459008:FLS459010 FVO459008:FVO459010 GFK459008:GFK459010 GPG459008:GPG459010 GZC459008:GZC459010 HIY459008:HIY459010 HSU459008:HSU459010 ICQ459008:ICQ459010 IMM459008:IMM459010 IWI459008:IWI459010 JGE459008:JGE459010 JQA459008:JQA459010 JZW459008:JZW459010 KJS459008:KJS459010 KTO459008:KTO459010 LDK459008:LDK459010 LNG459008:LNG459010 LXC459008:LXC459010 MGY459008:MGY459010 MQU459008:MQU459010 NAQ459008:NAQ459010 NKM459008:NKM459010 NUI459008:NUI459010 OEE459008:OEE459010 OOA459008:OOA459010 OXW459008:OXW459010 PHS459008:PHS459010 PRO459008:PRO459010 QBK459008:QBK459010 QLG459008:QLG459010 QVC459008:QVC459010 REY459008:REY459010 ROU459008:ROU459010 RYQ459008:RYQ459010 SIM459008:SIM459010 SSI459008:SSI459010 TCE459008:TCE459010 TMA459008:TMA459010 TVW459008:TVW459010 UFS459008:UFS459010 UPO459008:UPO459010 UZK459008:UZK459010 VJG459008:VJG459010 VTC459008:VTC459010 WCY459008:WCY459010 WMU459008:WMU459010 WWQ459008:WWQ459010 AI524544:AI524546 KE524544:KE524546 UA524544:UA524546 ADW524544:ADW524546 ANS524544:ANS524546 AXO524544:AXO524546 BHK524544:BHK524546 BRG524544:BRG524546 CBC524544:CBC524546 CKY524544:CKY524546 CUU524544:CUU524546 DEQ524544:DEQ524546 DOM524544:DOM524546 DYI524544:DYI524546 EIE524544:EIE524546 ESA524544:ESA524546 FBW524544:FBW524546 FLS524544:FLS524546 FVO524544:FVO524546 GFK524544:GFK524546 GPG524544:GPG524546 GZC524544:GZC524546 HIY524544:HIY524546 HSU524544:HSU524546 ICQ524544:ICQ524546 IMM524544:IMM524546 IWI524544:IWI524546 JGE524544:JGE524546 JQA524544:JQA524546 JZW524544:JZW524546 KJS524544:KJS524546 KTO524544:KTO524546 LDK524544:LDK524546 LNG524544:LNG524546 LXC524544:LXC524546 MGY524544:MGY524546 MQU524544:MQU524546 NAQ524544:NAQ524546 NKM524544:NKM524546 NUI524544:NUI524546 OEE524544:OEE524546 OOA524544:OOA524546 OXW524544:OXW524546 PHS524544:PHS524546 PRO524544:PRO524546 QBK524544:QBK524546 QLG524544:QLG524546 QVC524544:QVC524546 REY524544:REY524546 ROU524544:ROU524546 RYQ524544:RYQ524546 SIM524544:SIM524546 SSI524544:SSI524546 TCE524544:TCE524546 TMA524544:TMA524546 TVW524544:TVW524546 UFS524544:UFS524546 UPO524544:UPO524546 UZK524544:UZK524546 VJG524544:VJG524546 VTC524544:VTC524546 WCY524544:WCY524546 WMU524544:WMU524546 WWQ524544:WWQ524546 AI590080:AI590082 KE590080:KE590082 UA590080:UA590082 ADW590080:ADW590082 ANS590080:ANS590082 AXO590080:AXO590082 BHK590080:BHK590082 BRG590080:BRG590082 CBC590080:CBC590082 CKY590080:CKY590082 CUU590080:CUU590082 DEQ590080:DEQ590082 DOM590080:DOM590082 DYI590080:DYI590082 EIE590080:EIE590082 ESA590080:ESA590082 FBW590080:FBW590082 FLS590080:FLS590082 FVO590080:FVO590082 GFK590080:GFK590082 GPG590080:GPG590082 GZC590080:GZC590082 HIY590080:HIY590082 HSU590080:HSU590082 ICQ590080:ICQ590082 IMM590080:IMM590082 IWI590080:IWI590082 JGE590080:JGE590082 JQA590080:JQA590082 JZW590080:JZW590082 KJS590080:KJS590082 KTO590080:KTO590082 LDK590080:LDK590082 LNG590080:LNG590082 LXC590080:LXC590082 MGY590080:MGY590082 MQU590080:MQU590082 NAQ590080:NAQ590082 NKM590080:NKM590082 NUI590080:NUI590082 OEE590080:OEE590082 OOA590080:OOA590082 OXW590080:OXW590082 PHS590080:PHS590082 PRO590080:PRO590082 QBK590080:QBK590082 QLG590080:QLG590082 QVC590080:QVC590082 REY590080:REY590082 ROU590080:ROU590082 RYQ590080:RYQ590082 SIM590080:SIM590082 SSI590080:SSI590082 TCE590080:TCE590082 TMA590080:TMA590082 TVW590080:TVW590082 UFS590080:UFS590082 UPO590080:UPO590082 UZK590080:UZK590082 VJG590080:VJG590082 VTC590080:VTC590082 WCY590080:WCY590082 WMU590080:WMU590082 WWQ590080:WWQ590082 AI655616:AI655618 KE655616:KE655618 UA655616:UA655618 ADW655616:ADW655618 ANS655616:ANS655618 AXO655616:AXO655618 BHK655616:BHK655618 BRG655616:BRG655618 CBC655616:CBC655618 CKY655616:CKY655618 CUU655616:CUU655618 DEQ655616:DEQ655618 DOM655616:DOM655618 DYI655616:DYI655618 EIE655616:EIE655618 ESA655616:ESA655618 FBW655616:FBW655618 FLS655616:FLS655618 FVO655616:FVO655618 GFK655616:GFK655618 GPG655616:GPG655618 GZC655616:GZC655618 HIY655616:HIY655618 HSU655616:HSU655618 ICQ655616:ICQ655618 IMM655616:IMM655618 IWI655616:IWI655618 JGE655616:JGE655618 JQA655616:JQA655618 JZW655616:JZW655618 KJS655616:KJS655618 KTO655616:KTO655618 LDK655616:LDK655618 LNG655616:LNG655618 LXC655616:LXC655618 MGY655616:MGY655618 MQU655616:MQU655618 NAQ655616:NAQ655618 NKM655616:NKM655618 NUI655616:NUI655618 OEE655616:OEE655618 OOA655616:OOA655618 OXW655616:OXW655618 PHS655616:PHS655618 PRO655616:PRO655618 QBK655616:QBK655618 QLG655616:QLG655618 QVC655616:QVC655618 REY655616:REY655618 ROU655616:ROU655618 RYQ655616:RYQ655618 SIM655616:SIM655618 SSI655616:SSI655618 TCE655616:TCE655618 TMA655616:TMA655618 TVW655616:TVW655618 UFS655616:UFS655618 UPO655616:UPO655618 UZK655616:UZK655618 VJG655616:VJG655618 VTC655616:VTC655618 WCY655616:WCY655618 WMU655616:WMU655618 WWQ655616:WWQ655618 AI721152:AI721154 KE721152:KE721154 UA721152:UA721154 ADW721152:ADW721154 ANS721152:ANS721154 AXO721152:AXO721154 BHK721152:BHK721154 BRG721152:BRG721154 CBC721152:CBC721154 CKY721152:CKY721154 CUU721152:CUU721154 DEQ721152:DEQ721154 DOM721152:DOM721154 DYI721152:DYI721154 EIE721152:EIE721154 ESA721152:ESA721154 FBW721152:FBW721154 FLS721152:FLS721154 FVO721152:FVO721154 GFK721152:GFK721154 GPG721152:GPG721154 GZC721152:GZC721154 HIY721152:HIY721154 HSU721152:HSU721154 ICQ721152:ICQ721154 IMM721152:IMM721154 IWI721152:IWI721154 JGE721152:JGE721154 JQA721152:JQA721154 JZW721152:JZW721154 KJS721152:KJS721154 KTO721152:KTO721154 LDK721152:LDK721154 LNG721152:LNG721154 LXC721152:LXC721154 MGY721152:MGY721154 MQU721152:MQU721154 NAQ721152:NAQ721154 NKM721152:NKM721154 NUI721152:NUI721154 OEE721152:OEE721154 OOA721152:OOA721154 OXW721152:OXW721154 PHS721152:PHS721154 PRO721152:PRO721154 QBK721152:QBK721154 QLG721152:QLG721154 QVC721152:QVC721154 REY721152:REY721154 ROU721152:ROU721154 RYQ721152:RYQ721154 SIM721152:SIM721154 SSI721152:SSI721154 TCE721152:TCE721154 TMA721152:TMA721154 TVW721152:TVW721154 UFS721152:UFS721154 UPO721152:UPO721154 UZK721152:UZK721154 VJG721152:VJG721154 VTC721152:VTC721154 WCY721152:WCY721154 WMU721152:WMU721154 WWQ721152:WWQ721154 AI786688:AI786690 KE786688:KE786690 UA786688:UA786690 ADW786688:ADW786690 ANS786688:ANS786690 AXO786688:AXO786690 BHK786688:BHK786690 BRG786688:BRG786690 CBC786688:CBC786690 CKY786688:CKY786690 CUU786688:CUU786690 DEQ786688:DEQ786690 DOM786688:DOM786690 DYI786688:DYI786690 EIE786688:EIE786690 ESA786688:ESA786690 FBW786688:FBW786690 FLS786688:FLS786690 FVO786688:FVO786690 GFK786688:GFK786690 GPG786688:GPG786690 GZC786688:GZC786690 HIY786688:HIY786690 HSU786688:HSU786690 ICQ786688:ICQ786690 IMM786688:IMM786690 IWI786688:IWI786690 JGE786688:JGE786690 JQA786688:JQA786690 JZW786688:JZW786690 KJS786688:KJS786690 KTO786688:KTO786690 LDK786688:LDK786690 LNG786688:LNG786690 LXC786688:LXC786690 MGY786688:MGY786690 MQU786688:MQU786690 NAQ786688:NAQ786690 NKM786688:NKM786690 NUI786688:NUI786690 OEE786688:OEE786690 OOA786688:OOA786690 OXW786688:OXW786690 PHS786688:PHS786690 PRO786688:PRO786690 QBK786688:QBK786690 QLG786688:QLG786690 QVC786688:QVC786690 REY786688:REY786690 ROU786688:ROU786690 RYQ786688:RYQ786690 SIM786688:SIM786690 SSI786688:SSI786690 TCE786688:TCE786690 TMA786688:TMA786690 TVW786688:TVW786690 UFS786688:UFS786690 UPO786688:UPO786690 UZK786688:UZK786690 VJG786688:VJG786690 VTC786688:VTC786690 WCY786688:WCY786690 WMU786688:WMU786690 WWQ786688:WWQ786690 AI852224:AI852226 KE852224:KE852226 UA852224:UA852226 ADW852224:ADW852226 ANS852224:ANS852226 AXO852224:AXO852226 BHK852224:BHK852226 BRG852224:BRG852226 CBC852224:CBC852226 CKY852224:CKY852226 CUU852224:CUU852226 DEQ852224:DEQ852226 DOM852224:DOM852226 DYI852224:DYI852226 EIE852224:EIE852226 ESA852224:ESA852226 FBW852224:FBW852226 FLS852224:FLS852226 FVO852224:FVO852226 GFK852224:GFK852226 GPG852224:GPG852226 GZC852224:GZC852226 HIY852224:HIY852226 HSU852224:HSU852226 ICQ852224:ICQ852226 IMM852224:IMM852226 IWI852224:IWI852226 JGE852224:JGE852226 JQA852224:JQA852226 JZW852224:JZW852226 KJS852224:KJS852226 KTO852224:KTO852226 LDK852224:LDK852226 LNG852224:LNG852226 LXC852224:LXC852226 MGY852224:MGY852226 MQU852224:MQU852226 NAQ852224:NAQ852226 NKM852224:NKM852226 NUI852224:NUI852226 OEE852224:OEE852226 OOA852224:OOA852226 OXW852224:OXW852226 PHS852224:PHS852226 PRO852224:PRO852226 QBK852224:QBK852226 QLG852224:QLG852226 QVC852224:QVC852226 REY852224:REY852226 ROU852224:ROU852226 RYQ852224:RYQ852226 SIM852224:SIM852226 SSI852224:SSI852226 TCE852224:TCE852226 TMA852224:TMA852226 TVW852224:TVW852226 UFS852224:UFS852226 UPO852224:UPO852226 UZK852224:UZK852226 VJG852224:VJG852226 VTC852224:VTC852226 WCY852224:WCY852226 WMU852224:WMU852226 WWQ852224:WWQ852226 AI917760:AI917762 KE917760:KE917762 UA917760:UA917762 ADW917760:ADW917762 ANS917760:ANS917762 AXO917760:AXO917762 BHK917760:BHK917762 BRG917760:BRG917762 CBC917760:CBC917762 CKY917760:CKY917762 CUU917760:CUU917762 DEQ917760:DEQ917762 DOM917760:DOM917762 DYI917760:DYI917762 EIE917760:EIE917762 ESA917760:ESA917762 FBW917760:FBW917762 FLS917760:FLS917762 FVO917760:FVO917762 GFK917760:GFK917762 GPG917760:GPG917762 GZC917760:GZC917762 HIY917760:HIY917762 HSU917760:HSU917762 ICQ917760:ICQ917762 IMM917760:IMM917762 IWI917760:IWI917762 JGE917760:JGE917762 JQA917760:JQA917762 JZW917760:JZW917762 KJS917760:KJS917762 KTO917760:KTO917762 LDK917760:LDK917762 LNG917760:LNG917762 LXC917760:LXC917762 MGY917760:MGY917762 MQU917760:MQU917762 NAQ917760:NAQ917762 NKM917760:NKM917762 NUI917760:NUI917762 OEE917760:OEE917762 OOA917760:OOA917762 OXW917760:OXW917762 PHS917760:PHS917762 PRO917760:PRO917762 QBK917760:QBK917762 QLG917760:QLG917762 QVC917760:QVC917762 REY917760:REY917762 ROU917760:ROU917762 RYQ917760:RYQ917762 SIM917760:SIM917762 SSI917760:SSI917762 TCE917760:TCE917762 TMA917760:TMA917762 TVW917760:TVW917762 UFS917760:UFS917762 UPO917760:UPO917762 UZK917760:UZK917762 VJG917760:VJG917762 VTC917760:VTC917762 WCY917760:WCY917762 WMU917760:WMU917762 WWQ917760:WWQ917762 AI983296:AI983298 KE983296:KE983298 UA983296:UA983298 ADW983296:ADW983298 ANS983296:ANS983298 AXO983296:AXO983298 BHK983296:BHK983298 BRG983296:BRG983298 CBC983296:CBC983298 CKY983296:CKY983298 CUU983296:CUU983298 DEQ983296:DEQ983298 DOM983296:DOM983298 DYI983296:DYI983298 EIE983296:EIE983298 ESA983296:ESA983298 FBW983296:FBW983298 FLS983296:FLS983298 FVO983296:FVO983298 GFK983296:GFK983298 GPG983296:GPG983298 GZC983296:GZC983298 HIY983296:HIY983298 HSU983296:HSU983298 ICQ983296:ICQ983298 IMM983296:IMM983298 IWI983296:IWI983298 JGE983296:JGE983298 JQA983296:JQA983298 JZW983296:JZW983298 KJS983296:KJS983298 KTO983296:KTO983298 LDK983296:LDK983298 LNG983296:LNG983298 LXC983296:LXC983298 MGY983296:MGY983298 MQU983296:MQU983298 NAQ983296:NAQ983298 NKM983296:NKM983298 NUI983296:NUI983298 OEE983296:OEE983298 OOA983296:OOA983298 OXW983296:OXW983298 PHS983296:PHS983298 PRO983296:PRO983298 QBK983296:QBK983298 QLG983296:QLG983298 QVC983296:QVC983298 REY983296:REY983298 ROU983296:ROU983298 RYQ983296:RYQ983298 SIM983296:SIM983298 SSI983296:SSI983298 TCE983296:TCE983298 TMA983296:TMA983298 TVW983296:TVW983298 UFS983296:UFS983298 UPO983296:UPO983298 UZK983296:UZK983298 VJG983296:VJG983298 VTC983296:VTC983298 WCY983296:WCY983298 WMU983296:WMU983298 WWQ983296:WWQ983298 P145:P146 JL145:JL146 TH145:TH146 ADD145:ADD146 AMZ145:AMZ146 AWV145:AWV146 BGR145:BGR146 BQN145:BQN146 CAJ145:CAJ146 CKF145:CKF146 CUB145:CUB146 DDX145:DDX146 DNT145:DNT146 DXP145:DXP146 EHL145:EHL146 ERH145:ERH146 FBD145:FBD146 FKZ145:FKZ146 FUV145:FUV146 GER145:GER146 GON145:GON146 GYJ145:GYJ146 HIF145:HIF146 HSB145:HSB146 IBX145:IBX146 ILT145:ILT146 IVP145:IVP146 JFL145:JFL146 JPH145:JPH146 JZD145:JZD146 KIZ145:KIZ146 KSV145:KSV146 LCR145:LCR146 LMN145:LMN146 LWJ145:LWJ146 MGF145:MGF146 MQB145:MQB146 MZX145:MZX146 NJT145:NJT146 NTP145:NTP146 ODL145:ODL146 ONH145:ONH146 OXD145:OXD146 PGZ145:PGZ146 PQV145:PQV146 QAR145:QAR146 QKN145:QKN146 QUJ145:QUJ146 REF145:REF146 ROB145:ROB146 RXX145:RXX146 SHT145:SHT146 SRP145:SRP146 TBL145:TBL146 TLH145:TLH146 TVD145:TVD146 UEZ145:UEZ146 UOV145:UOV146 UYR145:UYR146 VIN145:VIN146 VSJ145:VSJ146 WCF145:WCF146 WMB145:WMB146 WVX145:WVX146 P65684:P65685 JL65684:JL65685 TH65684:TH65685 ADD65684:ADD65685 AMZ65684:AMZ65685 AWV65684:AWV65685 BGR65684:BGR65685 BQN65684:BQN65685 CAJ65684:CAJ65685 CKF65684:CKF65685 CUB65684:CUB65685 DDX65684:DDX65685 DNT65684:DNT65685 DXP65684:DXP65685 EHL65684:EHL65685 ERH65684:ERH65685 FBD65684:FBD65685 FKZ65684:FKZ65685 FUV65684:FUV65685 GER65684:GER65685 GON65684:GON65685 GYJ65684:GYJ65685 HIF65684:HIF65685 HSB65684:HSB65685 IBX65684:IBX65685 ILT65684:ILT65685 IVP65684:IVP65685 JFL65684:JFL65685 JPH65684:JPH65685 JZD65684:JZD65685 KIZ65684:KIZ65685 KSV65684:KSV65685 LCR65684:LCR65685 LMN65684:LMN65685 LWJ65684:LWJ65685 MGF65684:MGF65685 MQB65684:MQB65685 MZX65684:MZX65685 NJT65684:NJT65685 NTP65684:NTP65685 ODL65684:ODL65685 ONH65684:ONH65685 OXD65684:OXD65685 PGZ65684:PGZ65685 PQV65684:PQV65685 QAR65684:QAR65685 QKN65684:QKN65685 QUJ65684:QUJ65685 REF65684:REF65685 ROB65684:ROB65685 RXX65684:RXX65685 SHT65684:SHT65685 SRP65684:SRP65685 TBL65684:TBL65685 TLH65684:TLH65685 TVD65684:TVD65685 UEZ65684:UEZ65685 UOV65684:UOV65685 UYR65684:UYR65685 VIN65684:VIN65685 VSJ65684:VSJ65685 WCF65684:WCF65685 WMB65684:WMB65685 WVX65684:WVX65685 P131220:P131221 JL131220:JL131221 TH131220:TH131221 ADD131220:ADD131221 AMZ131220:AMZ131221 AWV131220:AWV131221 BGR131220:BGR131221 BQN131220:BQN131221 CAJ131220:CAJ131221 CKF131220:CKF131221 CUB131220:CUB131221 DDX131220:DDX131221 DNT131220:DNT131221 DXP131220:DXP131221 EHL131220:EHL131221 ERH131220:ERH131221 FBD131220:FBD131221 FKZ131220:FKZ131221 FUV131220:FUV131221 GER131220:GER131221 GON131220:GON131221 GYJ131220:GYJ131221 HIF131220:HIF131221 HSB131220:HSB131221 IBX131220:IBX131221 ILT131220:ILT131221 IVP131220:IVP131221 JFL131220:JFL131221 JPH131220:JPH131221 JZD131220:JZD131221 KIZ131220:KIZ131221 KSV131220:KSV131221 LCR131220:LCR131221 LMN131220:LMN131221 LWJ131220:LWJ131221 MGF131220:MGF131221 MQB131220:MQB131221 MZX131220:MZX131221 NJT131220:NJT131221 NTP131220:NTP131221 ODL131220:ODL131221 ONH131220:ONH131221 OXD131220:OXD131221 PGZ131220:PGZ131221 PQV131220:PQV131221 QAR131220:QAR131221 QKN131220:QKN131221 QUJ131220:QUJ131221 REF131220:REF131221 ROB131220:ROB131221 RXX131220:RXX131221 SHT131220:SHT131221 SRP131220:SRP131221 TBL131220:TBL131221 TLH131220:TLH131221 TVD131220:TVD131221 UEZ131220:UEZ131221 UOV131220:UOV131221 UYR131220:UYR131221 VIN131220:VIN131221 VSJ131220:VSJ131221 WCF131220:WCF131221 WMB131220:WMB131221 WVX131220:WVX131221 P196756:P196757 JL196756:JL196757 TH196756:TH196757 ADD196756:ADD196757 AMZ196756:AMZ196757 AWV196756:AWV196757 BGR196756:BGR196757 BQN196756:BQN196757 CAJ196756:CAJ196757 CKF196756:CKF196757 CUB196756:CUB196757 DDX196756:DDX196757 DNT196756:DNT196757 DXP196756:DXP196757 EHL196756:EHL196757 ERH196756:ERH196757 FBD196756:FBD196757 FKZ196756:FKZ196757 FUV196756:FUV196757 GER196756:GER196757 GON196756:GON196757 GYJ196756:GYJ196757 HIF196756:HIF196757 HSB196756:HSB196757 IBX196756:IBX196757 ILT196756:ILT196757 IVP196756:IVP196757 JFL196756:JFL196757 JPH196756:JPH196757 JZD196756:JZD196757 KIZ196756:KIZ196757 KSV196756:KSV196757 LCR196756:LCR196757 LMN196756:LMN196757 LWJ196756:LWJ196757 MGF196756:MGF196757 MQB196756:MQB196757 MZX196756:MZX196757 NJT196756:NJT196757 NTP196756:NTP196757 ODL196756:ODL196757 ONH196756:ONH196757 OXD196756:OXD196757 PGZ196756:PGZ196757 PQV196756:PQV196757 QAR196756:QAR196757 QKN196756:QKN196757 QUJ196756:QUJ196757 REF196756:REF196757 ROB196756:ROB196757 RXX196756:RXX196757 SHT196756:SHT196757 SRP196756:SRP196757 TBL196756:TBL196757 TLH196756:TLH196757 TVD196756:TVD196757 UEZ196756:UEZ196757 UOV196756:UOV196757 UYR196756:UYR196757 VIN196756:VIN196757 VSJ196756:VSJ196757 WCF196756:WCF196757 WMB196756:WMB196757 WVX196756:WVX196757 P262292:P262293 JL262292:JL262293 TH262292:TH262293 ADD262292:ADD262293 AMZ262292:AMZ262293 AWV262292:AWV262293 BGR262292:BGR262293 BQN262292:BQN262293 CAJ262292:CAJ262293 CKF262292:CKF262293 CUB262292:CUB262293 DDX262292:DDX262293 DNT262292:DNT262293 DXP262292:DXP262293 EHL262292:EHL262293 ERH262292:ERH262293 FBD262292:FBD262293 FKZ262292:FKZ262293 FUV262292:FUV262293 GER262292:GER262293 GON262292:GON262293 GYJ262292:GYJ262293 HIF262292:HIF262293 HSB262292:HSB262293 IBX262292:IBX262293 ILT262292:ILT262293 IVP262292:IVP262293 JFL262292:JFL262293 JPH262292:JPH262293 JZD262292:JZD262293 KIZ262292:KIZ262293 KSV262292:KSV262293 LCR262292:LCR262293 LMN262292:LMN262293 LWJ262292:LWJ262293 MGF262292:MGF262293 MQB262292:MQB262293 MZX262292:MZX262293 NJT262292:NJT262293 NTP262292:NTP262293 ODL262292:ODL262293 ONH262292:ONH262293 OXD262292:OXD262293 PGZ262292:PGZ262293 PQV262292:PQV262293 QAR262292:QAR262293 QKN262292:QKN262293 QUJ262292:QUJ262293 REF262292:REF262293 ROB262292:ROB262293 RXX262292:RXX262293 SHT262292:SHT262293 SRP262292:SRP262293 TBL262292:TBL262293 TLH262292:TLH262293 TVD262292:TVD262293 UEZ262292:UEZ262293 UOV262292:UOV262293 UYR262292:UYR262293 VIN262292:VIN262293 VSJ262292:VSJ262293 WCF262292:WCF262293 WMB262292:WMB262293 WVX262292:WVX262293 P327828:P327829 JL327828:JL327829 TH327828:TH327829 ADD327828:ADD327829 AMZ327828:AMZ327829 AWV327828:AWV327829 BGR327828:BGR327829 BQN327828:BQN327829 CAJ327828:CAJ327829 CKF327828:CKF327829 CUB327828:CUB327829 DDX327828:DDX327829 DNT327828:DNT327829 DXP327828:DXP327829 EHL327828:EHL327829 ERH327828:ERH327829 FBD327828:FBD327829 FKZ327828:FKZ327829 FUV327828:FUV327829 GER327828:GER327829 GON327828:GON327829 GYJ327828:GYJ327829 HIF327828:HIF327829 HSB327828:HSB327829 IBX327828:IBX327829 ILT327828:ILT327829 IVP327828:IVP327829 JFL327828:JFL327829 JPH327828:JPH327829 JZD327828:JZD327829 KIZ327828:KIZ327829 KSV327828:KSV327829 LCR327828:LCR327829 LMN327828:LMN327829 LWJ327828:LWJ327829 MGF327828:MGF327829 MQB327828:MQB327829 MZX327828:MZX327829 NJT327828:NJT327829 NTP327828:NTP327829 ODL327828:ODL327829 ONH327828:ONH327829 OXD327828:OXD327829 PGZ327828:PGZ327829 PQV327828:PQV327829 QAR327828:QAR327829 QKN327828:QKN327829 QUJ327828:QUJ327829 REF327828:REF327829 ROB327828:ROB327829 RXX327828:RXX327829 SHT327828:SHT327829 SRP327828:SRP327829 TBL327828:TBL327829 TLH327828:TLH327829 TVD327828:TVD327829 UEZ327828:UEZ327829 UOV327828:UOV327829 UYR327828:UYR327829 VIN327828:VIN327829 VSJ327828:VSJ327829 WCF327828:WCF327829 WMB327828:WMB327829 WVX327828:WVX327829 P393364:P393365 JL393364:JL393365 TH393364:TH393365 ADD393364:ADD393365 AMZ393364:AMZ393365 AWV393364:AWV393365 BGR393364:BGR393365 BQN393364:BQN393365 CAJ393364:CAJ393365 CKF393364:CKF393365 CUB393364:CUB393365 DDX393364:DDX393365 DNT393364:DNT393365 DXP393364:DXP393365 EHL393364:EHL393365 ERH393364:ERH393365 FBD393364:FBD393365 FKZ393364:FKZ393365 FUV393364:FUV393365 GER393364:GER393365 GON393364:GON393365 GYJ393364:GYJ393365 HIF393364:HIF393365 HSB393364:HSB393365 IBX393364:IBX393365 ILT393364:ILT393365 IVP393364:IVP393365 JFL393364:JFL393365 JPH393364:JPH393365 JZD393364:JZD393365 KIZ393364:KIZ393365 KSV393364:KSV393365 LCR393364:LCR393365 LMN393364:LMN393365 LWJ393364:LWJ393365 MGF393364:MGF393365 MQB393364:MQB393365 MZX393364:MZX393365 NJT393364:NJT393365 NTP393364:NTP393365 ODL393364:ODL393365 ONH393364:ONH393365 OXD393364:OXD393365 PGZ393364:PGZ393365 PQV393364:PQV393365 QAR393364:QAR393365 QKN393364:QKN393365 QUJ393364:QUJ393365 REF393364:REF393365 ROB393364:ROB393365 RXX393364:RXX393365 SHT393364:SHT393365 SRP393364:SRP393365 TBL393364:TBL393365 TLH393364:TLH393365 TVD393364:TVD393365 UEZ393364:UEZ393365 UOV393364:UOV393365 UYR393364:UYR393365 VIN393364:VIN393365 VSJ393364:VSJ393365 WCF393364:WCF393365 WMB393364:WMB393365 WVX393364:WVX393365 P458900:P458901 JL458900:JL458901 TH458900:TH458901 ADD458900:ADD458901 AMZ458900:AMZ458901 AWV458900:AWV458901 BGR458900:BGR458901 BQN458900:BQN458901 CAJ458900:CAJ458901 CKF458900:CKF458901 CUB458900:CUB458901 DDX458900:DDX458901 DNT458900:DNT458901 DXP458900:DXP458901 EHL458900:EHL458901 ERH458900:ERH458901 FBD458900:FBD458901 FKZ458900:FKZ458901 FUV458900:FUV458901 GER458900:GER458901 GON458900:GON458901 GYJ458900:GYJ458901 HIF458900:HIF458901 HSB458900:HSB458901 IBX458900:IBX458901 ILT458900:ILT458901 IVP458900:IVP458901 JFL458900:JFL458901 JPH458900:JPH458901 JZD458900:JZD458901 KIZ458900:KIZ458901 KSV458900:KSV458901 LCR458900:LCR458901 LMN458900:LMN458901 LWJ458900:LWJ458901 MGF458900:MGF458901 MQB458900:MQB458901 MZX458900:MZX458901 NJT458900:NJT458901 NTP458900:NTP458901 ODL458900:ODL458901 ONH458900:ONH458901 OXD458900:OXD458901 PGZ458900:PGZ458901 PQV458900:PQV458901 QAR458900:QAR458901 QKN458900:QKN458901 QUJ458900:QUJ458901 REF458900:REF458901 ROB458900:ROB458901 RXX458900:RXX458901 SHT458900:SHT458901 SRP458900:SRP458901 TBL458900:TBL458901 TLH458900:TLH458901 TVD458900:TVD458901 UEZ458900:UEZ458901 UOV458900:UOV458901 UYR458900:UYR458901 VIN458900:VIN458901 VSJ458900:VSJ458901 WCF458900:WCF458901 WMB458900:WMB458901 WVX458900:WVX458901 P524436:P524437 JL524436:JL524437 TH524436:TH524437 ADD524436:ADD524437 AMZ524436:AMZ524437 AWV524436:AWV524437 BGR524436:BGR524437 BQN524436:BQN524437 CAJ524436:CAJ524437 CKF524436:CKF524437 CUB524436:CUB524437 DDX524436:DDX524437 DNT524436:DNT524437 DXP524436:DXP524437 EHL524436:EHL524437 ERH524436:ERH524437 FBD524436:FBD524437 FKZ524436:FKZ524437 FUV524436:FUV524437 GER524436:GER524437 GON524436:GON524437 GYJ524436:GYJ524437 HIF524436:HIF524437 HSB524436:HSB524437 IBX524436:IBX524437 ILT524436:ILT524437 IVP524436:IVP524437 JFL524436:JFL524437 JPH524436:JPH524437 JZD524436:JZD524437 KIZ524436:KIZ524437 KSV524436:KSV524437 LCR524436:LCR524437 LMN524436:LMN524437 LWJ524436:LWJ524437 MGF524436:MGF524437 MQB524436:MQB524437 MZX524436:MZX524437 NJT524436:NJT524437 NTP524436:NTP524437 ODL524436:ODL524437 ONH524436:ONH524437 OXD524436:OXD524437 PGZ524436:PGZ524437 PQV524436:PQV524437 QAR524436:QAR524437 QKN524436:QKN524437 QUJ524436:QUJ524437 REF524436:REF524437 ROB524436:ROB524437 RXX524436:RXX524437 SHT524436:SHT524437 SRP524436:SRP524437 TBL524436:TBL524437 TLH524436:TLH524437 TVD524436:TVD524437 UEZ524436:UEZ524437 UOV524436:UOV524437 UYR524436:UYR524437 VIN524436:VIN524437 VSJ524436:VSJ524437 WCF524436:WCF524437 WMB524436:WMB524437 WVX524436:WVX524437 P589972:P589973 JL589972:JL589973 TH589972:TH589973 ADD589972:ADD589973 AMZ589972:AMZ589973 AWV589972:AWV589973 BGR589972:BGR589973 BQN589972:BQN589973 CAJ589972:CAJ589973 CKF589972:CKF589973 CUB589972:CUB589973 DDX589972:DDX589973 DNT589972:DNT589973 DXP589972:DXP589973 EHL589972:EHL589973 ERH589972:ERH589973 FBD589972:FBD589973 FKZ589972:FKZ589973 FUV589972:FUV589973 GER589972:GER589973 GON589972:GON589973 GYJ589972:GYJ589973 HIF589972:HIF589973 HSB589972:HSB589973 IBX589972:IBX589973 ILT589972:ILT589973 IVP589972:IVP589973 JFL589972:JFL589973 JPH589972:JPH589973 JZD589972:JZD589973 KIZ589972:KIZ589973 KSV589972:KSV589973 LCR589972:LCR589973 LMN589972:LMN589973 LWJ589972:LWJ589973 MGF589972:MGF589973 MQB589972:MQB589973 MZX589972:MZX589973 NJT589972:NJT589973 NTP589972:NTP589973 ODL589972:ODL589973 ONH589972:ONH589973 OXD589972:OXD589973 PGZ589972:PGZ589973 PQV589972:PQV589973 QAR589972:QAR589973 QKN589972:QKN589973 QUJ589972:QUJ589973 REF589972:REF589973 ROB589972:ROB589973 RXX589972:RXX589973 SHT589972:SHT589973 SRP589972:SRP589973 TBL589972:TBL589973 TLH589972:TLH589973 TVD589972:TVD589973 UEZ589972:UEZ589973 UOV589972:UOV589973 UYR589972:UYR589973 VIN589972:VIN589973 VSJ589972:VSJ589973 WCF589972:WCF589973 WMB589972:WMB589973 WVX589972:WVX589973 P655508:P655509 JL655508:JL655509 TH655508:TH655509 ADD655508:ADD655509 AMZ655508:AMZ655509 AWV655508:AWV655509 BGR655508:BGR655509 BQN655508:BQN655509 CAJ655508:CAJ655509 CKF655508:CKF655509 CUB655508:CUB655509 DDX655508:DDX655509 DNT655508:DNT655509 DXP655508:DXP655509 EHL655508:EHL655509 ERH655508:ERH655509 FBD655508:FBD655509 FKZ655508:FKZ655509 FUV655508:FUV655509 GER655508:GER655509 GON655508:GON655509 GYJ655508:GYJ655509 HIF655508:HIF655509 HSB655508:HSB655509 IBX655508:IBX655509 ILT655508:ILT655509 IVP655508:IVP655509 JFL655508:JFL655509 JPH655508:JPH655509 JZD655508:JZD655509 KIZ655508:KIZ655509 KSV655508:KSV655509 LCR655508:LCR655509 LMN655508:LMN655509 LWJ655508:LWJ655509 MGF655508:MGF655509 MQB655508:MQB655509 MZX655508:MZX655509 NJT655508:NJT655509 NTP655508:NTP655509 ODL655508:ODL655509 ONH655508:ONH655509 OXD655508:OXD655509 PGZ655508:PGZ655509 PQV655508:PQV655509 QAR655508:QAR655509 QKN655508:QKN655509 QUJ655508:QUJ655509 REF655508:REF655509 ROB655508:ROB655509 RXX655508:RXX655509 SHT655508:SHT655509 SRP655508:SRP655509 TBL655508:TBL655509 TLH655508:TLH655509 TVD655508:TVD655509 UEZ655508:UEZ655509 UOV655508:UOV655509 UYR655508:UYR655509 VIN655508:VIN655509 VSJ655508:VSJ655509 WCF655508:WCF655509 WMB655508:WMB655509 WVX655508:WVX655509 P721044:P721045 JL721044:JL721045 TH721044:TH721045 ADD721044:ADD721045 AMZ721044:AMZ721045 AWV721044:AWV721045 BGR721044:BGR721045 BQN721044:BQN721045 CAJ721044:CAJ721045 CKF721044:CKF721045 CUB721044:CUB721045 DDX721044:DDX721045 DNT721044:DNT721045 DXP721044:DXP721045 EHL721044:EHL721045 ERH721044:ERH721045 FBD721044:FBD721045 FKZ721044:FKZ721045 FUV721044:FUV721045 GER721044:GER721045 GON721044:GON721045 GYJ721044:GYJ721045 HIF721044:HIF721045 HSB721044:HSB721045 IBX721044:IBX721045 ILT721044:ILT721045 IVP721044:IVP721045 JFL721044:JFL721045 JPH721044:JPH721045 JZD721044:JZD721045 KIZ721044:KIZ721045 KSV721044:KSV721045 LCR721044:LCR721045 LMN721044:LMN721045 LWJ721044:LWJ721045 MGF721044:MGF721045 MQB721044:MQB721045 MZX721044:MZX721045 NJT721044:NJT721045 NTP721044:NTP721045 ODL721044:ODL721045 ONH721044:ONH721045 OXD721044:OXD721045 PGZ721044:PGZ721045 PQV721044:PQV721045 QAR721044:QAR721045 QKN721044:QKN721045 QUJ721044:QUJ721045 REF721044:REF721045 ROB721044:ROB721045 RXX721044:RXX721045 SHT721044:SHT721045 SRP721044:SRP721045 TBL721044:TBL721045 TLH721044:TLH721045 TVD721044:TVD721045 UEZ721044:UEZ721045 UOV721044:UOV721045 UYR721044:UYR721045 VIN721044:VIN721045 VSJ721044:VSJ721045 WCF721044:WCF721045 WMB721044:WMB721045 WVX721044:WVX721045 P786580:P786581 JL786580:JL786581 TH786580:TH786581 ADD786580:ADD786581 AMZ786580:AMZ786581 AWV786580:AWV786581 BGR786580:BGR786581 BQN786580:BQN786581 CAJ786580:CAJ786581 CKF786580:CKF786581 CUB786580:CUB786581 DDX786580:DDX786581 DNT786580:DNT786581 DXP786580:DXP786581 EHL786580:EHL786581 ERH786580:ERH786581 FBD786580:FBD786581 FKZ786580:FKZ786581 FUV786580:FUV786581 GER786580:GER786581 GON786580:GON786581 GYJ786580:GYJ786581 HIF786580:HIF786581 HSB786580:HSB786581 IBX786580:IBX786581 ILT786580:ILT786581 IVP786580:IVP786581 JFL786580:JFL786581 JPH786580:JPH786581 JZD786580:JZD786581 KIZ786580:KIZ786581 KSV786580:KSV786581 LCR786580:LCR786581 LMN786580:LMN786581 LWJ786580:LWJ786581 MGF786580:MGF786581 MQB786580:MQB786581 MZX786580:MZX786581 NJT786580:NJT786581 NTP786580:NTP786581 ODL786580:ODL786581 ONH786580:ONH786581 OXD786580:OXD786581 PGZ786580:PGZ786581 PQV786580:PQV786581 QAR786580:QAR786581 QKN786580:QKN786581 QUJ786580:QUJ786581 REF786580:REF786581 ROB786580:ROB786581 RXX786580:RXX786581 SHT786580:SHT786581 SRP786580:SRP786581 TBL786580:TBL786581 TLH786580:TLH786581 TVD786580:TVD786581 UEZ786580:UEZ786581 UOV786580:UOV786581 UYR786580:UYR786581 VIN786580:VIN786581 VSJ786580:VSJ786581 WCF786580:WCF786581 WMB786580:WMB786581 WVX786580:WVX786581 P852116:P852117 JL852116:JL852117 TH852116:TH852117 ADD852116:ADD852117 AMZ852116:AMZ852117 AWV852116:AWV852117 BGR852116:BGR852117 BQN852116:BQN852117 CAJ852116:CAJ852117 CKF852116:CKF852117 CUB852116:CUB852117 DDX852116:DDX852117 DNT852116:DNT852117 DXP852116:DXP852117 EHL852116:EHL852117 ERH852116:ERH852117 FBD852116:FBD852117 FKZ852116:FKZ852117 FUV852116:FUV852117 GER852116:GER852117 GON852116:GON852117 GYJ852116:GYJ852117 HIF852116:HIF852117 HSB852116:HSB852117 IBX852116:IBX852117 ILT852116:ILT852117 IVP852116:IVP852117 JFL852116:JFL852117 JPH852116:JPH852117 JZD852116:JZD852117 KIZ852116:KIZ852117 KSV852116:KSV852117 LCR852116:LCR852117 LMN852116:LMN852117 LWJ852116:LWJ852117 MGF852116:MGF852117 MQB852116:MQB852117 MZX852116:MZX852117 NJT852116:NJT852117 NTP852116:NTP852117 ODL852116:ODL852117 ONH852116:ONH852117 OXD852116:OXD852117 PGZ852116:PGZ852117 PQV852116:PQV852117 QAR852116:QAR852117 QKN852116:QKN852117 QUJ852116:QUJ852117 REF852116:REF852117 ROB852116:ROB852117 RXX852116:RXX852117 SHT852116:SHT852117 SRP852116:SRP852117 TBL852116:TBL852117 TLH852116:TLH852117 TVD852116:TVD852117 UEZ852116:UEZ852117 UOV852116:UOV852117 UYR852116:UYR852117 VIN852116:VIN852117 VSJ852116:VSJ852117 WCF852116:WCF852117 WMB852116:WMB852117 WVX852116:WVX852117 P917652:P917653 JL917652:JL917653 TH917652:TH917653 ADD917652:ADD917653 AMZ917652:AMZ917653 AWV917652:AWV917653 BGR917652:BGR917653 BQN917652:BQN917653 CAJ917652:CAJ917653 CKF917652:CKF917653 CUB917652:CUB917653 DDX917652:DDX917653 DNT917652:DNT917653 DXP917652:DXP917653 EHL917652:EHL917653 ERH917652:ERH917653 FBD917652:FBD917653 FKZ917652:FKZ917653 FUV917652:FUV917653 GER917652:GER917653 GON917652:GON917653 GYJ917652:GYJ917653 HIF917652:HIF917653 HSB917652:HSB917653 IBX917652:IBX917653 ILT917652:ILT917653 IVP917652:IVP917653 JFL917652:JFL917653 JPH917652:JPH917653 JZD917652:JZD917653 KIZ917652:KIZ917653 KSV917652:KSV917653 LCR917652:LCR917653 LMN917652:LMN917653 LWJ917652:LWJ917653 MGF917652:MGF917653 MQB917652:MQB917653 MZX917652:MZX917653 NJT917652:NJT917653 NTP917652:NTP917653 ODL917652:ODL917653 ONH917652:ONH917653 OXD917652:OXD917653 PGZ917652:PGZ917653 PQV917652:PQV917653 QAR917652:QAR917653 QKN917652:QKN917653 QUJ917652:QUJ917653 REF917652:REF917653 ROB917652:ROB917653 RXX917652:RXX917653 SHT917652:SHT917653 SRP917652:SRP917653 TBL917652:TBL917653 TLH917652:TLH917653 TVD917652:TVD917653 UEZ917652:UEZ917653 UOV917652:UOV917653 UYR917652:UYR917653 VIN917652:VIN917653 VSJ917652:VSJ917653 WCF917652:WCF917653 WMB917652:WMB917653 WVX917652:WVX917653 P983188:P983189 JL983188:JL983189 TH983188:TH983189 ADD983188:ADD983189 AMZ983188:AMZ983189 AWV983188:AWV983189 BGR983188:BGR983189 BQN983188:BQN983189 CAJ983188:CAJ983189 CKF983188:CKF983189 CUB983188:CUB983189 DDX983188:DDX983189 DNT983188:DNT983189 DXP983188:DXP983189 EHL983188:EHL983189 ERH983188:ERH983189 FBD983188:FBD983189 FKZ983188:FKZ983189 FUV983188:FUV983189 GER983188:GER983189 GON983188:GON983189 GYJ983188:GYJ983189 HIF983188:HIF983189 HSB983188:HSB983189 IBX983188:IBX983189 ILT983188:ILT983189 IVP983188:IVP983189 JFL983188:JFL983189 JPH983188:JPH983189 JZD983188:JZD983189 KIZ983188:KIZ983189 KSV983188:KSV983189 LCR983188:LCR983189 LMN983188:LMN983189 LWJ983188:LWJ983189 MGF983188:MGF983189 MQB983188:MQB983189 MZX983188:MZX983189 NJT983188:NJT983189 NTP983188:NTP983189 ODL983188:ODL983189 ONH983188:ONH983189 OXD983188:OXD983189 PGZ983188:PGZ983189 PQV983188:PQV983189 QAR983188:QAR983189 QKN983188:QKN983189 QUJ983188:QUJ983189 REF983188:REF983189 ROB983188:ROB983189 RXX983188:RXX983189 SHT983188:SHT983189 SRP983188:SRP983189 TBL983188:TBL983189 TLH983188:TLH983189 TVD983188:TVD983189 UEZ983188:UEZ983189 UOV983188:UOV983189 UYR983188:UYR983189 VIN983188:VIN983189 VSJ983188:VSJ983189 WCF983188:WCF983189 WMB983188:WMB983189 WVX983188:WVX983189 P37:P42 JL37:JL42 TH37:TH42 ADD37:ADD42 AMZ37:AMZ42 AWV37:AWV42 BGR37:BGR42 BQN37:BQN42 CAJ37:CAJ42 CKF37:CKF42 CUB37:CUB42 DDX37:DDX42 DNT37:DNT42 DXP37:DXP42 EHL37:EHL42 ERH37:ERH42 FBD37:FBD42 FKZ37:FKZ42 FUV37:FUV42 GER37:GER42 GON37:GON42 GYJ37:GYJ42 HIF37:HIF42 HSB37:HSB42 IBX37:IBX42 ILT37:ILT42 IVP37:IVP42 JFL37:JFL42 JPH37:JPH42 JZD37:JZD42 KIZ37:KIZ42 KSV37:KSV42 LCR37:LCR42 LMN37:LMN42 LWJ37:LWJ42 MGF37:MGF42 MQB37:MQB42 MZX37:MZX42 NJT37:NJT42 NTP37:NTP42 ODL37:ODL42 ONH37:ONH42 OXD37:OXD42 PGZ37:PGZ42 PQV37:PQV42 QAR37:QAR42 QKN37:QKN42 QUJ37:QUJ42 REF37:REF42 ROB37:ROB42 RXX37:RXX42 SHT37:SHT42 SRP37:SRP42 TBL37:TBL42 TLH37:TLH42 TVD37:TVD42 UEZ37:UEZ42 UOV37:UOV42 UYR37:UYR42 VIN37:VIN42 VSJ37:VSJ42 WCF37:WCF42 WMB37:WMB42 WVX37:WVX42 P65580:P65585 JL65580:JL65585 TH65580:TH65585 ADD65580:ADD65585 AMZ65580:AMZ65585 AWV65580:AWV65585 BGR65580:BGR65585 BQN65580:BQN65585 CAJ65580:CAJ65585 CKF65580:CKF65585 CUB65580:CUB65585 DDX65580:DDX65585 DNT65580:DNT65585 DXP65580:DXP65585 EHL65580:EHL65585 ERH65580:ERH65585 FBD65580:FBD65585 FKZ65580:FKZ65585 FUV65580:FUV65585 GER65580:GER65585 GON65580:GON65585 GYJ65580:GYJ65585 HIF65580:HIF65585 HSB65580:HSB65585 IBX65580:IBX65585 ILT65580:ILT65585 IVP65580:IVP65585 JFL65580:JFL65585 JPH65580:JPH65585 JZD65580:JZD65585 KIZ65580:KIZ65585 KSV65580:KSV65585 LCR65580:LCR65585 LMN65580:LMN65585 LWJ65580:LWJ65585 MGF65580:MGF65585 MQB65580:MQB65585 MZX65580:MZX65585 NJT65580:NJT65585 NTP65580:NTP65585 ODL65580:ODL65585 ONH65580:ONH65585 OXD65580:OXD65585 PGZ65580:PGZ65585 PQV65580:PQV65585 QAR65580:QAR65585 QKN65580:QKN65585 QUJ65580:QUJ65585 REF65580:REF65585 ROB65580:ROB65585 RXX65580:RXX65585 SHT65580:SHT65585 SRP65580:SRP65585 TBL65580:TBL65585 TLH65580:TLH65585 TVD65580:TVD65585 UEZ65580:UEZ65585 UOV65580:UOV65585 UYR65580:UYR65585 VIN65580:VIN65585 VSJ65580:VSJ65585 WCF65580:WCF65585 WMB65580:WMB65585 WVX65580:WVX65585 P131116:P131121 JL131116:JL131121 TH131116:TH131121 ADD131116:ADD131121 AMZ131116:AMZ131121 AWV131116:AWV131121 BGR131116:BGR131121 BQN131116:BQN131121 CAJ131116:CAJ131121 CKF131116:CKF131121 CUB131116:CUB131121 DDX131116:DDX131121 DNT131116:DNT131121 DXP131116:DXP131121 EHL131116:EHL131121 ERH131116:ERH131121 FBD131116:FBD131121 FKZ131116:FKZ131121 FUV131116:FUV131121 GER131116:GER131121 GON131116:GON131121 GYJ131116:GYJ131121 HIF131116:HIF131121 HSB131116:HSB131121 IBX131116:IBX131121 ILT131116:ILT131121 IVP131116:IVP131121 JFL131116:JFL131121 JPH131116:JPH131121 JZD131116:JZD131121 KIZ131116:KIZ131121 KSV131116:KSV131121 LCR131116:LCR131121 LMN131116:LMN131121 LWJ131116:LWJ131121 MGF131116:MGF131121 MQB131116:MQB131121 MZX131116:MZX131121 NJT131116:NJT131121 NTP131116:NTP131121 ODL131116:ODL131121 ONH131116:ONH131121 OXD131116:OXD131121 PGZ131116:PGZ131121 PQV131116:PQV131121 QAR131116:QAR131121 QKN131116:QKN131121 QUJ131116:QUJ131121 REF131116:REF131121 ROB131116:ROB131121 RXX131116:RXX131121 SHT131116:SHT131121 SRP131116:SRP131121 TBL131116:TBL131121 TLH131116:TLH131121 TVD131116:TVD131121 UEZ131116:UEZ131121 UOV131116:UOV131121 UYR131116:UYR131121 VIN131116:VIN131121 VSJ131116:VSJ131121 WCF131116:WCF131121 WMB131116:WMB131121 WVX131116:WVX131121 P196652:P196657 JL196652:JL196657 TH196652:TH196657 ADD196652:ADD196657 AMZ196652:AMZ196657 AWV196652:AWV196657 BGR196652:BGR196657 BQN196652:BQN196657 CAJ196652:CAJ196657 CKF196652:CKF196657 CUB196652:CUB196657 DDX196652:DDX196657 DNT196652:DNT196657 DXP196652:DXP196657 EHL196652:EHL196657 ERH196652:ERH196657 FBD196652:FBD196657 FKZ196652:FKZ196657 FUV196652:FUV196657 GER196652:GER196657 GON196652:GON196657 GYJ196652:GYJ196657 HIF196652:HIF196657 HSB196652:HSB196657 IBX196652:IBX196657 ILT196652:ILT196657 IVP196652:IVP196657 JFL196652:JFL196657 JPH196652:JPH196657 JZD196652:JZD196657 KIZ196652:KIZ196657 KSV196652:KSV196657 LCR196652:LCR196657 LMN196652:LMN196657 LWJ196652:LWJ196657 MGF196652:MGF196657 MQB196652:MQB196657 MZX196652:MZX196657 NJT196652:NJT196657 NTP196652:NTP196657 ODL196652:ODL196657 ONH196652:ONH196657 OXD196652:OXD196657 PGZ196652:PGZ196657 PQV196652:PQV196657 QAR196652:QAR196657 QKN196652:QKN196657 QUJ196652:QUJ196657 REF196652:REF196657 ROB196652:ROB196657 RXX196652:RXX196657 SHT196652:SHT196657 SRP196652:SRP196657 TBL196652:TBL196657 TLH196652:TLH196657 TVD196652:TVD196657 UEZ196652:UEZ196657 UOV196652:UOV196657 UYR196652:UYR196657 VIN196652:VIN196657 VSJ196652:VSJ196657 WCF196652:WCF196657 WMB196652:WMB196657 WVX196652:WVX196657 P262188:P262193 JL262188:JL262193 TH262188:TH262193 ADD262188:ADD262193 AMZ262188:AMZ262193 AWV262188:AWV262193 BGR262188:BGR262193 BQN262188:BQN262193 CAJ262188:CAJ262193 CKF262188:CKF262193 CUB262188:CUB262193 DDX262188:DDX262193 DNT262188:DNT262193 DXP262188:DXP262193 EHL262188:EHL262193 ERH262188:ERH262193 FBD262188:FBD262193 FKZ262188:FKZ262193 FUV262188:FUV262193 GER262188:GER262193 GON262188:GON262193 GYJ262188:GYJ262193 HIF262188:HIF262193 HSB262188:HSB262193 IBX262188:IBX262193 ILT262188:ILT262193 IVP262188:IVP262193 JFL262188:JFL262193 JPH262188:JPH262193 JZD262188:JZD262193 KIZ262188:KIZ262193 KSV262188:KSV262193 LCR262188:LCR262193 LMN262188:LMN262193 LWJ262188:LWJ262193 MGF262188:MGF262193 MQB262188:MQB262193 MZX262188:MZX262193 NJT262188:NJT262193 NTP262188:NTP262193 ODL262188:ODL262193 ONH262188:ONH262193 OXD262188:OXD262193 PGZ262188:PGZ262193 PQV262188:PQV262193 QAR262188:QAR262193 QKN262188:QKN262193 QUJ262188:QUJ262193 REF262188:REF262193 ROB262188:ROB262193 RXX262188:RXX262193 SHT262188:SHT262193 SRP262188:SRP262193 TBL262188:TBL262193 TLH262188:TLH262193 TVD262188:TVD262193 UEZ262188:UEZ262193 UOV262188:UOV262193 UYR262188:UYR262193 VIN262188:VIN262193 VSJ262188:VSJ262193 WCF262188:WCF262193 WMB262188:WMB262193 WVX262188:WVX262193 P327724:P327729 JL327724:JL327729 TH327724:TH327729 ADD327724:ADD327729 AMZ327724:AMZ327729 AWV327724:AWV327729 BGR327724:BGR327729 BQN327724:BQN327729 CAJ327724:CAJ327729 CKF327724:CKF327729 CUB327724:CUB327729 DDX327724:DDX327729 DNT327724:DNT327729 DXP327724:DXP327729 EHL327724:EHL327729 ERH327724:ERH327729 FBD327724:FBD327729 FKZ327724:FKZ327729 FUV327724:FUV327729 GER327724:GER327729 GON327724:GON327729 GYJ327724:GYJ327729 HIF327724:HIF327729 HSB327724:HSB327729 IBX327724:IBX327729 ILT327724:ILT327729 IVP327724:IVP327729 JFL327724:JFL327729 JPH327724:JPH327729 JZD327724:JZD327729 KIZ327724:KIZ327729 KSV327724:KSV327729 LCR327724:LCR327729 LMN327724:LMN327729 LWJ327724:LWJ327729 MGF327724:MGF327729 MQB327724:MQB327729 MZX327724:MZX327729 NJT327724:NJT327729 NTP327724:NTP327729 ODL327724:ODL327729 ONH327724:ONH327729 OXD327724:OXD327729 PGZ327724:PGZ327729 PQV327724:PQV327729 QAR327724:QAR327729 QKN327724:QKN327729 QUJ327724:QUJ327729 REF327724:REF327729 ROB327724:ROB327729 RXX327724:RXX327729 SHT327724:SHT327729 SRP327724:SRP327729 TBL327724:TBL327729 TLH327724:TLH327729 TVD327724:TVD327729 UEZ327724:UEZ327729 UOV327724:UOV327729 UYR327724:UYR327729 VIN327724:VIN327729 VSJ327724:VSJ327729 WCF327724:WCF327729 WMB327724:WMB327729 WVX327724:WVX327729 P393260:P393265 JL393260:JL393265 TH393260:TH393265 ADD393260:ADD393265 AMZ393260:AMZ393265 AWV393260:AWV393265 BGR393260:BGR393265 BQN393260:BQN393265 CAJ393260:CAJ393265 CKF393260:CKF393265 CUB393260:CUB393265 DDX393260:DDX393265 DNT393260:DNT393265 DXP393260:DXP393265 EHL393260:EHL393265 ERH393260:ERH393265 FBD393260:FBD393265 FKZ393260:FKZ393265 FUV393260:FUV393265 GER393260:GER393265 GON393260:GON393265 GYJ393260:GYJ393265 HIF393260:HIF393265 HSB393260:HSB393265 IBX393260:IBX393265 ILT393260:ILT393265 IVP393260:IVP393265 JFL393260:JFL393265 JPH393260:JPH393265 JZD393260:JZD393265 KIZ393260:KIZ393265 KSV393260:KSV393265 LCR393260:LCR393265 LMN393260:LMN393265 LWJ393260:LWJ393265 MGF393260:MGF393265 MQB393260:MQB393265 MZX393260:MZX393265 NJT393260:NJT393265 NTP393260:NTP393265 ODL393260:ODL393265 ONH393260:ONH393265 OXD393260:OXD393265 PGZ393260:PGZ393265 PQV393260:PQV393265 QAR393260:QAR393265 QKN393260:QKN393265 QUJ393260:QUJ393265 REF393260:REF393265 ROB393260:ROB393265 RXX393260:RXX393265 SHT393260:SHT393265 SRP393260:SRP393265 TBL393260:TBL393265 TLH393260:TLH393265 TVD393260:TVD393265 UEZ393260:UEZ393265 UOV393260:UOV393265 UYR393260:UYR393265 VIN393260:VIN393265 VSJ393260:VSJ393265 WCF393260:WCF393265 WMB393260:WMB393265 WVX393260:WVX393265 P458796:P458801 JL458796:JL458801 TH458796:TH458801 ADD458796:ADD458801 AMZ458796:AMZ458801 AWV458796:AWV458801 BGR458796:BGR458801 BQN458796:BQN458801 CAJ458796:CAJ458801 CKF458796:CKF458801 CUB458796:CUB458801 DDX458796:DDX458801 DNT458796:DNT458801 DXP458796:DXP458801 EHL458796:EHL458801 ERH458796:ERH458801 FBD458796:FBD458801 FKZ458796:FKZ458801 FUV458796:FUV458801 GER458796:GER458801 GON458796:GON458801 GYJ458796:GYJ458801 HIF458796:HIF458801 HSB458796:HSB458801 IBX458796:IBX458801 ILT458796:ILT458801 IVP458796:IVP458801 JFL458796:JFL458801 JPH458796:JPH458801 JZD458796:JZD458801 KIZ458796:KIZ458801 KSV458796:KSV458801 LCR458796:LCR458801 LMN458796:LMN458801 LWJ458796:LWJ458801 MGF458796:MGF458801 MQB458796:MQB458801 MZX458796:MZX458801 NJT458796:NJT458801 NTP458796:NTP458801 ODL458796:ODL458801 ONH458796:ONH458801 OXD458796:OXD458801 PGZ458796:PGZ458801 PQV458796:PQV458801 QAR458796:QAR458801 QKN458796:QKN458801 QUJ458796:QUJ458801 REF458796:REF458801 ROB458796:ROB458801 RXX458796:RXX458801 SHT458796:SHT458801 SRP458796:SRP458801 TBL458796:TBL458801 TLH458796:TLH458801 TVD458796:TVD458801 UEZ458796:UEZ458801 UOV458796:UOV458801 UYR458796:UYR458801 VIN458796:VIN458801 VSJ458796:VSJ458801 WCF458796:WCF458801 WMB458796:WMB458801 WVX458796:WVX458801 P524332:P524337 JL524332:JL524337 TH524332:TH524337 ADD524332:ADD524337 AMZ524332:AMZ524337 AWV524332:AWV524337 BGR524332:BGR524337 BQN524332:BQN524337 CAJ524332:CAJ524337 CKF524332:CKF524337 CUB524332:CUB524337 DDX524332:DDX524337 DNT524332:DNT524337 DXP524332:DXP524337 EHL524332:EHL524337 ERH524332:ERH524337 FBD524332:FBD524337 FKZ524332:FKZ524337 FUV524332:FUV524337 GER524332:GER524337 GON524332:GON524337 GYJ524332:GYJ524337 HIF524332:HIF524337 HSB524332:HSB524337 IBX524332:IBX524337 ILT524332:ILT524337 IVP524332:IVP524337 JFL524332:JFL524337 JPH524332:JPH524337 JZD524332:JZD524337 KIZ524332:KIZ524337 KSV524332:KSV524337 LCR524332:LCR524337 LMN524332:LMN524337 LWJ524332:LWJ524337 MGF524332:MGF524337 MQB524332:MQB524337 MZX524332:MZX524337 NJT524332:NJT524337 NTP524332:NTP524337 ODL524332:ODL524337 ONH524332:ONH524337 OXD524332:OXD524337 PGZ524332:PGZ524337 PQV524332:PQV524337 QAR524332:QAR524337 QKN524332:QKN524337 QUJ524332:QUJ524337 REF524332:REF524337 ROB524332:ROB524337 RXX524332:RXX524337 SHT524332:SHT524337 SRP524332:SRP524337 TBL524332:TBL524337 TLH524332:TLH524337 TVD524332:TVD524337 UEZ524332:UEZ524337 UOV524332:UOV524337 UYR524332:UYR524337 VIN524332:VIN524337 VSJ524332:VSJ524337 WCF524332:WCF524337 WMB524332:WMB524337 WVX524332:WVX524337 P589868:P589873 JL589868:JL589873 TH589868:TH589873 ADD589868:ADD589873 AMZ589868:AMZ589873 AWV589868:AWV589873 BGR589868:BGR589873 BQN589868:BQN589873 CAJ589868:CAJ589873 CKF589868:CKF589873 CUB589868:CUB589873 DDX589868:DDX589873 DNT589868:DNT589873 DXP589868:DXP589873 EHL589868:EHL589873 ERH589868:ERH589873 FBD589868:FBD589873 FKZ589868:FKZ589873 FUV589868:FUV589873 GER589868:GER589873 GON589868:GON589873 GYJ589868:GYJ589873 HIF589868:HIF589873 HSB589868:HSB589873 IBX589868:IBX589873 ILT589868:ILT589873 IVP589868:IVP589873 JFL589868:JFL589873 JPH589868:JPH589873 JZD589868:JZD589873 KIZ589868:KIZ589873 KSV589868:KSV589873 LCR589868:LCR589873 LMN589868:LMN589873 LWJ589868:LWJ589873 MGF589868:MGF589873 MQB589868:MQB589873 MZX589868:MZX589873 NJT589868:NJT589873 NTP589868:NTP589873 ODL589868:ODL589873 ONH589868:ONH589873 OXD589868:OXD589873 PGZ589868:PGZ589873 PQV589868:PQV589873 QAR589868:QAR589873 QKN589868:QKN589873 QUJ589868:QUJ589873 REF589868:REF589873 ROB589868:ROB589873 RXX589868:RXX589873 SHT589868:SHT589873 SRP589868:SRP589873 TBL589868:TBL589873 TLH589868:TLH589873 TVD589868:TVD589873 UEZ589868:UEZ589873 UOV589868:UOV589873 UYR589868:UYR589873 VIN589868:VIN589873 VSJ589868:VSJ589873 WCF589868:WCF589873 WMB589868:WMB589873 WVX589868:WVX589873 P655404:P655409 JL655404:JL655409 TH655404:TH655409 ADD655404:ADD655409 AMZ655404:AMZ655409 AWV655404:AWV655409 BGR655404:BGR655409 BQN655404:BQN655409 CAJ655404:CAJ655409 CKF655404:CKF655409 CUB655404:CUB655409 DDX655404:DDX655409 DNT655404:DNT655409 DXP655404:DXP655409 EHL655404:EHL655409 ERH655404:ERH655409 FBD655404:FBD655409 FKZ655404:FKZ655409 FUV655404:FUV655409 GER655404:GER655409 GON655404:GON655409 GYJ655404:GYJ655409 HIF655404:HIF655409 HSB655404:HSB655409 IBX655404:IBX655409 ILT655404:ILT655409 IVP655404:IVP655409 JFL655404:JFL655409 JPH655404:JPH655409 JZD655404:JZD655409 KIZ655404:KIZ655409 KSV655404:KSV655409 LCR655404:LCR655409 LMN655404:LMN655409 LWJ655404:LWJ655409 MGF655404:MGF655409 MQB655404:MQB655409 MZX655404:MZX655409 NJT655404:NJT655409 NTP655404:NTP655409 ODL655404:ODL655409 ONH655404:ONH655409 OXD655404:OXD655409 PGZ655404:PGZ655409 PQV655404:PQV655409 QAR655404:QAR655409 QKN655404:QKN655409 QUJ655404:QUJ655409 REF655404:REF655409 ROB655404:ROB655409 RXX655404:RXX655409 SHT655404:SHT655409 SRP655404:SRP655409 TBL655404:TBL655409 TLH655404:TLH655409 TVD655404:TVD655409 UEZ655404:UEZ655409 UOV655404:UOV655409 UYR655404:UYR655409 VIN655404:VIN655409 VSJ655404:VSJ655409 WCF655404:WCF655409 WMB655404:WMB655409 WVX655404:WVX655409 P720940:P720945 JL720940:JL720945 TH720940:TH720945 ADD720940:ADD720945 AMZ720940:AMZ720945 AWV720940:AWV720945 BGR720940:BGR720945 BQN720940:BQN720945 CAJ720940:CAJ720945 CKF720940:CKF720945 CUB720940:CUB720945 DDX720940:DDX720945 DNT720940:DNT720945 DXP720940:DXP720945 EHL720940:EHL720945 ERH720940:ERH720945 FBD720940:FBD720945 FKZ720940:FKZ720945 FUV720940:FUV720945 GER720940:GER720945 GON720940:GON720945 GYJ720940:GYJ720945 HIF720940:HIF720945 HSB720940:HSB720945 IBX720940:IBX720945 ILT720940:ILT720945 IVP720940:IVP720945 JFL720940:JFL720945 JPH720940:JPH720945 JZD720940:JZD720945 KIZ720940:KIZ720945 KSV720940:KSV720945 LCR720940:LCR720945 LMN720940:LMN720945 LWJ720940:LWJ720945 MGF720940:MGF720945 MQB720940:MQB720945 MZX720940:MZX720945 NJT720940:NJT720945 NTP720940:NTP720945 ODL720940:ODL720945 ONH720940:ONH720945 OXD720940:OXD720945 PGZ720940:PGZ720945 PQV720940:PQV720945 QAR720940:QAR720945 QKN720940:QKN720945 QUJ720940:QUJ720945 REF720940:REF720945 ROB720940:ROB720945 RXX720940:RXX720945 SHT720940:SHT720945 SRP720940:SRP720945 TBL720940:TBL720945 TLH720940:TLH720945 TVD720940:TVD720945 UEZ720940:UEZ720945 UOV720940:UOV720945 UYR720940:UYR720945 VIN720940:VIN720945 VSJ720940:VSJ720945 WCF720940:WCF720945 WMB720940:WMB720945 WVX720940:WVX720945 P786476:P786481 JL786476:JL786481 TH786476:TH786481 ADD786476:ADD786481 AMZ786476:AMZ786481 AWV786476:AWV786481 BGR786476:BGR786481 BQN786476:BQN786481 CAJ786476:CAJ786481 CKF786476:CKF786481 CUB786476:CUB786481 DDX786476:DDX786481 DNT786476:DNT786481 DXP786476:DXP786481 EHL786476:EHL786481 ERH786476:ERH786481 FBD786476:FBD786481 FKZ786476:FKZ786481 FUV786476:FUV786481 GER786476:GER786481 GON786476:GON786481 GYJ786476:GYJ786481 HIF786476:HIF786481 HSB786476:HSB786481 IBX786476:IBX786481 ILT786476:ILT786481 IVP786476:IVP786481 JFL786476:JFL786481 JPH786476:JPH786481 JZD786476:JZD786481 KIZ786476:KIZ786481 KSV786476:KSV786481 LCR786476:LCR786481 LMN786476:LMN786481 LWJ786476:LWJ786481 MGF786476:MGF786481 MQB786476:MQB786481 MZX786476:MZX786481 NJT786476:NJT786481 NTP786476:NTP786481 ODL786476:ODL786481 ONH786476:ONH786481 OXD786476:OXD786481 PGZ786476:PGZ786481 PQV786476:PQV786481 QAR786476:QAR786481 QKN786476:QKN786481 QUJ786476:QUJ786481 REF786476:REF786481 ROB786476:ROB786481 RXX786476:RXX786481 SHT786476:SHT786481 SRP786476:SRP786481 TBL786476:TBL786481 TLH786476:TLH786481 TVD786476:TVD786481 UEZ786476:UEZ786481 UOV786476:UOV786481 UYR786476:UYR786481 VIN786476:VIN786481 VSJ786476:VSJ786481 WCF786476:WCF786481 WMB786476:WMB786481 WVX786476:WVX786481 P852012:P852017 JL852012:JL852017 TH852012:TH852017 ADD852012:ADD852017 AMZ852012:AMZ852017 AWV852012:AWV852017 BGR852012:BGR852017 BQN852012:BQN852017 CAJ852012:CAJ852017 CKF852012:CKF852017 CUB852012:CUB852017 DDX852012:DDX852017 DNT852012:DNT852017 DXP852012:DXP852017 EHL852012:EHL852017 ERH852012:ERH852017 FBD852012:FBD852017 FKZ852012:FKZ852017 FUV852012:FUV852017 GER852012:GER852017 GON852012:GON852017 GYJ852012:GYJ852017 HIF852012:HIF852017 HSB852012:HSB852017 IBX852012:IBX852017 ILT852012:ILT852017 IVP852012:IVP852017 JFL852012:JFL852017 JPH852012:JPH852017 JZD852012:JZD852017 KIZ852012:KIZ852017 KSV852012:KSV852017 LCR852012:LCR852017 LMN852012:LMN852017 LWJ852012:LWJ852017 MGF852012:MGF852017 MQB852012:MQB852017 MZX852012:MZX852017 NJT852012:NJT852017 NTP852012:NTP852017 ODL852012:ODL852017 ONH852012:ONH852017 OXD852012:OXD852017 PGZ852012:PGZ852017 PQV852012:PQV852017 QAR852012:QAR852017 QKN852012:QKN852017 QUJ852012:QUJ852017 REF852012:REF852017 ROB852012:ROB852017 RXX852012:RXX852017 SHT852012:SHT852017 SRP852012:SRP852017 TBL852012:TBL852017 TLH852012:TLH852017 TVD852012:TVD852017 UEZ852012:UEZ852017 UOV852012:UOV852017 UYR852012:UYR852017 VIN852012:VIN852017 VSJ852012:VSJ852017 WCF852012:WCF852017 WMB852012:WMB852017 WVX852012:WVX852017 P917548:P917553 JL917548:JL917553 TH917548:TH917553 ADD917548:ADD917553 AMZ917548:AMZ917553 AWV917548:AWV917553 BGR917548:BGR917553 BQN917548:BQN917553 CAJ917548:CAJ917553 CKF917548:CKF917553 CUB917548:CUB917553 DDX917548:DDX917553 DNT917548:DNT917553 DXP917548:DXP917553 EHL917548:EHL917553 ERH917548:ERH917553 FBD917548:FBD917553 FKZ917548:FKZ917553 FUV917548:FUV917553 GER917548:GER917553 GON917548:GON917553 GYJ917548:GYJ917553 HIF917548:HIF917553 HSB917548:HSB917553 IBX917548:IBX917553 ILT917548:ILT917553 IVP917548:IVP917553 JFL917548:JFL917553 JPH917548:JPH917553 JZD917548:JZD917553 KIZ917548:KIZ917553 KSV917548:KSV917553 LCR917548:LCR917553 LMN917548:LMN917553 LWJ917548:LWJ917553 MGF917548:MGF917553 MQB917548:MQB917553 MZX917548:MZX917553 NJT917548:NJT917553 NTP917548:NTP917553 ODL917548:ODL917553 ONH917548:ONH917553 OXD917548:OXD917553 PGZ917548:PGZ917553 PQV917548:PQV917553 QAR917548:QAR917553 QKN917548:QKN917553 QUJ917548:QUJ917553 REF917548:REF917553 ROB917548:ROB917553 RXX917548:RXX917553 SHT917548:SHT917553 SRP917548:SRP917553 TBL917548:TBL917553 TLH917548:TLH917553 TVD917548:TVD917553 UEZ917548:UEZ917553 UOV917548:UOV917553 UYR917548:UYR917553 VIN917548:VIN917553 VSJ917548:VSJ917553 WCF917548:WCF917553 WMB917548:WMB917553 WVX917548:WVX917553 P983084:P983089 JL983084:JL983089 TH983084:TH983089 ADD983084:ADD983089 AMZ983084:AMZ983089 AWV983084:AWV983089 BGR983084:BGR983089 BQN983084:BQN983089 CAJ983084:CAJ983089 CKF983084:CKF983089 CUB983084:CUB983089 DDX983084:DDX983089 DNT983084:DNT983089 DXP983084:DXP983089 EHL983084:EHL983089 ERH983084:ERH983089 FBD983084:FBD983089 FKZ983084:FKZ983089 FUV983084:FUV983089 GER983084:GER983089 GON983084:GON983089 GYJ983084:GYJ983089 HIF983084:HIF983089 HSB983084:HSB983089 IBX983084:IBX983089 ILT983084:ILT983089 IVP983084:IVP983089 JFL983084:JFL983089 JPH983084:JPH983089 JZD983084:JZD983089 KIZ983084:KIZ983089 KSV983084:KSV983089 LCR983084:LCR983089 LMN983084:LMN983089 LWJ983084:LWJ983089 MGF983084:MGF983089 MQB983084:MQB983089 MZX983084:MZX983089 NJT983084:NJT983089 NTP983084:NTP983089 ODL983084:ODL983089 ONH983084:ONH983089 OXD983084:OXD983089 PGZ983084:PGZ983089 PQV983084:PQV983089 QAR983084:QAR983089 QKN983084:QKN983089 QUJ983084:QUJ983089 REF983084:REF983089 ROB983084:ROB983089 RXX983084:RXX983089 SHT983084:SHT983089 SRP983084:SRP983089 TBL983084:TBL983089 TLH983084:TLH983089 TVD983084:TVD983089 UEZ983084:UEZ983089 UOV983084:UOV983089 UYR983084:UYR983089 VIN983084:VIN983089 VSJ983084:VSJ983089 WCF983084:WCF983089 WMB983084:WMB983089 WVX983084:WVX983089 P44:P45 JL44:JL45 TH44:TH45 ADD44:ADD45 AMZ44:AMZ45 AWV44:AWV45 BGR44:BGR45 BQN44:BQN45 CAJ44:CAJ45 CKF44:CKF45 CUB44:CUB45 DDX44:DDX45 DNT44:DNT45 DXP44:DXP45 EHL44:EHL45 ERH44:ERH45 FBD44:FBD45 FKZ44:FKZ45 FUV44:FUV45 GER44:GER45 GON44:GON45 GYJ44:GYJ45 HIF44:HIF45 HSB44:HSB45 IBX44:IBX45 ILT44:ILT45 IVP44:IVP45 JFL44:JFL45 JPH44:JPH45 JZD44:JZD45 KIZ44:KIZ45 KSV44:KSV45 LCR44:LCR45 LMN44:LMN45 LWJ44:LWJ45 MGF44:MGF45 MQB44:MQB45 MZX44:MZX45 NJT44:NJT45 NTP44:NTP45 ODL44:ODL45 ONH44:ONH45 OXD44:OXD45 PGZ44:PGZ45 PQV44:PQV45 QAR44:QAR45 QKN44:QKN45 QUJ44:QUJ45 REF44:REF45 ROB44:ROB45 RXX44:RXX45 SHT44:SHT45 SRP44:SRP45 TBL44:TBL45 TLH44:TLH45 TVD44:TVD45 UEZ44:UEZ45 UOV44:UOV45 UYR44:UYR45 VIN44:VIN45 VSJ44:VSJ45 WCF44:WCF45 WMB44:WMB45 WVX44:WVX45 P65587:P65588 JL65587:JL65588 TH65587:TH65588 ADD65587:ADD65588 AMZ65587:AMZ65588 AWV65587:AWV65588 BGR65587:BGR65588 BQN65587:BQN65588 CAJ65587:CAJ65588 CKF65587:CKF65588 CUB65587:CUB65588 DDX65587:DDX65588 DNT65587:DNT65588 DXP65587:DXP65588 EHL65587:EHL65588 ERH65587:ERH65588 FBD65587:FBD65588 FKZ65587:FKZ65588 FUV65587:FUV65588 GER65587:GER65588 GON65587:GON65588 GYJ65587:GYJ65588 HIF65587:HIF65588 HSB65587:HSB65588 IBX65587:IBX65588 ILT65587:ILT65588 IVP65587:IVP65588 JFL65587:JFL65588 JPH65587:JPH65588 JZD65587:JZD65588 KIZ65587:KIZ65588 KSV65587:KSV65588 LCR65587:LCR65588 LMN65587:LMN65588 LWJ65587:LWJ65588 MGF65587:MGF65588 MQB65587:MQB65588 MZX65587:MZX65588 NJT65587:NJT65588 NTP65587:NTP65588 ODL65587:ODL65588 ONH65587:ONH65588 OXD65587:OXD65588 PGZ65587:PGZ65588 PQV65587:PQV65588 QAR65587:QAR65588 QKN65587:QKN65588 QUJ65587:QUJ65588 REF65587:REF65588 ROB65587:ROB65588 RXX65587:RXX65588 SHT65587:SHT65588 SRP65587:SRP65588 TBL65587:TBL65588 TLH65587:TLH65588 TVD65587:TVD65588 UEZ65587:UEZ65588 UOV65587:UOV65588 UYR65587:UYR65588 VIN65587:VIN65588 VSJ65587:VSJ65588 WCF65587:WCF65588 WMB65587:WMB65588 WVX65587:WVX65588 P131123:P131124 JL131123:JL131124 TH131123:TH131124 ADD131123:ADD131124 AMZ131123:AMZ131124 AWV131123:AWV131124 BGR131123:BGR131124 BQN131123:BQN131124 CAJ131123:CAJ131124 CKF131123:CKF131124 CUB131123:CUB131124 DDX131123:DDX131124 DNT131123:DNT131124 DXP131123:DXP131124 EHL131123:EHL131124 ERH131123:ERH131124 FBD131123:FBD131124 FKZ131123:FKZ131124 FUV131123:FUV131124 GER131123:GER131124 GON131123:GON131124 GYJ131123:GYJ131124 HIF131123:HIF131124 HSB131123:HSB131124 IBX131123:IBX131124 ILT131123:ILT131124 IVP131123:IVP131124 JFL131123:JFL131124 JPH131123:JPH131124 JZD131123:JZD131124 KIZ131123:KIZ131124 KSV131123:KSV131124 LCR131123:LCR131124 LMN131123:LMN131124 LWJ131123:LWJ131124 MGF131123:MGF131124 MQB131123:MQB131124 MZX131123:MZX131124 NJT131123:NJT131124 NTP131123:NTP131124 ODL131123:ODL131124 ONH131123:ONH131124 OXD131123:OXD131124 PGZ131123:PGZ131124 PQV131123:PQV131124 QAR131123:QAR131124 QKN131123:QKN131124 QUJ131123:QUJ131124 REF131123:REF131124 ROB131123:ROB131124 RXX131123:RXX131124 SHT131123:SHT131124 SRP131123:SRP131124 TBL131123:TBL131124 TLH131123:TLH131124 TVD131123:TVD131124 UEZ131123:UEZ131124 UOV131123:UOV131124 UYR131123:UYR131124 VIN131123:VIN131124 VSJ131123:VSJ131124 WCF131123:WCF131124 WMB131123:WMB131124 WVX131123:WVX131124 P196659:P196660 JL196659:JL196660 TH196659:TH196660 ADD196659:ADD196660 AMZ196659:AMZ196660 AWV196659:AWV196660 BGR196659:BGR196660 BQN196659:BQN196660 CAJ196659:CAJ196660 CKF196659:CKF196660 CUB196659:CUB196660 DDX196659:DDX196660 DNT196659:DNT196660 DXP196659:DXP196660 EHL196659:EHL196660 ERH196659:ERH196660 FBD196659:FBD196660 FKZ196659:FKZ196660 FUV196659:FUV196660 GER196659:GER196660 GON196659:GON196660 GYJ196659:GYJ196660 HIF196659:HIF196660 HSB196659:HSB196660 IBX196659:IBX196660 ILT196659:ILT196660 IVP196659:IVP196660 JFL196659:JFL196660 JPH196659:JPH196660 JZD196659:JZD196660 KIZ196659:KIZ196660 KSV196659:KSV196660 LCR196659:LCR196660 LMN196659:LMN196660 LWJ196659:LWJ196660 MGF196659:MGF196660 MQB196659:MQB196660 MZX196659:MZX196660 NJT196659:NJT196660 NTP196659:NTP196660 ODL196659:ODL196660 ONH196659:ONH196660 OXD196659:OXD196660 PGZ196659:PGZ196660 PQV196659:PQV196660 QAR196659:QAR196660 QKN196659:QKN196660 QUJ196659:QUJ196660 REF196659:REF196660 ROB196659:ROB196660 RXX196659:RXX196660 SHT196659:SHT196660 SRP196659:SRP196660 TBL196659:TBL196660 TLH196659:TLH196660 TVD196659:TVD196660 UEZ196659:UEZ196660 UOV196659:UOV196660 UYR196659:UYR196660 VIN196659:VIN196660 VSJ196659:VSJ196660 WCF196659:WCF196660 WMB196659:WMB196660 WVX196659:WVX196660 P262195:P262196 JL262195:JL262196 TH262195:TH262196 ADD262195:ADD262196 AMZ262195:AMZ262196 AWV262195:AWV262196 BGR262195:BGR262196 BQN262195:BQN262196 CAJ262195:CAJ262196 CKF262195:CKF262196 CUB262195:CUB262196 DDX262195:DDX262196 DNT262195:DNT262196 DXP262195:DXP262196 EHL262195:EHL262196 ERH262195:ERH262196 FBD262195:FBD262196 FKZ262195:FKZ262196 FUV262195:FUV262196 GER262195:GER262196 GON262195:GON262196 GYJ262195:GYJ262196 HIF262195:HIF262196 HSB262195:HSB262196 IBX262195:IBX262196 ILT262195:ILT262196 IVP262195:IVP262196 JFL262195:JFL262196 JPH262195:JPH262196 JZD262195:JZD262196 KIZ262195:KIZ262196 KSV262195:KSV262196 LCR262195:LCR262196 LMN262195:LMN262196 LWJ262195:LWJ262196 MGF262195:MGF262196 MQB262195:MQB262196 MZX262195:MZX262196 NJT262195:NJT262196 NTP262195:NTP262196 ODL262195:ODL262196 ONH262195:ONH262196 OXD262195:OXD262196 PGZ262195:PGZ262196 PQV262195:PQV262196 QAR262195:QAR262196 QKN262195:QKN262196 QUJ262195:QUJ262196 REF262195:REF262196 ROB262195:ROB262196 RXX262195:RXX262196 SHT262195:SHT262196 SRP262195:SRP262196 TBL262195:TBL262196 TLH262195:TLH262196 TVD262195:TVD262196 UEZ262195:UEZ262196 UOV262195:UOV262196 UYR262195:UYR262196 VIN262195:VIN262196 VSJ262195:VSJ262196 WCF262195:WCF262196 WMB262195:WMB262196 WVX262195:WVX262196 P327731:P327732 JL327731:JL327732 TH327731:TH327732 ADD327731:ADD327732 AMZ327731:AMZ327732 AWV327731:AWV327732 BGR327731:BGR327732 BQN327731:BQN327732 CAJ327731:CAJ327732 CKF327731:CKF327732 CUB327731:CUB327732 DDX327731:DDX327732 DNT327731:DNT327732 DXP327731:DXP327732 EHL327731:EHL327732 ERH327731:ERH327732 FBD327731:FBD327732 FKZ327731:FKZ327732 FUV327731:FUV327732 GER327731:GER327732 GON327731:GON327732 GYJ327731:GYJ327732 HIF327731:HIF327732 HSB327731:HSB327732 IBX327731:IBX327732 ILT327731:ILT327732 IVP327731:IVP327732 JFL327731:JFL327732 JPH327731:JPH327732 JZD327731:JZD327732 KIZ327731:KIZ327732 KSV327731:KSV327732 LCR327731:LCR327732 LMN327731:LMN327732 LWJ327731:LWJ327732 MGF327731:MGF327732 MQB327731:MQB327732 MZX327731:MZX327732 NJT327731:NJT327732 NTP327731:NTP327732 ODL327731:ODL327732 ONH327731:ONH327732 OXD327731:OXD327732 PGZ327731:PGZ327732 PQV327731:PQV327732 QAR327731:QAR327732 QKN327731:QKN327732 QUJ327731:QUJ327732 REF327731:REF327732 ROB327731:ROB327732 RXX327731:RXX327732 SHT327731:SHT327732 SRP327731:SRP327732 TBL327731:TBL327732 TLH327731:TLH327732 TVD327731:TVD327732 UEZ327731:UEZ327732 UOV327731:UOV327732 UYR327731:UYR327732 VIN327731:VIN327732 VSJ327731:VSJ327732 WCF327731:WCF327732 WMB327731:WMB327732 WVX327731:WVX327732 P393267:P393268 JL393267:JL393268 TH393267:TH393268 ADD393267:ADD393268 AMZ393267:AMZ393268 AWV393267:AWV393268 BGR393267:BGR393268 BQN393267:BQN393268 CAJ393267:CAJ393268 CKF393267:CKF393268 CUB393267:CUB393268 DDX393267:DDX393268 DNT393267:DNT393268 DXP393267:DXP393268 EHL393267:EHL393268 ERH393267:ERH393268 FBD393267:FBD393268 FKZ393267:FKZ393268 FUV393267:FUV393268 GER393267:GER393268 GON393267:GON393268 GYJ393267:GYJ393268 HIF393267:HIF393268 HSB393267:HSB393268 IBX393267:IBX393268 ILT393267:ILT393268 IVP393267:IVP393268 JFL393267:JFL393268 JPH393267:JPH393268 JZD393267:JZD393268 KIZ393267:KIZ393268 KSV393267:KSV393268 LCR393267:LCR393268 LMN393267:LMN393268 LWJ393267:LWJ393268 MGF393267:MGF393268 MQB393267:MQB393268 MZX393267:MZX393268 NJT393267:NJT393268 NTP393267:NTP393268 ODL393267:ODL393268 ONH393267:ONH393268 OXD393267:OXD393268 PGZ393267:PGZ393268 PQV393267:PQV393268 QAR393267:QAR393268 QKN393267:QKN393268 QUJ393267:QUJ393268 REF393267:REF393268 ROB393267:ROB393268 RXX393267:RXX393268 SHT393267:SHT393268 SRP393267:SRP393268 TBL393267:TBL393268 TLH393267:TLH393268 TVD393267:TVD393268 UEZ393267:UEZ393268 UOV393267:UOV393268 UYR393267:UYR393268 VIN393267:VIN393268 VSJ393267:VSJ393268 WCF393267:WCF393268 WMB393267:WMB393268 WVX393267:WVX393268 P458803:P458804 JL458803:JL458804 TH458803:TH458804 ADD458803:ADD458804 AMZ458803:AMZ458804 AWV458803:AWV458804 BGR458803:BGR458804 BQN458803:BQN458804 CAJ458803:CAJ458804 CKF458803:CKF458804 CUB458803:CUB458804 DDX458803:DDX458804 DNT458803:DNT458804 DXP458803:DXP458804 EHL458803:EHL458804 ERH458803:ERH458804 FBD458803:FBD458804 FKZ458803:FKZ458804 FUV458803:FUV458804 GER458803:GER458804 GON458803:GON458804 GYJ458803:GYJ458804 HIF458803:HIF458804 HSB458803:HSB458804 IBX458803:IBX458804 ILT458803:ILT458804 IVP458803:IVP458804 JFL458803:JFL458804 JPH458803:JPH458804 JZD458803:JZD458804 KIZ458803:KIZ458804 KSV458803:KSV458804 LCR458803:LCR458804 LMN458803:LMN458804 LWJ458803:LWJ458804 MGF458803:MGF458804 MQB458803:MQB458804 MZX458803:MZX458804 NJT458803:NJT458804 NTP458803:NTP458804 ODL458803:ODL458804 ONH458803:ONH458804 OXD458803:OXD458804 PGZ458803:PGZ458804 PQV458803:PQV458804 QAR458803:QAR458804 QKN458803:QKN458804 QUJ458803:QUJ458804 REF458803:REF458804 ROB458803:ROB458804 RXX458803:RXX458804 SHT458803:SHT458804 SRP458803:SRP458804 TBL458803:TBL458804 TLH458803:TLH458804 TVD458803:TVD458804 UEZ458803:UEZ458804 UOV458803:UOV458804 UYR458803:UYR458804 VIN458803:VIN458804 VSJ458803:VSJ458804 WCF458803:WCF458804 WMB458803:WMB458804 WVX458803:WVX458804 P524339:P524340 JL524339:JL524340 TH524339:TH524340 ADD524339:ADD524340 AMZ524339:AMZ524340 AWV524339:AWV524340 BGR524339:BGR524340 BQN524339:BQN524340 CAJ524339:CAJ524340 CKF524339:CKF524340 CUB524339:CUB524340 DDX524339:DDX524340 DNT524339:DNT524340 DXP524339:DXP524340 EHL524339:EHL524340 ERH524339:ERH524340 FBD524339:FBD524340 FKZ524339:FKZ524340 FUV524339:FUV524340 GER524339:GER524340 GON524339:GON524340 GYJ524339:GYJ524340 HIF524339:HIF524340 HSB524339:HSB524340 IBX524339:IBX524340 ILT524339:ILT524340 IVP524339:IVP524340 JFL524339:JFL524340 JPH524339:JPH524340 JZD524339:JZD524340 KIZ524339:KIZ524340 KSV524339:KSV524340 LCR524339:LCR524340 LMN524339:LMN524340 LWJ524339:LWJ524340 MGF524339:MGF524340 MQB524339:MQB524340 MZX524339:MZX524340 NJT524339:NJT524340 NTP524339:NTP524340 ODL524339:ODL524340 ONH524339:ONH524340 OXD524339:OXD524340 PGZ524339:PGZ524340 PQV524339:PQV524340 QAR524339:QAR524340 QKN524339:QKN524340 QUJ524339:QUJ524340 REF524339:REF524340 ROB524339:ROB524340 RXX524339:RXX524340 SHT524339:SHT524340 SRP524339:SRP524340 TBL524339:TBL524340 TLH524339:TLH524340 TVD524339:TVD524340 UEZ524339:UEZ524340 UOV524339:UOV524340 UYR524339:UYR524340 VIN524339:VIN524340 VSJ524339:VSJ524340 WCF524339:WCF524340 WMB524339:WMB524340 WVX524339:WVX524340 P589875:P589876 JL589875:JL589876 TH589875:TH589876 ADD589875:ADD589876 AMZ589875:AMZ589876 AWV589875:AWV589876 BGR589875:BGR589876 BQN589875:BQN589876 CAJ589875:CAJ589876 CKF589875:CKF589876 CUB589875:CUB589876 DDX589875:DDX589876 DNT589875:DNT589876 DXP589875:DXP589876 EHL589875:EHL589876 ERH589875:ERH589876 FBD589875:FBD589876 FKZ589875:FKZ589876 FUV589875:FUV589876 GER589875:GER589876 GON589875:GON589876 GYJ589875:GYJ589876 HIF589875:HIF589876 HSB589875:HSB589876 IBX589875:IBX589876 ILT589875:ILT589876 IVP589875:IVP589876 JFL589875:JFL589876 JPH589875:JPH589876 JZD589875:JZD589876 KIZ589875:KIZ589876 KSV589875:KSV589876 LCR589875:LCR589876 LMN589875:LMN589876 LWJ589875:LWJ589876 MGF589875:MGF589876 MQB589875:MQB589876 MZX589875:MZX589876 NJT589875:NJT589876 NTP589875:NTP589876 ODL589875:ODL589876 ONH589875:ONH589876 OXD589875:OXD589876 PGZ589875:PGZ589876 PQV589875:PQV589876 QAR589875:QAR589876 QKN589875:QKN589876 QUJ589875:QUJ589876 REF589875:REF589876 ROB589875:ROB589876 RXX589875:RXX589876 SHT589875:SHT589876 SRP589875:SRP589876 TBL589875:TBL589876 TLH589875:TLH589876 TVD589875:TVD589876 UEZ589875:UEZ589876 UOV589875:UOV589876 UYR589875:UYR589876 VIN589875:VIN589876 VSJ589875:VSJ589876 WCF589875:WCF589876 WMB589875:WMB589876 WVX589875:WVX589876 P655411:P655412 JL655411:JL655412 TH655411:TH655412 ADD655411:ADD655412 AMZ655411:AMZ655412 AWV655411:AWV655412 BGR655411:BGR655412 BQN655411:BQN655412 CAJ655411:CAJ655412 CKF655411:CKF655412 CUB655411:CUB655412 DDX655411:DDX655412 DNT655411:DNT655412 DXP655411:DXP655412 EHL655411:EHL655412 ERH655411:ERH655412 FBD655411:FBD655412 FKZ655411:FKZ655412 FUV655411:FUV655412 GER655411:GER655412 GON655411:GON655412 GYJ655411:GYJ655412 HIF655411:HIF655412 HSB655411:HSB655412 IBX655411:IBX655412 ILT655411:ILT655412 IVP655411:IVP655412 JFL655411:JFL655412 JPH655411:JPH655412 JZD655411:JZD655412 KIZ655411:KIZ655412 KSV655411:KSV655412 LCR655411:LCR655412 LMN655411:LMN655412 LWJ655411:LWJ655412 MGF655411:MGF655412 MQB655411:MQB655412 MZX655411:MZX655412 NJT655411:NJT655412 NTP655411:NTP655412 ODL655411:ODL655412 ONH655411:ONH655412 OXD655411:OXD655412 PGZ655411:PGZ655412 PQV655411:PQV655412 QAR655411:QAR655412 QKN655411:QKN655412 QUJ655411:QUJ655412 REF655411:REF655412 ROB655411:ROB655412 RXX655411:RXX655412 SHT655411:SHT655412 SRP655411:SRP655412 TBL655411:TBL655412 TLH655411:TLH655412 TVD655411:TVD655412 UEZ655411:UEZ655412 UOV655411:UOV655412 UYR655411:UYR655412 VIN655411:VIN655412 VSJ655411:VSJ655412 WCF655411:WCF655412 WMB655411:WMB655412 WVX655411:WVX655412 P720947:P720948 JL720947:JL720948 TH720947:TH720948 ADD720947:ADD720948 AMZ720947:AMZ720948 AWV720947:AWV720948 BGR720947:BGR720948 BQN720947:BQN720948 CAJ720947:CAJ720948 CKF720947:CKF720948 CUB720947:CUB720948 DDX720947:DDX720948 DNT720947:DNT720948 DXP720947:DXP720948 EHL720947:EHL720948 ERH720947:ERH720948 FBD720947:FBD720948 FKZ720947:FKZ720948 FUV720947:FUV720948 GER720947:GER720948 GON720947:GON720948 GYJ720947:GYJ720948 HIF720947:HIF720948 HSB720947:HSB720948 IBX720947:IBX720948 ILT720947:ILT720948 IVP720947:IVP720948 JFL720947:JFL720948 JPH720947:JPH720948 JZD720947:JZD720948 KIZ720947:KIZ720948 KSV720947:KSV720948 LCR720947:LCR720948 LMN720947:LMN720948 LWJ720947:LWJ720948 MGF720947:MGF720948 MQB720947:MQB720948 MZX720947:MZX720948 NJT720947:NJT720948 NTP720947:NTP720948 ODL720947:ODL720948 ONH720947:ONH720948 OXD720947:OXD720948 PGZ720947:PGZ720948 PQV720947:PQV720948 QAR720947:QAR720948 QKN720947:QKN720948 QUJ720947:QUJ720948 REF720947:REF720948 ROB720947:ROB720948 RXX720947:RXX720948 SHT720947:SHT720948 SRP720947:SRP720948 TBL720947:TBL720948 TLH720947:TLH720948 TVD720947:TVD720948 UEZ720947:UEZ720948 UOV720947:UOV720948 UYR720947:UYR720948 VIN720947:VIN720948 VSJ720947:VSJ720948 WCF720947:WCF720948 WMB720947:WMB720948 WVX720947:WVX720948 P786483:P786484 JL786483:JL786484 TH786483:TH786484 ADD786483:ADD786484 AMZ786483:AMZ786484 AWV786483:AWV786484 BGR786483:BGR786484 BQN786483:BQN786484 CAJ786483:CAJ786484 CKF786483:CKF786484 CUB786483:CUB786484 DDX786483:DDX786484 DNT786483:DNT786484 DXP786483:DXP786484 EHL786483:EHL786484 ERH786483:ERH786484 FBD786483:FBD786484 FKZ786483:FKZ786484 FUV786483:FUV786484 GER786483:GER786484 GON786483:GON786484 GYJ786483:GYJ786484 HIF786483:HIF786484 HSB786483:HSB786484 IBX786483:IBX786484 ILT786483:ILT786484 IVP786483:IVP786484 JFL786483:JFL786484 JPH786483:JPH786484 JZD786483:JZD786484 KIZ786483:KIZ786484 KSV786483:KSV786484 LCR786483:LCR786484 LMN786483:LMN786484 LWJ786483:LWJ786484 MGF786483:MGF786484 MQB786483:MQB786484 MZX786483:MZX786484 NJT786483:NJT786484 NTP786483:NTP786484 ODL786483:ODL786484 ONH786483:ONH786484 OXD786483:OXD786484 PGZ786483:PGZ786484 PQV786483:PQV786484 QAR786483:QAR786484 QKN786483:QKN786484 QUJ786483:QUJ786484 REF786483:REF786484 ROB786483:ROB786484 RXX786483:RXX786484 SHT786483:SHT786484 SRP786483:SRP786484 TBL786483:TBL786484 TLH786483:TLH786484 TVD786483:TVD786484 UEZ786483:UEZ786484 UOV786483:UOV786484 UYR786483:UYR786484 VIN786483:VIN786484 VSJ786483:VSJ786484 WCF786483:WCF786484 WMB786483:WMB786484 WVX786483:WVX786484 P852019:P852020 JL852019:JL852020 TH852019:TH852020 ADD852019:ADD852020 AMZ852019:AMZ852020 AWV852019:AWV852020 BGR852019:BGR852020 BQN852019:BQN852020 CAJ852019:CAJ852020 CKF852019:CKF852020 CUB852019:CUB852020 DDX852019:DDX852020 DNT852019:DNT852020 DXP852019:DXP852020 EHL852019:EHL852020 ERH852019:ERH852020 FBD852019:FBD852020 FKZ852019:FKZ852020 FUV852019:FUV852020 GER852019:GER852020 GON852019:GON852020 GYJ852019:GYJ852020 HIF852019:HIF852020 HSB852019:HSB852020 IBX852019:IBX852020 ILT852019:ILT852020 IVP852019:IVP852020 JFL852019:JFL852020 JPH852019:JPH852020 JZD852019:JZD852020 KIZ852019:KIZ852020 KSV852019:KSV852020 LCR852019:LCR852020 LMN852019:LMN852020 LWJ852019:LWJ852020 MGF852019:MGF852020 MQB852019:MQB852020 MZX852019:MZX852020 NJT852019:NJT852020 NTP852019:NTP852020 ODL852019:ODL852020 ONH852019:ONH852020 OXD852019:OXD852020 PGZ852019:PGZ852020 PQV852019:PQV852020 QAR852019:QAR852020 QKN852019:QKN852020 QUJ852019:QUJ852020 REF852019:REF852020 ROB852019:ROB852020 RXX852019:RXX852020 SHT852019:SHT852020 SRP852019:SRP852020 TBL852019:TBL852020 TLH852019:TLH852020 TVD852019:TVD852020 UEZ852019:UEZ852020 UOV852019:UOV852020 UYR852019:UYR852020 VIN852019:VIN852020 VSJ852019:VSJ852020 WCF852019:WCF852020 WMB852019:WMB852020 WVX852019:WVX852020 P917555:P917556 JL917555:JL917556 TH917555:TH917556 ADD917555:ADD917556 AMZ917555:AMZ917556 AWV917555:AWV917556 BGR917555:BGR917556 BQN917555:BQN917556 CAJ917555:CAJ917556 CKF917555:CKF917556 CUB917555:CUB917556 DDX917555:DDX917556 DNT917555:DNT917556 DXP917555:DXP917556 EHL917555:EHL917556 ERH917555:ERH917556 FBD917555:FBD917556 FKZ917555:FKZ917556 FUV917555:FUV917556 GER917555:GER917556 GON917555:GON917556 GYJ917555:GYJ917556 HIF917555:HIF917556 HSB917555:HSB917556 IBX917555:IBX917556 ILT917555:ILT917556 IVP917555:IVP917556 JFL917555:JFL917556 JPH917555:JPH917556 JZD917555:JZD917556 KIZ917555:KIZ917556 KSV917555:KSV917556 LCR917555:LCR917556 LMN917555:LMN917556 LWJ917555:LWJ917556 MGF917555:MGF917556 MQB917555:MQB917556 MZX917555:MZX917556 NJT917555:NJT917556 NTP917555:NTP917556 ODL917555:ODL917556 ONH917555:ONH917556 OXD917555:OXD917556 PGZ917555:PGZ917556 PQV917555:PQV917556 QAR917555:QAR917556 QKN917555:QKN917556 QUJ917555:QUJ917556 REF917555:REF917556 ROB917555:ROB917556 RXX917555:RXX917556 SHT917555:SHT917556 SRP917555:SRP917556 TBL917555:TBL917556 TLH917555:TLH917556 TVD917555:TVD917556 UEZ917555:UEZ917556 UOV917555:UOV917556 UYR917555:UYR917556 VIN917555:VIN917556 VSJ917555:VSJ917556 WCF917555:WCF917556 WMB917555:WMB917556 WVX917555:WVX917556 P983091:P983092 JL983091:JL983092 TH983091:TH983092 ADD983091:ADD983092 AMZ983091:AMZ983092 AWV983091:AWV983092 BGR983091:BGR983092 BQN983091:BQN983092 CAJ983091:CAJ983092 CKF983091:CKF983092 CUB983091:CUB983092 DDX983091:DDX983092 DNT983091:DNT983092 DXP983091:DXP983092 EHL983091:EHL983092 ERH983091:ERH983092 FBD983091:FBD983092 FKZ983091:FKZ983092 FUV983091:FUV983092 GER983091:GER983092 GON983091:GON983092 GYJ983091:GYJ983092 HIF983091:HIF983092 HSB983091:HSB983092 IBX983091:IBX983092 ILT983091:ILT983092 IVP983091:IVP983092 JFL983091:JFL983092 JPH983091:JPH983092 JZD983091:JZD983092 KIZ983091:KIZ983092 KSV983091:KSV983092 LCR983091:LCR983092 LMN983091:LMN983092 LWJ983091:LWJ983092 MGF983091:MGF983092 MQB983091:MQB983092 MZX983091:MZX983092 NJT983091:NJT983092 NTP983091:NTP983092 ODL983091:ODL983092 ONH983091:ONH983092 OXD983091:OXD983092 PGZ983091:PGZ983092 PQV983091:PQV983092 QAR983091:QAR983092 QKN983091:QKN983092 QUJ983091:QUJ983092 REF983091:REF983092 ROB983091:ROB983092 RXX983091:RXX983092 SHT983091:SHT983092 SRP983091:SRP983092 TBL983091:TBL983092 TLH983091:TLH983092 TVD983091:TVD983092 UEZ983091:UEZ983092 UOV983091:UOV983092 UYR983091:UYR983092 VIN983091:VIN983092 VSJ983091:VSJ983092 WCF983091:WCF983092 WMB983091:WMB983092 WVX983091:WVX983092 P47:P51 JL47:JL51 TH47:TH51 ADD47:ADD51 AMZ47:AMZ51 AWV47:AWV51 BGR47:BGR51 BQN47:BQN51 CAJ47:CAJ51 CKF47:CKF51 CUB47:CUB51 DDX47:DDX51 DNT47:DNT51 DXP47:DXP51 EHL47:EHL51 ERH47:ERH51 FBD47:FBD51 FKZ47:FKZ51 FUV47:FUV51 GER47:GER51 GON47:GON51 GYJ47:GYJ51 HIF47:HIF51 HSB47:HSB51 IBX47:IBX51 ILT47:ILT51 IVP47:IVP51 JFL47:JFL51 JPH47:JPH51 JZD47:JZD51 KIZ47:KIZ51 KSV47:KSV51 LCR47:LCR51 LMN47:LMN51 LWJ47:LWJ51 MGF47:MGF51 MQB47:MQB51 MZX47:MZX51 NJT47:NJT51 NTP47:NTP51 ODL47:ODL51 ONH47:ONH51 OXD47:OXD51 PGZ47:PGZ51 PQV47:PQV51 QAR47:QAR51 QKN47:QKN51 QUJ47:QUJ51 REF47:REF51 ROB47:ROB51 RXX47:RXX51 SHT47:SHT51 SRP47:SRP51 TBL47:TBL51 TLH47:TLH51 TVD47:TVD51 UEZ47:UEZ51 UOV47:UOV51 UYR47:UYR51 VIN47:VIN51 VSJ47:VSJ51 WCF47:WCF51 WMB47:WMB51 WVX47:WVX51 P65590:P65593 JL65590:JL65593 TH65590:TH65593 ADD65590:ADD65593 AMZ65590:AMZ65593 AWV65590:AWV65593 BGR65590:BGR65593 BQN65590:BQN65593 CAJ65590:CAJ65593 CKF65590:CKF65593 CUB65590:CUB65593 DDX65590:DDX65593 DNT65590:DNT65593 DXP65590:DXP65593 EHL65590:EHL65593 ERH65590:ERH65593 FBD65590:FBD65593 FKZ65590:FKZ65593 FUV65590:FUV65593 GER65590:GER65593 GON65590:GON65593 GYJ65590:GYJ65593 HIF65590:HIF65593 HSB65590:HSB65593 IBX65590:IBX65593 ILT65590:ILT65593 IVP65590:IVP65593 JFL65590:JFL65593 JPH65590:JPH65593 JZD65590:JZD65593 KIZ65590:KIZ65593 KSV65590:KSV65593 LCR65590:LCR65593 LMN65590:LMN65593 LWJ65590:LWJ65593 MGF65590:MGF65593 MQB65590:MQB65593 MZX65590:MZX65593 NJT65590:NJT65593 NTP65590:NTP65593 ODL65590:ODL65593 ONH65590:ONH65593 OXD65590:OXD65593 PGZ65590:PGZ65593 PQV65590:PQV65593 QAR65590:QAR65593 QKN65590:QKN65593 QUJ65590:QUJ65593 REF65590:REF65593 ROB65590:ROB65593 RXX65590:RXX65593 SHT65590:SHT65593 SRP65590:SRP65593 TBL65590:TBL65593 TLH65590:TLH65593 TVD65590:TVD65593 UEZ65590:UEZ65593 UOV65590:UOV65593 UYR65590:UYR65593 VIN65590:VIN65593 VSJ65590:VSJ65593 WCF65590:WCF65593 WMB65590:WMB65593 WVX65590:WVX65593 P131126:P131129 JL131126:JL131129 TH131126:TH131129 ADD131126:ADD131129 AMZ131126:AMZ131129 AWV131126:AWV131129 BGR131126:BGR131129 BQN131126:BQN131129 CAJ131126:CAJ131129 CKF131126:CKF131129 CUB131126:CUB131129 DDX131126:DDX131129 DNT131126:DNT131129 DXP131126:DXP131129 EHL131126:EHL131129 ERH131126:ERH131129 FBD131126:FBD131129 FKZ131126:FKZ131129 FUV131126:FUV131129 GER131126:GER131129 GON131126:GON131129 GYJ131126:GYJ131129 HIF131126:HIF131129 HSB131126:HSB131129 IBX131126:IBX131129 ILT131126:ILT131129 IVP131126:IVP131129 JFL131126:JFL131129 JPH131126:JPH131129 JZD131126:JZD131129 KIZ131126:KIZ131129 KSV131126:KSV131129 LCR131126:LCR131129 LMN131126:LMN131129 LWJ131126:LWJ131129 MGF131126:MGF131129 MQB131126:MQB131129 MZX131126:MZX131129 NJT131126:NJT131129 NTP131126:NTP131129 ODL131126:ODL131129 ONH131126:ONH131129 OXD131126:OXD131129 PGZ131126:PGZ131129 PQV131126:PQV131129 QAR131126:QAR131129 QKN131126:QKN131129 QUJ131126:QUJ131129 REF131126:REF131129 ROB131126:ROB131129 RXX131126:RXX131129 SHT131126:SHT131129 SRP131126:SRP131129 TBL131126:TBL131129 TLH131126:TLH131129 TVD131126:TVD131129 UEZ131126:UEZ131129 UOV131126:UOV131129 UYR131126:UYR131129 VIN131126:VIN131129 VSJ131126:VSJ131129 WCF131126:WCF131129 WMB131126:WMB131129 WVX131126:WVX131129 P196662:P196665 JL196662:JL196665 TH196662:TH196665 ADD196662:ADD196665 AMZ196662:AMZ196665 AWV196662:AWV196665 BGR196662:BGR196665 BQN196662:BQN196665 CAJ196662:CAJ196665 CKF196662:CKF196665 CUB196662:CUB196665 DDX196662:DDX196665 DNT196662:DNT196665 DXP196662:DXP196665 EHL196662:EHL196665 ERH196662:ERH196665 FBD196662:FBD196665 FKZ196662:FKZ196665 FUV196662:FUV196665 GER196662:GER196665 GON196662:GON196665 GYJ196662:GYJ196665 HIF196662:HIF196665 HSB196662:HSB196665 IBX196662:IBX196665 ILT196662:ILT196665 IVP196662:IVP196665 JFL196662:JFL196665 JPH196662:JPH196665 JZD196662:JZD196665 KIZ196662:KIZ196665 KSV196662:KSV196665 LCR196662:LCR196665 LMN196662:LMN196665 LWJ196662:LWJ196665 MGF196662:MGF196665 MQB196662:MQB196665 MZX196662:MZX196665 NJT196662:NJT196665 NTP196662:NTP196665 ODL196662:ODL196665 ONH196662:ONH196665 OXD196662:OXD196665 PGZ196662:PGZ196665 PQV196662:PQV196665 QAR196662:QAR196665 QKN196662:QKN196665 QUJ196662:QUJ196665 REF196662:REF196665 ROB196662:ROB196665 RXX196662:RXX196665 SHT196662:SHT196665 SRP196662:SRP196665 TBL196662:TBL196665 TLH196662:TLH196665 TVD196662:TVD196665 UEZ196662:UEZ196665 UOV196662:UOV196665 UYR196662:UYR196665 VIN196662:VIN196665 VSJ196662:VSJ196665 WCF196662:WCF196665 WMB196662:WMB196665 WVX196662:WVX196665 P262198:P262201 JL262198:JL262201 TH262198:TH262201 ADD262198:ADD262201 AMZ262198:AMZ262201 AWV262198:AWV262201 BGR262198:BGR262201 BQN262198:BQN262201 CAJ262198:CAJ262201 CKF262198:CKF262201 CUB262198:CUB262201 DDX262198:DDX262201 DNT262198:DNT262201 DXP262198:DXP262201 EHL262198:EHL262201 ERH262198:ERH262201 FBD262198:FBD262201 FKZ262198:FKZ262201 FUV262198:FUV262201 GER262198:GER262201 GON262198:GON262201 GYJ262198:GYJ262201 HIF262198:HIF262201 HSB262198:HSB262201 IBX262198:IBX262201 ILT262198:ILT262201 IVP262198:IVP262201 JFL262198:JFL262201 JPH262198:JPH262201 JZD262198:JZD262201 KIZ262198:KIZ262201 KSV262198:KSV262201 LCR262198:LCR262201 LMN262198:LMN262201 LWJ262198:LWJ262201 MGF262198:MGF262201 MQB262198:MQB262201 MZX262198:MZX262201 NJT262198:NJT262201 NTP262198:NTP262201 ODL262198:ODL262201 ONH262198:ONH262201 OXD262198:OXD262201 PGZ262198:PGZ262201 PQV262198:PQV262201 QAR262198:QAR262201 QKN262198:QKN262201 QUJ262198:QUJ262201 REF262198:REF262201 ROB262198:ROB262201 RXX262198:RXX262201 SHT262198:SHT262201 SRP262198:SRP262201 TBL262198:TBL262201 TLH262198:TLH262201 TVD262198:TVD262201 UEZ262198:UEZ262201 UOV262198:UOV262201 UYR262198:UYR262201 VIN262198:VIN262201 VSJ262198:VSJ262201 WCF262198:WCF262201 WMB262198:WMB262201 WVX262198:WVX262201 P327734:P327737 JL327734:JL327737 TH327734:TH327737 ADD327734:ADD327737 AMZ327734:AMZ327737 AWV327734:AWV327737 BGR327734:BGR327737 BQN327734:BQN327737 CAJ327734:CAJ327737 CKF327734:CKF327737 CUB327734:CUB327737 DDX327734:DDX327737 DNT327734:DNT327737 DXP327734:DXP327737 EHL327734:EHL327737 ERH327734:ERH327737 FBD327734:FBD327737 FKZ327734:FKZ327737 FUV327734:FUV327737 GER327734:GER327737 GON327734:GON327737 GYJ327734:GYJ327737 HIF327734:HIF327737 HSB327734:HSB327737 IBX327734:IBX327737 ILT327734:ILT327737 IVP327734:IVP327737 JFL327734:JFL327737 JPH327734:JPH327737 JZD327734:JZD327737 KIZ327734:KIZ327737 KSV327734:KSV327737 LCR327734:LCR327737 LMN327734:LMN327737 LWJ327734:LWJ327737 MGF327734:MGF327737 MQB327734:MQB327737 MZX327734:MZX327737 NJT327734:NJT327737 NTP327734:NTP327737 ODL327734:ODL327737 ONH327734:ONH327737 OXD327734:OXD327737 PGZ327734:PGZ327737 PQV327734:PQV327737 QAR327734:QAR327737 QKN327734:QKN327737 QUJ327734:QUJ327737 REF327734:REF327737 ROB327734:ROB327737 RXX327734:RXX327737 SHT327734:SHT327737 SRP327734:SRP327737 TBL327734:TBL327737 TLH327734:TLH327737 TVD327734:TVD327737 UEZ327734:UEZ327737 UOV327734:UOV327737 UYR327734:UYR327737 VIN327734:VIN327737 VSJ327734:VSJ327737 WCF327734:WCF327737 WMB327734:WMB327737 WVX327734:WVX327737 P393270:P393273 JL393270:JL393273 TH393270:TH393273 ADD393270:ADD393273 AMZ393270:AMZ393273 AWV393270:AWV393273 BGR393270:BGR393273 BQN393270:BQN393273 CAJ393270:CAJ393273 CKF393270:CKF393273 CUB393270:CUB393273 DDX393270:DDX393273 DNT393270:DNT393273 DXP393270:DXP393273 EHL393270:EHL393273 ERH393270:ERH393273 FBD393270:FBD393273 FKZ393270:FKZ393273 FUV393270:FUV393273 GER393270:GER393273 GON393270:GON393273 GYJ393270:GYJ393273 HIF393270:HIF393273 HSB393270:HSB393273 IBX393270:IBX393273 ILT393270:ILT393273 IVP393270:IVP393273 JFL393270:JFL393273 JPH393270:JPH393273 JZD393270:JZD393273 KIZ393270:KIZ393273 KSV393270:KSV393273 LCR393270:LCR393273 LMN393270:LMN393273 LWJ393270:LWJ393273 MGF393270:MGF393273 MQB393270:MQB393273 MZX393270:MZX393273 NJT393270:NJT393273 NTP393270:NTP393273 ODL393270:ODL393273 ONH393270:ONH393273 OXD393270:OXD393273 PGZ393270:PGZ393273 PQV393270:PQV393273 QAR393270:QAR393273 QKN393270:QKN393273 QUJ393270:QUJ393273 REF393270:REF393273 ROB393270:ROB393273 RXX393270:RXX393273 SHT393270:SHT393273 SRP393270:SRP393273 TBL393270:TBL393273 TLH393270:TLH393273 TVD393270:TVD393273 UEZ393270:UEZ393273 UOV393270:UOV393273 UYR393270:UYR393273 VIN393270:VIN393273 VSJ393270:VSJ393273 WCF393270:WCF393273 WMB393270:WMB393273 WVX393270:WVX393273 P458806:P458809 JL458806:JL458809 TH458806:TH458809 ADD458806:ADD458809 AMZ458806:AMZ458809 AWV458806:AWV458809 BGR458806:BGR458809 BQN458806:BQN458809 CAJ458806:CAJ458809 CKF458806:CKF458809 CUB458806:CUB458809 DDX458806:DDX458809 DNT458806:DNT458809 DXP458806:DXP458809 EHL458806:EHL458809 ERH458806:ERH458809 FBD458806:FBD458809 FKZ458806:FKZ458809 FUV458806:FUV458809 GER458806:GER458809 GON458806:GON458809 GYJ458806:GYJ458809 HIF458806:HIF458809 HSB458806:HSB458809 IBX458806:IBX458809 ILT458806:ILT458809 IVP458806:IVP458809 JFL458806:JFL458809 JPH458806:JPH458809 JZD458806:JZD458809 KIZ458806:KIZ458809 KSV458806:KSV458809 LCR458806:LCR458809 LMN458806:LMN458809 LWJ458806:LWJ458809 MGF458806:MGF458809 MQB458806:MQB458809 MZX458806:MZX458809 NJT458806:NJT458809 NTP458806:NTP458809 ODL458806:ODL458809 ONH458806:ONH458809 OXD458806:OXD458809 PGZ458806:PGZ458809 PQV458806:PQV458809 QAR458806:QAR458809 QKN458806:QKN458809 QUJ458806:QUJ458809 REF458806:REF458809 ROB458806:ROB458809 RXX458806:RXX458809 SHT458806:SHT458809 SRP458806:SRP458809 TBL458806:TBL458809 TLH458806:TLH458809 TVD458806:TVD458809 UEZ458806:UEZ458809 UOV458806:UOV458809 UYR458806:UYR458809 VIN458806:VIN458809 VSJ458806:VSJ458809 WCF458806:WCF458809 WMB458806:WMB458809 WVX458806:WVX458809 P524342:P524345 JL524342:JL524345 TH524342:TH524345 ADD524342:ADD524345 AMZ524342:AMZ524345 AWV524342:AWV524345 BGR524342:BGR524345 BQN524342:BQN524345 CAJ524342:CAJ524345 CKF524342:CKF524345 CUB524342:CUB524345 DDX524342:DDX524345 DNT524342:DNT524345 DXP524342:DXP524345 EHL524342:EHL524345 ERH524342:ERH524345 FBD524342:FBD524345 FKZ524342:FKZ524345 FUV524342:FUV524345 GER524342:GER524345 GON524342:GON524345 GYJ524342:GYJ524345 HIF524342:HIF524345 HSB524342:HSB524345 IBX524342:IBX524345 ILT524342:ILT524345 IVP524342:IVP524345 JFL524342:JFL524345 JPH524342:JPH524345 JZD524342:JZD524345 KIZ524342:KIZ524345 KSV524342:KSV524345 LCR524342:LCR524345 LMN524342:LMN524345 LWJ524342:LWJ524345 MGF524342:MGF524345 MQB524342:MQB524345 MZX524342:MZX524345 NJT524342:NJT524345 NTP524342:NTP524345 ODL524342:ODL524345 ONH524342:ONH524345 OXD524342:OXD524345 PGZ524342:PGZ524345 PQV524342:PQV524345 QAR524342:QAR524345 QKN524342:QKN524345 QUJ524342:QUJ524345 REF524342:REF524345 ROB524342:ROB524345 RXX524342:RXX524345 SHT524342:SHT524345 SRP524342:SRP524345 TBL524342:TBL524345 TLH524342:TLH524345 TVD524342:TVD524345 UEZ524342:UEZ524345 UOV524342:UOV524345 UYR524342:UYR524345 VIN524342:VIN524345 VSJ524342:VSJ524345 WCF524342:WCF524345 WMB524342:WMB524345 WVX524342:WVX524345 P589878:P589881 JL589878:JL589881 TH589878:TH589881 ADD589878:ADD589881 AMZ589878:AMZ589881 AWV589878:AWV589881 BGR589878:BGR589881 BQN589878:BQN589881 CAJ589878:CAJ589881 CKF589878:CKF589881 CUB589878:CUB589881 DDX589878:DDX589881 DNT589878:DNT589881 DXP589878:DXP589881 EHL589878:EHL589881 ERH589878:ERH589881 FBD589878:FBD589881 FKZ589878:FKZ589881 FUV589878:FUV589881 GER589878:GER589881 GON589878:GON589881 GYJ589878:GYJ589881 HIF589878:HIF589881 HSB589878:HSB589881 IBX589878:IBX589881 ILT589878:ILT589881 IVP589878:IVP589881 JFL589878:JFL589881 JPH589878:JPH589881 JZD589878:JZD589881 KIZ589878:KIZ589881 KSV589878:KSV589881 LCR589878:LCR589881 LMN589878:LMN589881 LWJ589878:LWJ589881 MGF589878:MGF589881 MQB589878:MQB589881 MZX589878:MZX589881 NJT589878:NJT589881 NTP589878:NTP589881 ODL589878:ODL589881 ONH589878:ONH589881 OXD589878:OXD589881 PGZ589878:PGZ589881 PQV589878:PQV589881 QAR589878:QAR589881 QKN589878:QKN589881 QUJ589878:QUJ589881 REF589878:REF589881 ROB589878:ROB589881 RXX589878:RXX589881 SHT589878:SHT589881 SRP589878:SRP589881 TBL589878:TBL589881 TLH589878:TLH589881 TVD589878:TVD589881 UEZ589878:UEZ589881 UOV589878:UOV589881 UYR589878:UYR589881 VIN589878:VIN589881 VSJ589878:VSJ589881 WCF589878:WCF589881 WMB589878:WMB589881 WVX589878:WVX589881 P655414:P655417 JL655414:JL655417 TH655414:TH655417 ADD655414:ADD655417 AMZ655414:AMZ655417 AWV655414:AWV655417 BGR655414:BGR655417 BQN655414:BQN655417 CAJ655414:CAJ655417 CKF655414:CKF655417 CUB655414:CUB655417 DDX655414:DDX655417 DNT655414:DNT655417 DXP655414:DXP655417 EHL655414:EHL655417 ERH655414:ERH655417 FBD655414:FBD655417 FKZ655414:FKZ655417 FUV655414:FUV655417 GER655414:GER655417 GON655414:GON655417 GYJ655414:GYJ655417 HIF655414:HIF655417 HSB655414:HSB655417 IBX655414:IBX655417 ILT655414:ILT655417 IVP655414:IVP655417 JFL655414:JFL655417 JPH655414:JPH655417 JZD655414:JZD655417 KIZ655414:KIZ655417 KSV655414:KSV655417 LCR655414:LCR655417 LMN655414:LMN655417 LWJ655414:LWJ655417 MGF655414:MGF655417 MQB655414:MQB655417 MZX655414:MZX655417 NJT655414:NJT655417 NTP655414:NTP655417 ODL655414:ODL655417 ONH655414:ONH655417 OXD655414:OXD655417 PGZ655414:PGZ655417 PQV655414:PQV655417 QAR655414:QAR655417 QKN655414:QKN655417 QUJ655414:QUJ655417 REF655414:REF655417 ROB655414:ROB655417 RXX655414:RXX655417 SHT655414:SHT655417 SRP655414:SRP655417 TBL655414:TBL655417 TLH655414:TLH655417 TVD655414:TVD655417 UEZ655414:UEZ655417 UOV655414:UOV655417 UYR655414:UYR655417 VIN655414:VIN655417 VSJ655414:VSJ655417 WCF655414:WCF655417 WMB655414:WMB655417 WVX655414:WVX655417 P720950:P720953 JL720950:JL720953 TH720950:TH720953 ADD720950:ADD720953 AMZ720950:AMZ720953 AWV720950:AWV720953 BGR720950:BGR720953 BQN720950:BQN720953 CAJ720950:CAJ720953 CKF720950:CKF720953 CUB720950:CUB720953 DDX720950:DDX720953 DNT720950:DNT720953 DXP720950:DXP720953 EHL720950:EHL720953 ERH720950:ERH720953 FBD720950:FBD720953 FKZ720950:FKZ720953 FUV720950:FUV720953 GER720950:GER720953 GON720950:GON720953 GYJ720950:GYJ720953 HIF720950:HIF720953 HSB720950:HSB720953 IBX720950:IBX720953 ILT720950:ILT720953 IVP720950:IVP720953 JFL720950:JFL720953 JPH720950:JPH720953 JZD720950:JZD720953 KIZ720950:KIZ720953 KSV720950:KSV720953 LCR720950:LCR720953 LMN720950:LMN720953 LWJ720950:LWJ720953 MGF720950:MGF720953 MQB720950:MQB720953 MZX720950:MZX720953 NJT720950:NJT720953 NTP720950:NTP720953 ODL720950:ODL720953 ONH720950:ONH720953 OXD720950:OXD720953 PGZ720950:PGZ720953 PQV720950:PQV720953 QAR720950:QAR720953 QKN720950:QKN720953 QUJ720950:QUJ720953 REF720950:REF720953 ROB720950:ROB720953 RXX720950:RXX720953 SHT720950:SHT720953 SRP720950:SRP720953 TBL720950:TBL720953 TLH720950:TLH720953 TVD720950:TVD720953 UEZ720950:UEZ720953 UOV720950:UOV720953 UYR720950:UYR720953 VIN720950:VIN720953 VSJ720950:VSJ720953 WCF720950:WCF720953 WMB720950:WMB720953 WVX720950:WVX720953 P786486:P786489 JL786486:JL786489 TH786486:TH786489 ADD786486:ADD786489 AMZ786486:AMZ786489 AWV786486:AWV786489 BGR786486:BGR786489 BQN786486:BQN786489 CAJ786486:CAJ786489 CKF786486:CKF786489 CUB786486:CUB786489 DDX786486:DDX786489 DNT786486:DNT786489 DXP786486:DXP786489 EHL786486:EHL786489 ERH786486:ERH786489 FBD786486:FBD786489 FKZ786486:FKZ786489 FUV786486:FUV786489 GER786486:GER786489 GON786486:GON786489 GYJ786486:GYJ786489 HIF786486:HIF786489 HSB786486:HSB786489 IBX786486:IBX786489 ILT786486:ILT786489 IVP786486:IVP786489 JFL786486:JFL786489 JPH786486:JPH786489 JZD786486:JZD786489 KIZ786486:KIZ786489 KSV786486:KSV786489 LCR786486:LCR786489 LMN786486:LMN786489 LWJ786486:LWJ786489 MGF786486:MGF786489 MQB786486:MQB786489 MZX786486:MZX786489 NJT786486:NJT786489 NTP786486:NTP786489 ODL786486:ODL786489 ONH786486:ONH786489 OXD786486:OXD786489 PGZ786486:PGZ786489 PQV786486:PQV786489 QAR786486:QAR786489 QKN786486:QKN786489 QUJ786486:QUJ786489 REF786486:REF786489 ROB786486:ROB786489 RXX786486:RXX786489 SHT786486:SHT786489 SRP786486:SRP786489 TBL786486:TBL786489 TLH786486:TLH786489 TVD786486:TVD786489 UEZ786486:UEZ786489 UOV786486:UOV786489 UYR786486:UYR786489 VIN786486:VIN786489 VSJ786486:VSJ786489 WCF786486:WCF786489 WMB786486:WMB786489 WVX786486:WVX786489 P852022:P852025 JL852022:JL852025 TH852022:TH852025 ADD852022:ADD852025 AMZ852022:AMZ852025 AWV852022:AWV852025 BGR852022:BGR852025 BQN852022:BQN852025 CAJ852022:CAJ852025 CKF852022:CKF852025 CUB852022:CUB852025 DDX852022:DDX852025 DNT852022:DNT852025 DXP852022:DXP852025 EHL852022:EHL852025 ERH852022:ERH852025 FBD852022:FBD852025 FKZ852022:FKZ852025 FUV852022:FUV852025 GER852022:GER852025 GON852022:GON852025 GYJ852022:GYJ852025 HIF852022:HIF852025 HSB852022:HSB852025 IBX852022:IBX852025 ILT852022:ILT852025 IVP852022:IVP852025 JFL852022:JFL852025 JPH852022:JPH852025 JZD852022:JZD852025 KIZ852022:KIZ852025 KSV852022:KSV852025 LCR852022:LCR852025 LMN852022:LMN852025 LWJ852022:LWJ852025 MGF852022:MGF852025 MQB852022:MQB852025 MZX852022:MZX852025 NJT852022:NJT852025 NTP852022:NTP852025 ODL852022:ODL852025 ONH852022:ONH852025 OXD852022:OXD852025 PGZ852022:PGZ852025 PQV852022:PQV852025 QAR852022:QAR852025 QKN852022:QKN852025 QUJ852022:QUJ852025 REF852022:REF852025 ROB852022:ROB852025 RXX852022:RXX852025 SHT852022:SHT852025 SRP852022:SRP852025 TBL852022:TBL852025 TLH852022:TLH852025 TVD852022:TVD852025 UEZ852022:UEZ852025 UOV852022:UOV852025 UYR852022:UYR852025 VIN852022:VIN852025 VSJ852022:VSJ852025 WCF852022:WCF852025 WMB852022:WMB852025 WVX852022:WVX852025 P917558:P917561 JL917558:JL917561 TH917558:TH917561 ADD917558:ADD917561 AMZ917558:AMZ917561 AWV917558:AWV917561 BGR917558:BGR917561 BQN917558:BQN917561 CAJ917558:CAJ917561 CKF917558:CKF917561 CUB917558:CUB917561 DDX917558:DDX917561 DNT917558:DNT917561 DXP917558:DXP917561 EHL917558:EHL917561 ERH917558:ERH917561 FBD917558:FBD917561 FKZ917558:FKZ917561 FUV917558:FUV917561 GER917558:GER917561 GON917558:GON917561 GYJ917558:GYJ917561 HIF917558:HIF917561 HSB917558:HSB917561 IBX917558:IBX917561 ILT917558:ILT917561 IVP917558:IVP917561 JFL917558:JFL917561 JPH917558:JPH917561 JZD917558:JZD917561 KIZ917558:KIZ917561 KSV917558:KSV917561 LCR917558:LCR917561 LMN917558:LMN917561 LWJ917558:LWJ917561 MGF917558:MGF917561 MQB917558:MQB917561 MZX917558:MZX917561 NJT917558:NJT917561 NTP917558:NTP917561 ODL917558:ODL917561 ONH917558:ONH917561 OXD917558:OXD917561 PGZ917558:PGZ917561 PQV917558:PQV917561 QAR917558:QAR917561 QKN917558:QKN917561 QUJ917558:QUJ917561 REF917558:REF917561 ROB917558:ROB917561 RXX917558:RXX917561 SHT917558:SHT917561 SRP917558:SRP917561 TBL917558:TBL917561 TLH917558:TLH917561 TVD917558:TVD917561 UEZ917558:UEZ917561 UOV917558:UOV917561 UYR917558:UYR917561 VIN917558:VIN917561 VSJ917558:VSJ917561 WCF917558:WCF917561 WMB917558:WMB917561 WVX917558:WVX917561 P983094:P983097 JL983094:JL983097 TH983094:TH983097 ADD983094:ADD983097 AMZ983094:AMZ983097 AWV983094:AWV983097 BGR983094:BGR983097 BQN983094:BQN983097 CAJ983094:CAJ983097 CKF983094:CKF983097 CUB983094:CUB983097 DDX983094:DDX983097 DNT983094:DNT983097 DXP983094:DXP983097 EHL983094:EHL983097 ERH983094:ERH983097 FBD983094:FBD983097 FKZ983094:FKZ983097 FUV983094:FUV983097 GER983094:GER983097 GON983094:GON983097 GYJ983094:GYJ983097 HIF983094:HIF983097 HSB983094:HSB983097 IBX983094:IBX983097 ILT983094:ILT983097 IVP983094:IVP983097 JFL983094:JFL983097 JPH983094:JPH983097 JZD983094:JZD983097 KIZ983094:KIZ983097 KSV983094:KSV983097 LCR983094:LCR983097 LMN983094:LMN983097 LWJ983094:LWJ983097 MGF983094:MGF983097 MQB983094:MQB983097 MZX983094:MZX983097 NJT983094:NJT983097 NTP983094:NTP983097 ODL983094:ODL983097 ONH983094:ONH983097 OXD983094:OXD983097 PGZ983094:PGZ983097 PQV983094:PQV983097 QAR983094:QAR983097 QKN983094:QKN983097 QUJ983094:QUJ983097 REF983094:REF983097 ROB983094:ROB983097 RXX983094:RXX983097 SHT983094:SHT983097 SRP983094:SRP983097 TBL983094:TBL983097 TLH983094:TLH983097 TVD983094:TVD983097 UEZ983094:UEZ983097 UOV983094:UOV983097 UYR983094:UYR983097 VIN983094:VIN983097 VSJ983094:VSJ983097 WCF983094:WCF983097 WMB983094:WMB983097 WVX983094:WVX983097 B60:E60 IX60:JA60 ST60:SW60 ACP60:ACS60 AML60:AMO60 AWH60:AWK60 BGD60:BGG60 BPZ60:BQC60 BZV60:BZY60 CJR60:CJU60 CTN60:CTQ60 DDJ60:DDM60 DNF60:DNI60 DXB60:DXE60 EGX60:EHA60 EQT60:EQW60 FAP60:FAS60 FKL60:FKO60 FUH60:FUK60 GED60:GEG60 GNZ60:GOC60 GXV60:GXY60 HHR60:HHU60 HRN60:HRQ60 IBJ60:IBM60 ILF60:ILI60 IVB60:IVE60 JEX60:JFA60 JOT60:JOW60 JYP60:JYS60 KIL60:KIO60 KSH60:KSK60 LCD60:LCG60 LLZ60:LMC60 LVV60:LVY60 MFR60:MFU60 MPN60:MPQ60 MZJ60:MZM60 NJF60:NJI60 NTB60:NTE60 OCX60:ODA60 OMT60:OMW60 OWP60:OWS60 PGL60:PGO60 PQH60:PQK60 QAD60:QAG60 QJZ60:QKC60 QTV60:QTY60 RDR60:RDU60 RNN60:RNQ60 RXJ60:RXM60 SHF60:SHI60 SRB60:SRE60 TAX60:TBA60 TKT60:TKW60 TUP60:TUS60 UEL60:UEO60 UOH60:UOK60 UYD60:UYG60 VHZ60:VIC60 VRV60:VRY60 WBR60:WBU60 WLN60:WLQ60 WVJ60:WVM60 B65602:E65602 IX65602:JA65602 ST65602:SW65602 ACP65602:ACS65602 AML65602:AMO65602 AWH65602:AWK65602 BGD65602:BGG65602 BPZ65602:BQC65602 BZV65602:BZY65602 CJR65602:CJU65602 CTN65602:CTQ65602 DDJ65602:DDM65602 DNF65602:DNI65602 DXB65602:DXE65602 EGX65602:EHA65602 EQT65602:EQW65602 FAP65602:FAS65602 FKL65602:FKO65602 FUH65602:FUK65602 GED65602:GEG65602 GNZ65602:GOC65602 GXV65602:GXY65602 HHR65602:HHU65602 HRN65602:HRQ65602 IBJ65602:IBM65602 ILF65602:ILI65602 IVB65602:IVE65602 JEX65602:JFA65602 JOT65602:JOW65602 JYP65602:JYS65602 KIL65602:KIO65602 KSH65602:KSK65602 LCD65602:LCG65602 LLZ65602:LMC65602 LVV65602:LVY65602 MFR65602:MFU65602 MPN65602:MPQ65602 MZJ65602:MZM65602 NJF65602:NJI65602 NTB65602:NTE65602 OCX65602:ODA65602 OMT65602:OMW65602 OWP65602:OWS65602 PGL65602:PGO65602 PQH65602:PQK65602 QAD65602:QAG65602 QJZ65602:QKC65602 QTV65602:QTY65602 RDR65602:RDU65602 RNN65602:RNQ65602 RXJ65602:RXM65602 SHF65602:SHI65602 SRB65602:SRE65602 TAX65602:TBA65602 TKT65602:TKW65602 TUP65602:TUS65602 UEL65602:UEO65602 UOH65602:UOK65602 UYD65602:UYG65602 VHZ65602:VIC65602 VRV65602:VRY65602 WBR65602:WBU65602 WLN65602:WLQ65602 WVJ65602:WVM65602 B131138:E131138 IX131138:JA131138 ST131138:SW131138 ACP131138:ACS131138 AML131138:AMO131138 AWH131138:AWK131138 BGD131138:BGG131138 BPZ131138:BQC131138 BZV131138:BZY131138 CJR131138:CJU131138 CTN131138:CTQ131138 DDJ131138:DDM131138 DNF131138:DNI131138 DXB131138:DXE131138 EGX131138:EHA131138 EQT131138:EQW131138 FAP131138:FAS131138 FKL131138:FKO131138 FUH131138:FUK131138 GED131138:GEG131138 GNZ131138:GOC131138 GXV131138:GXY131138 HHR131138:HHU131138 HRN131138:HRQ131138 IBJ131138:IBM131138 ILF131138:ILI131138 IVB131138:IVE131138 JEX131138:JFA131138 JOT131138:JOW131138 JYP131138:JYS131138 KIL131138:KIO131138 KSH131138:KSK131138 LCD131138:LCG131138 LLZ131138:LMC131138 LVV131138:LVY131138 MFR131138:MFU131138 MPN131138:MPQ131138 MZJ131138:MZM131138 NJF131138:NJI131138 NTB131138:NTE131138 OCX131138:ODA131138 OMT131138:OMW131138 OWP131138:OWS131138 PGL131138:PGO131138 PQH131138:PQK131138 QAD131138:QAG131138 QJZ131138:QKC131138 QTV131138:QTY131138 RDR131138:RDU131138 RNN131138:RNQ131138 RXJ131138:RXM131138 SHF131138:SHI131138 SRB131138:SRE131138 TAX131138:TBA131138 TKT131138:TKW131138 TUP131138:TUS131138 UEL131138:UEO131138 UOH131138:UOK131138 UYD131138:UYG131138 VHZ131138:VIC131138 VRV131138:VRY131138 WBR131138:WBU131138 WLN131138:WLQ131138 WVJ131138:WVM131138 B196674:E196674 IX196674:JA196674 ST196674:SW196674 ACP196674:ACS196674 AML196674:AMO196674 AWH196674:AWK196674 BGD196674:BGG196674 BPZ196674:BQC196674 BZV196674:BZY196674 CJR196674:CJU196674 CTN196674:CTQ196674 DDJ196674:DDM196674 DNF196674:DNI196674 DXB196674:DXE196674 EGX196674:EHA196674 EQT196674:EQW196674 FAP196674:FAS196674 FKL196674:FKO196674 FUH196674:FUK196674 GED196674:GEG196674 GNZ196674:GOC196674 GXV196674:GXY196674 HHR196674:HHU196674 HRN196674:HRQ196674 IBJ196674:IBM196674 ILF196674:ILI196674 IVB196674:IVE196674 JEX196674:JFA196674 JOT196674:JOW196674 JYP196674:JYS196674 KIL196674:KIO196674 KSH196674:KSK196674 LCD196674:LCG196674 LLZ196674:LMC196674 LVV196674:LVY196674 MFR196674:MFU196674 MPN196674:MPQ196674 MZJ196674:MZM196674 NJF196674:NJI196674 NTB196674:NTE196674 OCX196674:ODA196674 OMT196674:OMW196674 OWP196674:OWS196674 PGL196674:PGO196674 PQH196674:PQK196674 QAD196674:QAG196674 QJZ196674:QKC196674 QTV196674:QTY196674 RDR196674:RDU196674 RNN196674:RNQ196674 RXJ196674:RXM196674 SHF196674:SHI196674 SRB196674:SRE196674 TAX196674:TBA196674 TKT196674:TKW196674 TUP196674:TUS196674 UEL196674:UEO196674 UOH196674:UOK196674 UYD196674:UYG196674 VHZ196674:VIC196674 VRV196674:VRY196674 WBR196674:WBU196674 WLN196674:WLQ196674 WVJ196674:WVM196674 B262210:E262210 IX262210:JA262210 ST262210:SW262210 ACP262210:ACS262210 AML262210:AMO262210 AWH262210:AWK262210 BGD262210:BGG262210 BPZ262210:BQC262210 BZV262210:BZY262210 CJR262210:CJU262210 CTN262210:CTQ262210 DDJ262210:DDM262210 DNF262210:DNI262210 DXB262210:DXE262210 EGX262210:EHA262210 EQT262210:EQW262210 FAP262210:FAS262210 FKL262210:FKO262210 FUH262210:FUK262210 GED262210:GEG262210 GNZ262210:GOC262210 GXV262210:GXY262210 HHR262210:HHU262210 HRN262210:HRQ262210 IBJ262210:IBM262210 ILF262210:ILI262210 IVB262210:IVE262210 JEX262210:JFA262210 JOT262210:JOW262210 JYP262210:JYS262210 KIL262210:KIO262210 KSH262210:KSK262210 LCD262210:LCG262210 LLZ262210:LMC262210 LVV262210:LVY262210 MFR262210:MFU262210 MPN262210:MPQ262210 MZJ262210:MZM262210 NJF262210:NJI262210 NTB262210:NTE262210 OCX262210:ODA262210 OMT262210:OMW262210 OWP262210:OWS262210 PGL262210:PGO262210 PQH262210:PQK262210 QAD262210:QAG262210 QJZ262210:QKC262210 QTV262210:QTY262210 RDR262210:RDU262210 RNN262210:RNQ262210 RXJ262210:RXM262210 SHF262210:SHI262210 SRB262210:SRE262210 TAX262210:TBA262210 TKT262210:TKW262210 TUP262210:TUS262210 UEL262210:UEO262210 UOH262210:UOK262210 UYD262210:UYG262210 VHZ262210:VIC262210 VRV262210:VRY262210 WBR262210:WBU262210 WLN262210:WLQ262210 WVJ262210:WVM262210 B327746:E327746 IX327746:JA327746 ST327746:SW327746 ACP327746:ACS327746 AML327746:AMO327746 AWH327746:AWK327746 BGD327746:BGG327746 BPZ327746:BQC327746 BZV327746:BZY327746 CJR327746:CJU327746 CTN327746:CTQ327746 DDJ327746:DDM327746 DNF327746:DNI327746 DXB327746:DXE327746 EGX327746:EHA327746 EQT327746:EQW327746 FAP327746:FAS327746 FKL327746:FKO327746 FUH327746:FUK327746 GED327746:GEG327746 GNZ327746:GOC327746 GXV327746:GXY327746 HHR327746:HHU327746 HRN327746:HRQ327746 IBJ327746:IBM327746 ILF327746:ILI327746 IVB327746:IVE327746 JEX327746:JFA327746 JOT327746:JOW327746 JYP327746:JYS327746 KIL327746:KIO327746 KSH327746:KSK327746 LCD327746:LCG327746 LLZ327746:LMC327746 LVV327746:LVY327746 MFR327746:MFU327746 MPN327746:MPQ327746 MZJ327746:MZM327746 NJF327746:NJI327746 NTB327746:NTE327746 OCX327746:ODA327746 OMT327746:OMW327746 OWP327746:OWS327746 PGL327746:PGO327746 PQH327746:PQK327746 QAD327746:QAG327746 QJZ327746:QKC327746 QTV327746:QTY327746 RDR327746:RDU327746 RNN327746:RNQ327746 RXJ327746:RXM327746 SHF327746:SHI327746 SRB327746:SRE327746 TAX327746:TBA327746 TKT327746:TKW327746 TUP327746:TUS327746 UEL327746:UEO327746 UOH327746:UOK327746 UYD327746:UYG327746 VHZ327746:VIC327746 VRV327746:VRY327746 WBR327746:WBU327746 WLN327746:WLQ327746 WVJ327746:WVM327746 B393282:E393282 IX393282:JA393282 ST393282:SW393282 ACP393282:ACS393282 AML393282:AMO393282 AWH393282:AWK393282 BGD393282:BGG393282 BPZ393282:BQC393282 BZV393282:BZY393282 CJR393282:CJU393282 CTN393282:CTQ393282 DDJ393282:DDM393282 DNF393282:DNI393282 DXB393282:DXE393282 EGX393282:EHA393282 EQT393282:EQW393282 FAP393282:FAS393282 FKL393282:FKO393282 FUH393282:FUK393282 GED393282:GEG393282 GNZ393282:GOC393282 GXV393282:GXY393282 HHR393282:HHU393282 HRN393282:HRQ393282 IBJ393282:IBM393282 ILF393282:ILI393282 IVB393282:IVE393282 JEX393282:JFA393282 JOT393282:JOW393282 JYP393282:JYS393282 KIL393282:KIO393282 KSH393282:KSK393282 LCD393282:LCG393282 LLZ393282:LMC393282 LVV393282:LVY393282 MFR393282:MFU393282 MPN393282:MPQ393282 MZJ393282:MZM393282 NJF393282:NJI393282 NTB393282:NTE393282 OCX393282:ODA393282 OMT393282:OMW393282 OWP393282:OWS393282 PGL393282:PGO393282 PQH393282:PQK393282 QAD393282:QAG393282 QJZ393282:QKC393282 QTV393282:QTY393282 RDR393282:RDU393282 RNN393282:RNQ393282 RXJ393282:RXM393282 SHF393282:SHI393282 SRB393282:SRE393282 TAX393282:TBA393282 TKT393282:TKW393282 TUP393282:TUS393282 UEL393282:UEO393282 UOH393282:UOK393282 UYD393282:UYG393282 VHZ393282:VIC393282 VRV393282:VRY393282 WBR393282:WBU393282 WLN393282:WLQ393282 WVJ393282:WVM393282 B458818:E458818 IX458818:JA458818 ST458818:SW458818 ACP458818:ACS458818 AML458818:AMO458818 AWH458818:AWK458818 BGD458818:BGG458818 BPZ458818:BQC458818 BZV458818:BZY458818 CJR458818:CJU458818 CTN458818:CTQ458818 DDJ458818:DDM458818 DNF458818:DNI458818 DXB458818:DXE458818 EGX458818:EHA458818 EQT458818:EQW458818 FAP458818:FAS458818 FKL458818:FKO458818 FUH458818:FUK458818 GED458818:GEG458818 GNZ458818:GOC458818 GXV458818:GXY458818 HHR458818:HHU458818 HRN458818:HRQ458818 IBJ458818:IBM458818 ILF458818:ILI458818 IVB458818:IVE458818 JEX458818:JFA458818 JOT458818:JOW458818 JYP458818:JYS458818 KIL458818:KIO458818 KSH458818:KSK458818 LCD458818:LCG458818 LLZ458818:LMC458818 LVV458818:LVY458818 MFR458818:MFU458818 MPN458818:MPQ458818 MZJ458818:MZM458818 NJF458818:NJI458818 NTB458818:NTE458818 OCX458818:ODA458818 OMT458818:OMW458818 OWP458818:OWS458818 PGL458818:PGO458818 PQH458818:PQK458818 QAD458818:QAG458818 QJZ458818:QKC458818 QTV458818:QTY458818 RDR458818:RDU458818 RNN458818:RNQ458818 RXJ458818:RXM458818 SHF458818:SHI458818 SRB458818:SRE458818 TAX458818:TBA458818 TKT458818:TKW458818 TUP458818:TUS458818 UEL458818:UEO458818 UOH458818:UOK458818 UYD458818:UYG458818 VHZ458818:VIC458818 VRV458818:VRY458818 WBR458818:WBU458818 WLN458818:WLQ458818 WVJ458818:WVM458818 B524354:E524354 IX524354:JA524354 ST524354:SW524354 ACP524354:ACS524354 AML524354:AMO524354 AWH524354:AWK524354 BGD524354:BGG524354 BPZ524354:BQC524354 BZV524354:BZY524354 CJR524354:CJU524354 CTN524354:CTQ524354 DDJ524354:DDM524354 DNF524354:DNI524354 DXB524354:DXE524354 EGX524354:EHA524354 EQT524354:EQW524354 FAP524354:FAS524354 FKL524354:FKO524354 FUH524354:FUK524354 GED524354:GEG524354 GNZ524354:GOC524354 GXV524354:GXY524354 HHR524354:HHU524354 HRN524354:HRQ524354 IBJ524354:IBM524354 ILF524354:ILI524354 IVB524354:IVE524354 JEX524354:JFA524354 JOT524354:JOW524354 JYP524354:JYS524354 KIL524354:KIO524354 KSH524354:KSK524354 LCD524354:LCG524354 LLZ524354:LMC524354 LVV524354:LVY524354 MFR524354:MFU524354 MPN524354:MPQ524354 MZJ524354:MZM524354 NJF524354:NJI524354 NTB524354:NTE524354 OCX524354:ODA524354 OMT524354:OMW524354 OWP524354:OWS524354 PGL524354:PGO524354 PQH524354:PQK524354 QAD524354:QAG524354 QJZ524354:QKC524354 QTV524354:QTY524354 RDR524354:RDU524354 RNN524354:RNQ524354 RXJ524354:RXM524354 SHF524354:SHI524354 SRB524354:SRE524354 TAX524354:TBA524354 TKT524354:TKW524354 TUP524354:TUS524354 UEL524354:UEO524354 UOH524354:UOK524354 UYD524354:UYG524354 VHZ524354:VIC524354 VRV524354:VRY524354 WBR524354:WBU524354 WLN524354:WLQ524354 WVJ524354:WVM524354 B589890:E589890 IX589890:JA589890 ST589890:SW589890 ACP589890:ACS589890 AML589890:AMO589890 AWH589890:AWK589890 BGD589890:BGG589890 BPZ589890:BQC589890 BZV589890:BZY589890 CJR589890:CJU589890 CTN589890:CTQ589890 DDJ589890:DDM589890 DNF589890:DNI589890 DXB589890:DXE589890 EGX589890:EHA589890 EQT589890:EQW589890 FAP589890:FAS589890 FKL589890:FKO589890 FUH589890:FUK589890 GED589890:GEG589890 GNZ589890:GOC589890 GXV589890:GXY589890 HHR589890:HHU589890 HRN589890:HRQ589890 IBJ589890:IBM589890 ILF589890:ILI589890 IVB589890:IVE589890 JEX589890:JFA589890 JOT589890:JOW589890 JYP589890:JYS589890 KIL589890:KIO589890 KSH589890:KSK589890 LCD589890:LCG589890 LLZ589890:LMC589890 LVV589890:LVY589890 MFR589890:MFU589890 MPN589890:MPQ589890 MZJ589890:MZM589890 NJF589890:NJI589890 NTB589890:NTE589890 OCX589890:ODA589890 OMT589890:OMW589890 OWP589890:OWS589890 PGL589890:PGO589890 PQH589890:PQK589890 QAD589890:QAG589890 QJZ589890:QKC589890 QTV589890:QTY589890 RDR589890:RDU589890 RNN589890:RNQ589890 RXJ589890:RXM589890 SHF589890:SHI589890 SRB589890:SRE589890 TAX589890:TBA589890 TKT589890:TKW589890 TUP589890:TUS589890 UEL589890:UEO589890 UOH589890:UOK589890 UYD589890:UYG589890 VHZ589890:VIC589890 VRV589890:VRY589890 WBR589890:WBU589890 WLN589890:WLQ589890 WVJ589890:WVM589890 B655426:E655426 IX655426:JA655426 ST655426:SW655426 ACP655426:ACS655426 AML655426:AMO655426 AWH655426:AWK655426 BGD655426:BGG655426 BPZ655426:BQC655426 BZV655426:BZY655426 CJR655426:CJU655426 CTN655426:CTQ655426 DDJ655426:DDM655426 DNF655426:DNI655426 DXB655426:DXE655426 EGX655426:EHA655426 EQT655426:EQW655426 FAP655426:FAS655426 FKL655426:FKO655426 FUH655426:FUK655426 GED655426:GEG655426 GNZ655426:GOC655426 GXV655426:GXY655426 HHR655426:HHU655426 HRN655426:HRQ655426 IBJ655426:IBM655426 ILF655426:ILI655426 IVB655426:IVE655426 JEX655426:JFA655426 JOT655426:JOW655426 JYP655426:JYS655426 KIL655426:KIO655426 KSH655426:KSK655426 LCD655426:LCG655426 LLZ655426:LMC655426 LVV655426:LVY655426 MFR655426:MFU655426 MPN655426:MPQ655426 MZJ655426:MZM655426 NJF655426:NJI655426 NTB655426:NTE655426 OCX655426:ODA655426 OMT655426:OMW655426 OWP655426:OWS655426 PGL655426:PGO655426 PQH655426:PQK655426 QAD655426:QAG655426 QJZ655426:QKC655426 QTV655426:QTY655426 RDR655426:RDU655426 RNN655426:RNQ655426 RXJ655426:RXM655426 SHF655426:SHI655426 SRB655426:SRE655426 TAX655426:TBA655426 TKT655426:TKW655426 TUP655426:TUS655426 UEL655426:UEO655426 UOH655426:UOK655426 UYD655426:UYG655426 VHZ655426:VIC655426 VRV655426:VRY655426 WBR655426:WBU655426 WLN655426:WLQ655426 WVJ655426:WVM655426 B720962:E720962 IX720962:JA720962 ST720962:SW720962 ACP720962:ACS720962 AML720962:AMO720962 AWH720962:AWK720962 BGD720962:BGG720962 BPZ720962:BQC720962 BZV720962:BZY720962 CJR720962:CJU720962 CTN720962:CTQ720962 DDJ720962:DDM720962 DNF720962:DNI720962 DXB720962:DXE720962 EGX720962:EHA720962 EQT720962:EQW720962 FAP720962:FAS720962 FKL720962:FKO720962 FUH720962:FUK720962 GED720962:GEG720962 GNZ720962:GOC720962 GXV720962:GXY720962 HHR720962:HHU720962 HRN720962:HRQ720962 IBJ720962:IBM720962 ILF720962:ILI720962 IVB720962:IVE720962 JEX720962:JFA720962 JOT720962:JOW720962 JYP720962:JYS720962 KIL720962:KIO720962 KSH720962:KSK720962 LCD720962:LCG720962 LLZ720962:LMC720962 LVV720962:LVY720962 MFR720962:MFU720962 MPN720962:MPQ720962 MZJ720962:MZM720962 NJF720962:NJI720962 NTB720962:NTE720962 OCX720962:ODA720962 OMT720962:OMW720962 OWP720962:OWS720962 PGL720962:PGO720962 PQH720962:PQK720962 QAD720962:QAG720962 QJZ720962:QKC720962 QTV720962:QTY720962 RDR720962:RDU720962 RNN720962:RNQ720962 RXJ720962:RXM720962 SHF720962:SHI720962 SRB720962:SRE720962 TAX720962:TBA720962 TKT720962:TKW720962 TUP720962:TUS720962 UEL720962:UEO720962 UOH720962:UOK720962 UYD720962:UYG720962 VHZ720962:VIC720962 VRV720962:VRY720962 WBR720962:WBU720962 WLN720962:WLQ720962 WVJ720962:WVM720962 B786498:E786498 IX786498:JA786498 ST786498:SW786498 ACP786498:ACS786498 AML786498:AMO786498 AWH786498:AWK786498 BGD786498:BGG786498 BPZ786498:BQC786498 BZV786498:BZY786498 CJR786498:CJU786498 CTN786498:CTQ786498 DDJ786498:DDM786498 DNF786498:DNI786498 DXB786498:DXE786498 EGX786498:EHA786498 EQT786498:EQW786498 FAP786498:FAS786498 FKL786498:FKO786498 FUH786498:FUK786498 GED786498:GEG786498 GNZ786498:GOC786498 GXV786498:GXY786498 HHR786498:HHU786498 HRN786498:HRQ786498 IBJ786498:IBM786498 ILF786498:ILI786498 IVB786498:IVE786498 JEX786498:JFA786498 JOT786498:JOW786498 JYP786498:JYS786498 KIL786498:KIO786498 KSH786498:KSK786498 LCD786498:LCG786498 LLZ786498:LMC786498 LVV786498:LVY786498 MFR786498:MFU786498 MPN786498:MPQ786498 MZJ786498:MZM786498 NJF786498:NJI786498 NTB786498:NTE786498 OCX786498:ODA786498 OMT786498:OMW786498 OWP786498:OWS786498 PGL786498:PGO786498 PQH786498:PQK786498 QAD786498:QAG786498 QJZ786498:QKC786498 QTV786498:QTY786498 RDR786498:RDU786498 RNN786498:RNQ786498 RXJ786498:RXM786498 SHF786498:SHI786498 SRB786498:SRE786498 TAX786498:TBA786498 TKT786498:TKW786498 TUP786498:TUS786498 UEL786498:UEO786498 UOH786498:UOK786498 UYD786498:UYG786498 VHZ786498:VIC786498 VRV786498:VRY786498 WBR786498:WBU786498 WLN786498:WLQ786498 WVJ786498:WVM786498 B852034:E852034 IX852034:JA852034 ST852034:SW852034 ACP852034:ACS852034 AML852034:AMO852034 AWH852034:AWK852034 BGD852034:BGG852034 BPZ852034:BQC852034 BZV852034:BZY852034 CJR852034:CJU852034 CTN852034:CTQ852034 DDJ852034:DDM852034 DNF852034:DNI852034 DXB852034:DXE852034 EGX852034:EHA852034 EQT852034:EQW852034 FAP852034:FAS852034 FKL852034:FKO852034 FUH852034:FUK852034 GED852034:GEG852034 GNZ852034:GOC852034 GXV852034:GXY852034 HHR852034:HHU852034 HRN852034:HRQ852034 IBJ852034:IBM852034 ILF852034:ILI852034 IVB852034:IVE852034 JEX852034:JFA852034 JOT852034:JOW852034 JYP852034:JYS852034 KIL852034:KIO852034 KSH852034:KSK852034 LCD852034:LCG852034 LLZ852034:LMC852034 LVV852034:LVY852034 MFR852034:MFU852034 MPN852034:MPQ852034 MZJ852034:MZM852034 NJF852034:NJI852034 NTB852034:NTE852034 OCX852034:ODA852034 OMT852034:OMW852034 OWP852034:OWS852034 PGL852034:PGO852034 PQH852034:PQK852034 QAD852034:QAG852034 QJZ852034:QKC852034 QTV852034:QTY852034 RDR852034:RDU852034 RNN852034:RNQ852034 RXJ852034:RXM852034 SHF852034:SHI852034 SRB852034:SRE852034 TAX852034:TBA852034 TKT852034:TKW852034 TUP852034:TUS852034 UEL852034:UEO852034 UOH852034:UOK852034 UYD852034:UYG852034 VHZ852034:VIC852034 VRV852034:VRY852034 WBR852034:WBU852034 WLN852034:WLQ852034 WVJ852034:WVM852034 B917570:E917570 IX917570:JA917570 ST917570:SW917570 ACP917570:ACS917570 AML917570:AMO917570 AWH917570:AWK917570 BGD917570:BGG917570 BPZ917570:BQC917570 BZV917570:BZY917570 CJR917570:CJU917570 CTN917570:CTQ917570 DDJ917570:DDM917570 DNF917570:DNI917570 DXB917570:DXE917570 EGX917570:EHA917570 EQT917570:EQW917570 FAP917570:FAS917570 FKL917570:FKO917570 FUH917570:FUK917570 GED917570:GEG917570 GNZ917570:GOC917570 GXV917570:GXY917570 HHR917570:HHU917570 HRN917570:HRQ917570 IBJ917570:IBM917570 ILF917570:ILI917570 IVB917570:IVE917570 JEX917570:JFA917570 JOT917570:JOW917570 JYP917570:JYS917570 KIL917570:KIO917570 KSH917570:KSK917570 LCD917570:LCG917570 LLZ917570:LMC917570 LVV917570:LVY917570 MFR917570:MFU917570 MPN917570:MPQ917570 MZJ917570:MZM917570 NJF917570:NJI917570 NTB917570:NTE917570 OCX917570:ODA917570 OMT917570:OMW917570 OWP917570:OWS917570 PGL917570:PGO917570 PQH917570:PQK917570 QAD917570:QAG917570 QJZ917570:QKC917570 QTV917570:QTY917570 RDR917570:RDU917570 RNN917570:RNQ917570 RXJ917570:RXM917570 SHF917570:SHI917570 SRB917570:SRE917570 TAX917570:TBA917570 TKT917570:TKW917570 TUP917570:TUS917570 UEL917570:UEO917570 UOH917570:UOK917570 UYD917570:UYG917570 VHZ917570:VIC917570 VRV917570:VRY917570 WBR917570:WBU917570 WLN917570:WLQ917570 WVJ917570:WVM917570 B983106:E983106 IX983106:JA983106 ST983106:SW983106 ACP983106:ACS983106 AML983106:AMO983106 AWH983106:AWK983106 BGD983106:BGG983106 BPZ983106:BQC983106 BZV983106:BZY983106 CJR983106:CJU983106 CTN983106:CTQ983106 DDJ983106:DDM983106 DNF983106:DNI983106 DXB983106:DXE983106 EGX983106:EHA983106 EQT983106:EQW983106 FAP983106:FAS983106 FKL983106:FKO983106 FUH983106:FUK983106 GED983106:GEG983106 GNZ983106:GOC983106 GXV983106:GXY983106 HHR983106:HHU983106 HRN983106:HRQ983106 IBJ983106:IBM983106 ILF983106:ILI983106 IVB983106:IVE983106 JEX983106:JFA983106 JOT983106:JOW983106 JYP983106:JYS983106 KIL983106:KIO983106 KSH983106:KSK983106 LCD983106:LCG983106 LLZ983106:LMC983106 LVV983106:LVY983106 MFR983106:MFU983106 MPN983106:MPQ983106 MZJ983106:MZM983106 NJF983106:NJI983106 NTB983106:NTE983106 OCX983106:ODA983106 OMT983106:OMW983106 OWP983106:OWS983106 PGL983106:PGO983106 PQH983106:PQK983106 QAD983106:QAG983106 QJZ983106:QKC983106 QTV983106:QTY983106 RDR983106:RDU983106 RNN983106:RNQ983106 RXJ983106:RXM983106 SHF983106:SHI983106 SRB983106:SRE983106 TAX983106:TBA983106 TKT983106:TKW983106 TUP983106:TUS983106 UEL983106:UEO983106 UOH983106:UOK983106 UYD983106:UYG983106 VHZ983106:VIC983106 VRV983106:VRY983106 WBR983106:WBU983106 WLN983106:WLQ983106 WVJ983106:WVM983106 B66:E66 IX66:JA66 ST66:SW66 ACP66:ACS66 AML66:AMO66 AWH66:AWK66 BGD66:BGG66 BPZ66:BQC66 BZV66:BZY66 CJR66:CJU66 CTN66:CTQ66 DDJ66:DDM66 DNF66:DNI66 DXB66:DXE66 EGX66:EHA66 EQT66:EQW66 FAP66:FAS66 FKL66:FKO66 FUH66:FUK66 GED66:GEG66 GNZ66:GOC66 GXV66:GXY66 HHR66:HHU66 HRN66:HRQ66 IBJ66:IBM66 ILF66:ILI66 IVB66:IVE66 JEX66:JFA66 JOT66:JOW66 JYP66:JYS66 KIL66:KIO66 KSH66:KSK66 LCD66:LCG66 LLZ66:LMC66 LVV66:LVY66 MFR66:MFU66 MPN66:MPQ66 MZJ66:MZM66 NJF66:NJI66 NTB66:NTE66 OCX66:ODA66 OMT66:OMW66 OWP66:OWS66 PGL66:PGO66 PQH66:PQK66 QAD66:QAG66 QJZ66:QKC66 QTV66:QTY66 RDR66:RDU66 RNN66:RNQ66 RXJ66:RXM66 SHF66:SHI66 SRB66:SRE66 TAX66:TBA66 TKT66:TKW66 TUP66:TUS66 UEL66:UEO66 UOH66:UOK66 UYD66:UYG66 VHZ66:VIC66 VRV66:VRY66 WBR66:WBU66 WLN66:WLQ66 WVJ66:WVM66 B65608:E65608 IX65608:JA65608 ST65608:SW65608 ACP65608:ACS65608 AML65608:AMO65608 AWH65608:AWK65608 BGD65608:BGG65608 BPZ65608:BQC65608 BZV65608:BZY65608 CJR65608:CJU65608 CTN65608:CTQ65608 DDJ65608:DDM65608 DNF65608:DNI65608 DXB65608:DXE65608 EGX65608:EHA65608 EQT65608:EQW65608 FAP65608:FAS65608 FKL65608:FKO65608 FUH65608:FUK65608 GED65608:GEG65608 GNZ65608:GOC65608 GXV65608:GXY65608 HHR65608:HHU65608 HRN65608:HRQ65608 IBJ65608:IBM65608 ILF65608:ILI65608 IVB65608:IVE65608 JEX65608:JFA65608 JOT65608:JOW65608 JYP65608:JYS65608 KIL65608:KIO65608 KSH65608:KSK65608 LCD65608:LCG65608 LLZ65608:LMC65608 LVV65608:LVY65608 MFR65608:MFU65608 MPN65608:MPQ65608 MZJ65608:MZM65608 NJF65608:NJI65608 NTB65608:NTE65608 OCX65608:ODA65608 OMT65608:OMW65608 OWP65608:OWS65608 PGL65608:PGO65608 PQH65608:PQK65608 QAD65608:QAG65608 QJZ65608:QKC65608 QTV65608:QTY65608 RDR65608:RDU65608 RNN65608:RNQ65608 RXJ65608:RXM65608 SHF65608:SHI65608 SRB65608:SRE65608 TAX65608:TBA65608 TKT65608:TKW65608 TUP65608:TUS65608 UEL65608:UEO65608 UOH65608:UOK65608 UYD65608:UYG65608 VHZ65608:VIC65608 VRV65608:VRY65608 WBR65608:WBU65608 WLN65608:WLQ65608 WVJ65608:WVM65608 B131144:E131144 IX131144:JA131144 ST131144:SW131144 ACP131144:ACS131144 AML131144:AMO131144 AWH131144:AWK131144 BGD131144:BGG131144 BPZ131144:BQC131144 BZV131144:BZY131144 CJR131144:CJU131144 CTN131144:CTQ131144 DDJ131144:DDM131144 DNF131144:DNI131144 DXB131144:DXE131144 EGX131144:EHA131144 EQT131144:EQW131144 FAP131144:FAS131144 FKL131144:FKO131144 FUH131144:FUK131144 GED131144:GEG131144 GNZ131144:GOC131144 GXV131144:GXY131144 HHR131144:HHU131144 HRN131144:HRQ131144 IBJ131144:IBM131144 ILF131144:ILI131144 IVB131144:IVE131144 JEX131144:JFA131144 JOT131144:JOW131144 JYP131144:JYS131144 KIL131144:KIO131144 KSH131144:KSK131144 LCD131144:LCG131144 LLZ131144:LMC131144 LVV131144:LVY131144 MFR131144:MFU131144 MPN131144:MPQ131144 MZJ131144:MZM131144 NJF131144:NJI131144 NTB131144:NTE131144 OCX131144:ODA131144 OMT131144:OMW131144 OWP131144:OWS131144 PGL131144:PGO131144 PQH131144:PQK131144 QAD131144:QAG131144 QJZ131144:QKC131144 QTV131144:QTY131144 RDR131144:RDU131144 RNN131144:RNQ131144 RXJ131144:RXM131144 SHF131144:SHI131144 SRB131144:SRE131144 TAX131144:TBA131144 TKT131144:TKW131144 TUP131144:TUS131144 UEL131144:UEO131144 UOH131144:UOK131144 UYD131144:UYG131144 VHZ131144:VIC131144 VRV131144:VRY131144 WBR131144:WBU131144 WLN131144:WLQ131144 WVJ131144:WVM131144 B196680:E196680 IX196680:JA196680 ST196680:SW196680 ACP196680:ACS196680 AML196680:AMO196680 AWH196680:AWK196680 BGD196680:BGG196680 BPZ196680:BQC196680 BZV196680:BZY196680 CJR196680:CJU196680 CTN196680:CTQ196680 DDJ196680:DDM196680 DNF196680:DNI196680 DXB196680:DXE196680 EGX196680:EHA196680 EQT196680:EQW196680 FAP196680:FAS196680 FKL196680:FKO196680 FUH196680:FUK196680 GED196680:GEG196680 GNZ196680:GOC196680 GXV196680:GXY196680 HHR196680:HHU196680 HRN196680:HRQ196680 IBJ196680:IBM196680 ILF196680:ILI196680 IVB196680:IVE196680 JEX196680:JFA196680 JOT196680:JOW196680 JYP196680:JYS196680 KIL196680:KIO196680 KSH196680:KSK196680 LCD196680:LCG196680 LLZ196680:LMC196680 LVV196680:LVY196680 MFR196680:MFU196680 MPN196680:MPQ196680 MZJ196680:MZM196680 NJF196680:NJI196680 NTB196680:NTE196680 OCX196680:ODA196680 OMT196680:OMW196680 OWP196680:OWS196680 PGL196680:PGO196680 PQH196680:PQK196680 QAD196680:QAG196680 QJZ196680:QKC196680 QTV196680:QTY196680 RDR196680:RDU196680 RNN196680:RNQ196680 RXJ196680:RXM196680 SHF196680:SHI196680 SRB196680:SRE196680 TAX196680:TBA196680 TKT196680:TKW196680 TUP196680:TUS196680 UEL196680:UEO196680 UOH196680:UOK196680 UYD196680:UYG196680 VHZ196680:VIC196680 VRV196680:VRY196680 WBR196680:WBU196680 WLN196680:WLQ196680 WVJ196680:WVM196680 B262216:E262216 IX262216:JA262216 ST262216:SW262216 ACP262216:ACS262216 AML262216:AMO262216 AWH262216:AWK262216 BGD262216:BGG262216 BPZ262216:BQC262216 BZV262216:BZY262216 CJR262216:CJU262216 CTN262216:CTQ262216 DDJ262216:DDM262216 DNF262216:DNI262216 DXB262216:DXE262216 EGX262216:EHA262216 EQT262216:EQW262216 FAP262216:FAS262216 FKL262216:FKO262216 FUH262216:FUK262216 GED262216:GEG262216 GNZ262216:GOC262216 GXV262216:GXY262216 HHR262216:HHU262216 HRN262216:HRQ262216 IBJ262216:IBM262216 ILF262216:ILI262216 IVB262216:IVE262216 JEX262216:JFA262216 JOT262216:JOW262216 JYP262216:JYS262216 KIL262216:KIO262216 KSH262216:KSK262216 LCD262216:LCG262216 LLZ262216:LMC262216 LVV262216:LVY262216 MFR262216:MFU262216 MPN262216:MPQ262216 MZJ262216:MZM262216 NJF262216:NJI262216 NTB262216:NTE262216 OCX262216:ODA262216 OMT262216:OMW262216 OWP262216:OWS262216 PGL262216:PGO262216 PQH262216:PQK262216 QAD262216:QAG262216 QJZ262216:QKC262216 QTV262216:QTY262216 RDR262216:RDU262216 RNN262216:RNQ262216 RXJ262216:RXM262216 SHF262216:SHI262216 SRB262216:SRE262216 TAX262216:TBA262216 TKT262216:TKW262216 TUP262216:TUS262216 UEL262216:UEO262216 UOH262216:UOK262216 UYD262216:UYG262216 VHZ262216:VIC262216 VRV262216:VRY262216 WBR262216:WBU262216 WLN262216:WLQ262216 WVJ262216:WVM262216 B327752:E327752 IX327752:JA327752 ST327752:SW327752 ACP327752:ACS327752 AML327752:AMO327752 AWH327752:AWK327752 BGD327752:BGG327752 BPZ327752:BQC327752 BZV327752:BZY327752 CJR327752:CJU327752 CTN327752:CTQ327752 DDJ327752:DDM327752 DNF327752:DNI327752 DXB327752:DXE327752 EGX327752:EHA327752 EQT327752:EQW327752 FAP327752:FAS327752 FKL327752:FKO327752 FUH327752:FUK327752 GED327752:GEG327752 GNZ327752:GOC327752 GXV327752:GXY327752 HHR327752:HHU327752 HRN327752:HRQ327752 IBJ327752:IBM327752 ILF327752:ILI327752 IVB327752:IVE327752 JEX327752:JFA327752 JOT327752:JOW327752 JYP327752:JYS327752 KIL327752:KIO327752 KSH327752:KSK327752 LCD327752:LCG327752 LLZ327752:LMC327752 LVV327752:LVY327752 MFR327752:MFU327752 MPN327752:MPQ327752 MZJ327752:MZM327752 NJF327752:NJI327752 NTB327752:NTE327752 OCX327752:ODA327752 OMT327752:OMW327752 OWP327752:OWS327752 PGL327752:PGO327752 PQH327752:PQK327752 QAD327752:QAG327752 QJZ327752:QKC327752 QTV327752:QTY327752 RDR327752:RDU327752 RNN327752:RNQ327752 RXJ327752:RXM327752 SHF327752:SHI327752 SRB327752:SRE327752 TAX327752:TBA327752 TKT327752:TKW327752 TUP327752:TUS327752 UEL327752:UEO327752 UOH327752:UOK327752 UYD327752:UYG327752 VHZ327752:VIC327752 VRV327752:VRY327752 WBR327752:WBU327752 WLN327752:WLQ327752 WVJ327752:WVM327752 B393288:E393288 IX393288:JA393288 ST393288:SW393288 ACP393288:ACS393288 AML393288:AMO393288 AWH393288:AWK393288 BGD393288:BGG393288 BPZ393288:BQC393288 BZV393288:BZY393288 CJR393288:CJU393288 CTN393288:CTQ393288 DDJ393288:DDM393288 DNF393288:DNI393288 DXB393288:DXE393288 EGX393288:EHA393288 EQT393288:EQW393288 FAP393288:FAS393288 FKL393288:FKO393288 FUH393288:FUK393288 GED393288:GEG393288 GNZ393288:GOC393288 GXV393288:GXY393288 HHR393288:HHU393288 HRN393288:HRQ393288 IBJ393288:IBM393288 ILF393288:ILI393288 IVB393288:IVE393288 JEX393288:JFA393288 JOT393288:JOW393288 JYP393288:JYS393288 KIL393288:KIO393288 KSH393288:KSK393288 LCD393288:LCG393288 LLZ393288:LMC393288 LVV393288:LVY393288 MFR393288:MFU393288 MPN393288:MPQ393288 MZJ393288:MZM393288 NJF393288:NJI393288 NTB393288:NTE393288 OCX393288:ODA393288 OMT393288:OMW393288 OWP393288:OWS393288 PGL393288:PGO393288 PQH393288:PQK393288 QAD393288:QAG393288 QJZ393288:QKC393288 QTV393288:QTY393288 RDR393288:RDU393288 RNN393288:RNQ393288 RXJ393288:RXM393288 SHF393288:SHI393288 SRB393288:SRE393288 TAX393288:TBA393288 TKT393288:TKW393288 TUP393288:TUS393288 UEL393288:UEO393288 UOH393288:UOK393288 UYD393288:UYG393288 VHZ393288:VIC393288 VRV393288:VRY393288 WBR393288:WBU393288 WLN393288:WLQ393288 WVJ393288:WVM393288 B458824:E458824 IX458824:JA458824 ST458824:SW458824 ACP458824:ACS458824 AML458824:AMO458824 AWH458824:AWK458824 BGD458824:BGG458824 BPZ458824:BQC458824 BZV458824:BZY458824 CJR458824:CJU458824 CTN458824:CTQ458824 DDJ458824:DDM458824 DNF458824:DNI458824 DXB458824:DXE458824 EGX458824:EHA458824 EQT458824:EQW458824 FAP458824:FAS458824 FKL458824:FKO458824 FUH458824:FUK458824 GED458824:GEG458824 GNZ458824:GOC458824 GXV458824:GXY458824 HHR458824:HHU458824 HRN458824:HRQ458824 IBJ458824:IBM458824 ILF458824:ILI458824 IVB458824:IVE458824 JEX458824:JFA458824 JOT458824:JOW458824 JYP458824:JYS458824 KIL458824:KIO458824 KSH458824:KSK458824 LCD458824:LCG458824 LLZ458824:LMC458824 LVV458824:LVY458824 MFR458824:MFU458824 MPN458824:MPQ458824 MZJ458824:MZM458824 NJF458824:NJI458824 NTB458824:NTE458824 OCX458824:ODA458824 OMT458824:OMW458824 OWP458824:OWS458824 PGL458824:PGO458824 PQH458824:PQK458824 QAD458824:QAG458824 QJZ458824:QKC458824 QTV458824:QTY458824 RDR458824:RDU458824 RNN458824:RNQ458824 RXJ458824:RXM458824 SHF458824:SHI458824 SRB458824:SRE458824 TAX458824:TBA458824 TKT458824:TKW458824 TUP458824:TUS458824 UEL458824:UEO458824 UOH458824:UOK458824 UYD458824:UYG458824 VHZ458824:VIC458824 VRV458824:VRY458824 WBR458824:WBU458824 WLN458824:WLQ458824 WVJ458824:WVM458824 B524360:E524360 IX524360:JA524360 ST524360:SW524360 ACP524360:ACS524360 AML524360:AMO524360 AWH524360:AWK524360 BGD524360:BGG524360 BPZ524360:BQC524360 BZV524360:BZY524360 CJR524360:CJU524360 CTN524360:CTQ524360 DDJ524360:DDM524360 DNF524360:DNI524360 DXB524360:DXE524360 EGX524360:EHA524360 EQT524360:EQW524360 FAP524360:FAS524360 FKL524360:FKO524360 FUH524360:FUK524360 GED524360:GEG524360 GNZ524360:GOC524360 GXV524360:GXY524360 HHR524360:HHU524360 HRN524360:HRQ524360 IBJ524360:IBM524360 ILF524360:ILI524360 IVB524360:IVE524360 JEX524360:JFA524360 JOT524360:JOW524360 JYP524360:JYS524360 KIL524360:KIO524360 KSH524360:KSK524360 LCD524360:LCG524360 LLZ524360:LMC524360 LVV524360:LVY524360 MFR524360:MFU524360 MPN524360:MPQ524360 MZJ524360:MZM524360 NJF524360:NJI524360 NTB524360:NTE524360 OCX524360:ODA524360 OMT524360:OMW524360 OWP524360:OWS524360 PGL524360:PGO524360 PQH524360:PQK524360 QAD524360:QAG524360 QJZ524360:QKC524360 QTV524360:QTY524360 RDR524360:RDU524360 RNN524360:RNQ524360 RXJ524360:RXM524360 SHF524360:SHI524360 SRB524360:SRE524360 TAX524360:TBA524360 TKT524360:TKW524360 TUP524360:TUS524360 UEL524360:UEO524360 UOH524360:UOK524360 UYD524360:UYG524360 VHZ524360:VIC524360 VRV524360:VRY524360 WBR524360:WBU524360 WLN524360:WLQ524360 WVJ524360:WVM524360 B589896:E589896 IX589896:JA589896 ST589896:SW589896 ACP589896:ACS589896 AML589896:AMO589896 AWH589896:AWK589896 BGD589896:BGG589896 BPZ589896:BQC589896 BZV589896:BZY589896 CJR589896:CJU589896 CTN589896:CTQ589896 DDJ589896:DDM589896 DNF589896:DNI589896 DXB589896:DXE589896 EGX589896:EHA589896 EQT589896:EQW589896 FAP589896:FAS589896 FKL589896:FKO589896 FUH589896:FUK589896 GED589896:GEG589896 GNZ589896:GOC589896 GXV589896:GXY589896 HHR589896:HHU589896 HRN589896:HRQ589896 IBJ589896:IBM589896 ILF589896:ILI589896 IVB589896:IVE589896 JEX589896:JFA589896 JOT589896:JOW589896 JYP589896:JYS589896 KIL589896:KIO589896 KSH589896:KSK589896 LCD589896:LCG589896 LLZ589896:LMC589896 LVV589896:LVY589896 MFR589896:MFU589896 MPN589896:MPQ589896 MZJ589896:MZM589896 NJF589896:NJI589896 NTB589896:NTE589896 OCX589896:ODA589896 OMT589896:OMW589896 OWP589896:OWS589896 PGL589896:PGO589896 PQH589896:PQK589896 QAD589896:QAG589896 QJZ589896:QKC589896 QTV589896:QTY589896 RDR589896:RDU589896 RNN589896:RNQ589896 RXJ589896:RXM589896 SHF589896:SHI589896 SRB589896:SRE589896 TAX589896:TBA589896 TKT589896:TKW589896 TUP589896:TUS589896 UEL589896:UEO589896 UOH589896:UOK589896 UYD589896:UYG589896 VHZ589896:VIC589896 VRV589896:VRY589896 WBR589896:WBU589896 WLN589896:WLQ589896 WVJ589896:WVM589896 B655432:E655432 IX655432:JA655432 ST655432:SW655432 ACP655432:ACS655432 AML655432:AMO655432 AWH655432:AWK655432 BGD655432:BGG655432 BPZ655432:BQC655432 BZV655432:BZY655432 CJR655432:CJU655432 CTN655432:CTQ655432 DDJ655432:DDM655432 DNF655432:DNI655432 DXB655432:DXE655432 EGX655432:EHA655432 EQT655432:EQW655432 FAP655432:FAS655432 FKL655432:FKO655432 FUH655432:FUK655432 GED655432:GEG655432 GNZ655432:GOC655432 GXV655432:GXY655432 HHR655432:HHU655432 HRN655432:HRQ655432 IBJ655432:IBM655432 ILF655432:ILI655432 IVB655432:IVE655432 JEX655432:JFA655432 JOT655432:JOW655432 JYP655432:JYS655432 KIL655432:KIO655432 KSH655432:KSK655432 LCD655432:LCG655432 LLZ655432:LMC655432 LVV655432:LVY655432 MFR655432:MFU655432 MPN655432:MPQ655432 MZJ655432:MZM655432 NJF655432:NJI655432 NTB655432:NTE655432 OCX655432:ODA655432 OMT655432:OMW655432 OWP655432:OWS655432 PGL655432:PGO655432 PQH655432:PQK655432 QAD655432:QAG655432 QJZ655432:QKC655432 QTV655432:QTY655432 RDR655432:RDU655432 RNN655432:RNQ655432 RXJ655432:RXM655432 SHF655432:SHI655432 SRB655432:SRE655432 TAX655432:TBA655432 TKT655432:TKW655432 TUP655432:TUS655432 UEL655432:UEO655432 UOH655432:UOK655432 UYD655432:UYG655432 VHZ655432:VIC655432 VRV655432:VRY655432 WBR655432:WBU655432 WLN655432:WLQ655432 WVJ655432:WVM655432 B720968:E720968 IX720968:JA720968 ST720968:SW720968 ACP720968:ACS720968 AML720968:AMO720968 AWH720968:AWK720968 BGD720968:BGG720968 BPZ720968:BQC720968 BZV720968:BZY720968 CJR720968:CJU720968 CTN720968:CTQ720968 DDJ720968:DDM720968 DNF720968:DNI720968 DXB720968:DXE720968 EGX720968:EHA720968 EQT720968:EQW720968 FAP720968:FAS720968 FKL720968:FKO720968 FUH720968:FUK720968 GED720968:GEG720968 GNZ720968:GOC720968 GXV720968:GXY720968 HHR720968:HHU720968 HRN720968:HRQ720968 IBJ720968:IBM720968 ILF720968:ILI720968 IVB720968:IVE720968 JEX720968:JFA720968 JOT720968:JOW720968 JYP720968:JYS720968 KIL720968:KIO720968 KSH720968:KSK720968 LCD720968:LCG720968 LLZ720968:LMC720968 LVV720968:LVY720968 MFR720968:MFU720968 MPN720968:MPQ720968 MZJ720968:MZM720968 NJF720968:NJI720968 NTB720968:NTE720968 OCX720968:ODA720968 OMT720968:OMW720968 OWP720968:OWS720968 PGL720968:PGO720968 PQH720968:PQK720968 QAD720968:QAG720968 QJZ720968:QKC720968 QTV720968:QTY720968 RDR720968:RDU720968 RNN720968:RNQ720968 RXJ720968:RXM720968 SHF720968:SHI720968 SRB720968:SRE720968 TAX720968:TBA720968 TKT720968:TKW720968 TUP720968:TUS720968 UEL720968:UEO720968 UOH720968:UOK720968 UYD720968:UYG720968 VHZ720968:VIC720968 VRV720968:VRY720968 WBR720968:WBU720968 WLN720968:WLQ720968 WVJ720968:WVM720968 B786504:E786504 IX786504:JA786504 ST786504:SW786504 ACP786504:ACS786504 AML786504:AMO786504 AWH786504:AWK786504 BGD786504:BGG786504 BPZ786504:BQC786504 BZV786504:BZY786504 CJR786504:CJU786504 CTN786504:CTQ786504 DDJ786504:DDM786504 DNF786504:DNI786504 DXB786504:DXE786504 EGX786504:EHA786504 EQT786504:EQW786504 FAP786504:FAS786504 FKL786504:FKO786504 FUH786504:FUK786504 GED786504:GEG786504 GNZ786504:GOC786504 GXV786504:GXY786504 HHR786504:HHU786504 HRN786504:HRQ786504 IBJ786504:IBM786504 ILF786504:ILI786504 IVB786504:IVE786504 JEX786504:JFA786504 JOT786504:JOW786504 JYP786504:JYS786504 KIL786504:KIO786504 KSH786504:KSK786504 LCD786504:LCG786504 LLZ786504:LMC786504 LVV786504:LVY786504 MFR786504:MFU786504 MPN786504:MPQ786504 MZJ786504:MZM786504 NJF786504:NJI786504 NTB786504:NTE786504 OCX786504:ODA786504 OMT786504:OMW786504 OWP786504:OWS786504 PGL786504:PGO786504 PQH786504:PQK786504 QAD786504:QAG786504 QJZ786504:QKC786504 QTV786504:QTY786504 RDR786504:RDU786504 RNN786504:RNQ786504 RXJ786504:RXM786504 SHF786504:SHI786504 SRB786504:SRE786504 TAX786504:TBA786504 TKT786504:TKW786504 TUP786504:TUS786504 UEL786504:UEO786504 UOH786504:UOK786504 UYD786504:UYG786504 VHZ786504:VIC786504 VRV786504:VRY786504 WBR786504:WBU786504 WLN786504:WLQ786504 WVJ786504:WVM786504 B852040:E852040 IX852040:JA852040 ST852040:SW852040 ACP852040:ACS852040 AML852040:AMO852040 AWH852040:AWK852040 BGD852040:BGG852040 BPZ852040:BQC852040 BZV852040:BZY852040 CJR852040:CJU852040 CTN852040:CTQ852040 DDJ852040:DDM852040 DNF852040:DNI852040 DXB852040:DXE852040 EGX852040:EHA852040 EQT852040:EQW852040 FAP852040:FAS852040 FKL852040:FKO852040 FUH852040:FUK852040 GED852040:GEG852040 GNZ852040:GOC852040 GXV852040:GXY852040 HHR852040:HHU852040 HRN852040:HRQ852040 IBJ852040:IBM852040 ILF852040:ILI852040 IVB852040:IVE852040 JEX852040:JFA852040 JOT852040:JOW852040 JYP852040:JYS852040 KIL852040:KIO852040 KSH852040:KSK852040 LCD852040:LCG852040 LLZ852040:LMC852040 LVV852040:LVY852040 MFR852040:MFU852040 MPN852040:MPQ852040 MZJ852040:MZM852040 NJF852040:NJI852040 NTB852040:NTE852040 OCX852040:ODA852040 OMT852040:OMW852040 OWP852040:OWS852040 PGL852040:PGO852040 PQH852040:PQK852040 QAD852040:QAG852040 QJZ852040:QKC852040 QTV852040:QTY852040 RDR852040:RDU852040 RNN852040:RNQ852040 RXJ852040:RXM852040 SHF852040:SHI852040 SRB852040:SRE852040 TAX852040:TBA852040 TKT852040:TKW852040 TUP852040:TUS852040 UEL852040:UEO852040 UOH852040:UOK852040 UYD852040:UYG852040 VHZ852040:VIC852040 VRV852040:VRY852040 WBR852040:WBU852040 WLN852040:WLQ852040 WVJ852040:WVM852040 B917576:E917576 IX917576:JA917576 ST917576:SW917576 ACP917576:ACS917576 AML917576:AMO917576 AWH917576:AWK917576 BGD917576:BGG917576 BPZ917576:BQC917576 BZV917576:BZY917576 CJR917576:CJU917576 CTN917576:CTQ917576 DDJ917576:DDM917576 DNF917576:DNI917576 DXB917576:DXE917576 EGX917576:EHA917576 EQT917576:EQW917576 FAP917576:FAS917576 FKL917576:FKO917576 FUH917576:FUK917576 GED917576:GEG917576 GNZ917576:GOC917576 GXV917576:GXY917576 HHR917576:HHU917576 HRN917576:HRQ917576 IBJ917576:IBM917576 ILF917576:ILI917576 IVB917576:IVE917576 JEX917576:JFA917576 JOT917576:JOW917576 JYP917576:JYS917576 KIL917576:KIO917576 KSH917576:KSK917576 LCD917576:LCG917576 LLZ917576:LMC917576 LVV917576:LVY917576 MFR917576:MFU917576 MPN917576:MPQ917576 MZJ917576:MZM917576 NJF917576:NJI917576 NTB917576:NTE917576 OCX917576:ODA917576 OMT917576:OMW917576 OWP917576:OWS917576 PGL917576:PGO917576 PQH917576:PQK917576 QAD917576:QAG917576 QJZ917576:QKC917576 QTV917576:QTY917576 RDR917576:RDU917576 RNN917576:RNQ917576 RXJ917576:RXM917576 SHF917576:SHI917576 SRB917576:SRE917576 TAX917576:TBA917576 TKT917576:TKW917576 TUP917576:TUS917576 UEL917576:UEO917576 UOH917576:UOK917576 UYD917576:UYG917576 VHZ917576:VIC917576 VRV917576:VRY917576 WBR917576:WBU917576 WLN917576:WLQ917576 WVJ917576:WVM917576 B983112:E983112 IX983112:JA983112 ST983112:SW983112 ACP983112:ACS983112 AML983112:AMO983112 AWH983112:AWK983112 BGD983112:BGG983112 BPZ983112:BQC983112 BZV983112:BZY983112 CJR983112:CJU983112 CTN983112:CTQ983112 DDJ983112:DDM983112 DNF983112:DNI983112 DXB983112:DXE983112 EGX983112:EHA983112 EQT983112:EQW983112 FAP983112:FAS983112 FKL983112:FKO983112 FUH983112:FUK983112 GED983112:GEG983112 GNZ983112:GOC983112 GXV983112:GXY983112 HHR983112:HHU983112 HRN983112:HRQ983112 IBJ983112:IBM983112 ILF983112:ILI983112 IVB983112:IVE983112 JEX983112:JFA983112 JOT983112:JOW983112 JYP983112:JYS983112 KIL983112:KIO983112 KSH983112:KSK983112 LCD983112:LCG983112 LLZ983112:LMC983112 LVV983112:LVY983112 MFR983112:MFU983112 MPN983112:MPQ983112 MZJ983112:MZM983112 NJF983112:NJI983112 NTB983112:NTE983112 OCX983112:ODA983112 OMT983112:OMW983112 OWP983112:OWS983112 PGL983112:PGO983112 PQH983112:PQK983112 QAD983112:QAG983112 QJZ983112:QKC983112 QTV983112:QTY983112 RDR983112:RDU983112 RNN983112:RNQ983112 RXJ983112:RXM983112 SHF983112:SHI983112 SRB983112:SRE983112 TAX983112:TBA983112 TKT983112:TKW983112 TUP983112:TUS983112 UEL983112:UEO983112 UOH983112:UOK983112 UYD983112:UYG983112 VHZ983112:VIC983112 VRV983112:VRY983112 WBR983112:WBU983112 WLN983112:WLQ983112 WVJ983112:WVM983112 F62:F66 JB62:JB66 SX62:SX66 ACT62:ACT66 AMP62:AMP66 AWL62:AWL66 BGH62:BGH66 BQD62:BQD66 BZZ62:BZZ66 CJV62:CJV66 CTR62:CTR66 DDN62:DDN66 DNJ62:DNJ66 DXF62:DXF66 EHB62:EHB66 EQX62:EQX66 FAT62:FAT66 FKP62:FKP66 FUL62:FUL66 GEH62:GEH66 GOD62:GOD66 GXZ62:GXZ66 HHV62:HHV66 HRR62:HRR66 IBN62:IBN66 ILJ62:ILJ66 IVF62:IVF66 JFB62:JFB66 JOX62:JOX66 JYT62:JYT66 KIP62:KIP66 KSL62:KSL66 LCH62:LCH66 LMD62:LMD66 LVZ62:LVZ66 MFV62:MFV66 MPR62:MPR66 MZN62:MZN66 NJJ62:NJJ66 NTF62:NTF66 ODB62:ODB66 OMX62:OMX66 OWT62:OWT66 PGP62:PGP66 PQL62:PQL66 QAH62:QAH66 QKD62:QKD66 QTZ62:QTZ66 RDV62:RDV66 RNR62:RNR66 RXN62:RXN66 SHJ62:SHJ66 SRF62:SRF66 TBB62:TBB66 TKX62:TKX66 TUT62:TUT66 UEP62:UEP66 UOL62:UOL66 UYH62:UYH66 VID62:VID66 VRZ62:VRZ66 WBV62:WBV66 WLR62:WLR66 WVN62:WVN66 F65604:F65608 JB65604:JB65608 SX65604:SX65608 ACT65604:ACT65608 AMP65604:AMP65608 AWL65604:AWL65608 BGH65604:BGH65608 BQD65604:BQD65608 BZZ65604:BZZ65608 CJV65604:CJV65608 CTR65604:CTR65608 DDN65604:DDN65608 DNJ65604:DNJ65608 DXF65604:DXF65608 EHB65604:EHB65608 EQX65604:EQX65608 FAT65604:FAT65608 FKP65604:FKP65608 FUL65604:FUL65608 GEH65604:GEH65608 GOD65604:GOD65608 GXZ65604:GXZ65608 HHV65604:HHV65608 HRR65604:HRR65608 IBN65604:IBN65608 ILJ65604:ILJ65608 IVF65604:IVF65608 JFB65604:JFB65608 JOX65604:JOX65608 JYT65604:JYT65608 KIP65604:KIP65608 KSL65604:KSL65608 LCH65604:LCH65608 LMD65604:LMD65608 LVZ65604:LVZ65608 MFV65604:MFV65608 MPR65604:MPR65608 MZN65604:MZN65608 NJJ65604:NJJ65608 NTF65604:NTF65608 ODB65604:ODB65608 OMX65604:OMX65608 OWT65604:OWT65608 PGP65604:PGP65608 PQL65604:PQL65608 QAH65604:QAH65608 QKD65604:QKD65608 QTZ65604:QTZ65608 RDV65604:RDV65608 RNR65604:RNR65608 RXN65604:RXN65608 SHJ65604:SHJ65608 SRF65604:SRF65608 TBB65604:TBB65608 TKX65604:TKX65608 TUT65604:TUT65608 UEP65604:UEP65608 UOL65604:UOL65608 UYH65604:UYH65608 VID65604:VID65608 VRZ65604:VRZ65608 WBV65604:WBV65608 WLR65604:WLR65608 WVN65604:WVN65608 F131140:F131144 JB131140:JB131144 SX131140:SX131144 ACT131140:ACT131144 AMP131140:AMP131144 AWL131140:AWL131144 BGH131140:BGH131144 BQD131140:BQD131144 BZZ131140:BZZ131144 CJV131140:CJV131144 CTR131140:CTR131144 DDN131140:DDN131144 DNJ131140:DNJ131144 DXF131140:DXF131144 EHB131140:EHB131144 EQX131140:EQX131144 FAT131140:FAT131144 FKP131140:FKP131144 FUL131140:FUL131144 GEH131140:GEH131144 GOD131140:GOD131144 GXZ131140:GXZ131144 HHV131140:HHV131144 HRR131140:HRR131144 IBN131140:IBN131144 ILJ131140:ILJ131144 IVF131140:IVF131144 JFB131140:JFB131144 JOX131140:JOX131144 JYT131140:JYT131144 KIP131140:KIP131144 KSL131140:KSL131144 LCH131140:LCH131144 LMD131140:LMD131144 LVZ131140:LVZ131144 MFV131140:MFV131144 MPR131140:MPR131144 MZN131140:MZN131144 NJJ131140:NJJ131144 NTF131140:NTF131144 ODB131140:ODB131144 OMX131140:OMX131144 OWT131140:OWT131144 PGP131140:PGP131144 PQL131140:PQL131144 QAH131140:QAH131144 QKD131140:QKD131144 QTZ131140:QTZ131144 RDV131140:RDV131144 RNR131140:RNR131144 RXN131140:RXN131144 SHJ131140:SHJ131144 SRF131140:SRF131144 TBB131140:TBB131144 TKX131140:TKX131144 TUT131140:TUT131144 UEP131140:UEP131144 UOL131140:UOL131144 UYH131140:UYH131144 VID131140:VID131144 VRZ131140:VRZ131144 WBV131140:WBV131144 WLR131140:WLR131144 WVN131140:WVN131144 F196676:F196680 JB196676:JB196680 SX196676:SX196680 ACT196676:ACT196680 AMP196676:AMP196680 AWL196676:AWL196680 BGH196676:BGH196680 BQD196676:BQD196680 BZZ196676:BZZ196680 CJV196676:CJV196680 CTR196676:CTR196680 DDN196676:DDN196680 DNJ196676:DNJ196680 DXF196676:DXF196680 EHB196676:EHB196680 EQX196676:EQX196680 FAT196676:FAT196680 FKP196676:FKP196680 FUL196676:FUL196680 GEH196676:GEH196680 GOD196676:GOD196680 GXZ196676:GXZ196680 HHV196676:HHV196680 HRR196676:HRR196680 IBN196676:IBN196680 ILJ196676:ILJ196680 IVF196676:IVF196680 JFB196676:JFB196680 JOX196676:JOX196680 JYT196676:JYT196680 KIP196676:KIP196680 KSL196676:KSL196680 LCH196676:LCH196680 LMD196676:LMD196680 LVZ196676:LVZ196680 MFV196676:MFV196680 MPR196676:MPR196680 MZN196676:MZN196680 NJJ196676:NJJ196680 NTF196676:NTF196680 ODB196676:ODB196680 OMX196676:OMX196680 OWT196676:OWT196680 PGP196676:PGP196680 PQL196676:PQL196680 QAH196676:QAH196680 QKD196676:QKD196680 QTZ196676:QTZ196680 RDV196676:RDV196680 RNR196676:RNR196680 RXN196676:RXN196680 SHJ196676:SHJ196680 SRF196676:SRF196680 TBB196676:TBB196680 TKX196676:TKX196680 TUT196676:TUT196680 UEP196676:UEP196680 UOL196676:UOL196680 UYH196676:UYH196680 VID196676:VID196680 VRZ196676:VRZ196680 WBV196676:WBV196680 WLR196676:WLR196680 WVN196676:WVN196680 F262212:F262216 JB262212:JB262216 SX262212:SX262216 ACT262212:ACT262216 AMP262212:AMP262216 AWL262212:AWL262216 BGH262212:BGH262216 BQD262212:BQD262216 BZZ262212:BZZ262216 CJV262212:CJV262216 CTR262212:CTR262216 DDN262212:DDN262216 DNJ262212:DNJ262216 DXF262212:DXF262216 EHB262212:EHB262216 EQX262212:EQX262216 FAT262212:FAT262216 FKP262212:FKP262216 FUL262212:FUL262216 GEH262212:GEH262216 GOD262212:GOD262216 GXZ262212:GXZ262216 HHV262212:HHV262216 HRR262212:HRR262216 IBN262212:IBN262216 ILJ262212:ILJ262216 IVF262212:IVF262216 JFB262212:JFB262216 JOX262212:JOX262216 JYT262212:JYT262216 KIP262212:KIP262216 KSL262212:KSL262216 LCH262212:LCH262216 LMD262212:LMD262216 LVZ262212:LVZ262216 MFV262212:MFV262216 MPR262212:MPR262216 MZN262212:MZN262216 NJJ262212:NJJ262216 NTF262212:NTF262216 ODB262212:ODB262216 OMX262212:OMX262216 OWT262212:OWT262216 PGP262212:PGP262216 PQL262212:PQL262216 QAH262212:QAH262216 QKD262212:QKD262216 QTZ262212:QTZ262216 RDV262212:RDV262216 RNR262212:RNR262216 RXN262212:RXN262216 SHJ262212:SHJ262216 SRF262212:SRF262216 TBB262212:TBB262216 TKX262212:TKX262216 TUT262212:TUT262216 UEP262212:UEP262216 UOL262212:UOL262216 UYH262212:UYH262216 VID262212:VID262216 VRZ262212:VRZ262216 WBV262212:WBV262216 WLR262212:WLR262216 WVN262212:WVN262216 F327748:F327752 JB327748:JB327752 SX327748:SX327752 ACT327748:ACT327752 AMP327748:AMP327752 AWL327748:AWL327752 BGH327748:BGH327752 BQD327748:BQD327752 BZZ327748:BZZ327752 CJV327748:CJV327752 CTR327748:CTR327752 DDN327748:DDN327752 DNJ327748:DNJ327752 DXF327748:DXF327752 EHB327748:EHB327752 EQX327748:EQX327752 FAT327748:FAT327752 FKP327748:FKP327752 FUL327748:FUL327752 GEH327748:GEH327752 GOD327748:GOD327752 GXZ327748:GXZ327752 HHV327748:HHV327752 HRR327748:HRR327752 IBN327748:IBN327752 ILJ327748:ILJ327752 IVF327748:IVF327752 JFB327748:JFB327752 JOX327748:JOX327752 JYT327748:JYT327752 KIP327748:KIP327752 KSL327748:KSL327752 LCH327748:LCH327752 LMD327748:LMD327752 LVZ327748:LVZ327752 MFV327748:MFV327752 MPR327748:MPR327752 MZN327748:MZN327752 NJJ327748:NJJ327752 NTF327748:NTF327752 ODB327748:ODB327752 OMX327748:OMX327752 OWT327748:OWT327752 PGP327748:PGP327752 PQL327748:PQL327752 QAH327748:QAH327752 QKD327748:QKD327752 QTZ327748:QTZ327752 RDV327748:RDV327752 RNR327748:RNR327752 RXN327748:RXN327752 SHJ327748:SHJ327752 SRF327748:SRF327752 TBB327748:TBB327752 TKX327748:TKX327752 TUT327748:TUT327752 UEP327748:UEP327752 UOL327748:UOL327752 UYH327748:UYH327752 VID327748:VID327752 VRZ327748:VRZ327752 WBV327748:WBV327752 WLR327748:WLR327752 WVN327748:WVN327752 F393284:F393288 JB393284:JB393288 SX393284:SX393288 ACT393284:ACT393288 AMP393284:AMP393288 AWL393284:AWL393288 BGH393284:BGH393288 BQD393284:BQD393288 BZZ393284:BZZ393288 CJV393284:CJV393288 CTR393284:CTR393288 DDN393284:DDN393288 DNJ393284:DNJ393288 DXF393284:DXF393288 EHB393284:EHB393288 EQX393284:EQX393288 FAT393284:FAT393288 FKP393284:FKP393288 FUL393284:FUL393288 GEH393284:GEH393288 GOD393284:GOD393288 GXZ393284:GXZ393288 HHV393284:HHV393288 HRR393284:HRR393288 IBN393284:IBN393288 ILJ393284:ILJ393288 IVF393284:IVF393288 JFB393284:JFB393288 JOX393284:JOX393288 JYT393284:JYT393288 KIP393284:KIP393288 KSL393284:KSL393288 LCH393284:LCH393288 LMD393284:LMD393288 LVZ393284:LVZ393288 MFV393284:MFV393288 MPR393284:MPR393288 MZN393284:MZN393288 NJJ393284:NJJ393288 NTF393284:NTF393288 ODB393284:ODB393288 OMX393284:OMX393288 OWT393284:OWT393288 PGP393284:PGP393288 PQL393284:PQL393288 QAH393284:QAH393288 QKD393284:QKD393288 QTZ393284:QTZ393288 RDV393284:RDV393288 RNR393284:RNR393288 RXN393284:RXN393288 SHJ393284:SHJ393288 SRF393284:SRF393288 TBB393284:TBB393288 TKX393284:TKX393288 TUT393284:TUT393288 UEP393284:UEP393288 UOL393284:UOL393288 UYH393284:UYH393288 VID393284:VID393288 VRZ393284:VRZ393288 WBV393284:WBV393288 WLR393284:WLR393288 WVN393284:WVN393288 F458820:F458824 JB458820:JB458824 SX458820:SX458824 ACT458820:ACT458824 AMP458820:AMP458824 AWL458820:AWL458824 BGH458820:BGH458824 BQD458820:BQD458824 BZZ458820:BZZ458824 CJV458820:CJV458824 CTR458820:CTR458824 DDN458820:DDN458824 DNJ458820:DNJ458824 DXF458820:DXF458824 EHB458820:EHB458824 EQX458820:EQX458824 FAT458820:FAT458824 FKP458820:FKP458824 FUL458820:FUL458824 GEH458820:GEH458824 GOD458820:GOD458824 GXZ458820:GXZ458824 HHV458820:HHV458824 HRR458820:HRR458824 IBN458820:IBN458824 ILJ458820:ILJ458824 IVF458820:IVF458824 JFB458820:JFB458824 JOX458820:JOX458824 JYT458820:JYT458824 KIP458820:KIP458824 KSL458820:KSL458824 LCH458820:LCH458824 LMD458820:LMD458824 LVZ458820:LVZ458824 MFV458820:MFV458824 MPR458820:MPR458824 MZN458820:MZN458824 NJJ458820:NJJ458824 NTF458820:NTF458824 ODB458820:ODB458824 OMX458820:OMX458824 OWT458820:OWT458824 PGP458820:PGP458824 PQL458820:PQL458824 QAH458820:QAH458824 QKD458820:QKD458824 QTZ458820:QTZ458824 RDV458820:RDV458824 RNR458820:RNR458824 RXN458820:RXN458824 SHJ458820:SHJ458824 SRF458820:SRF458824 TBB458820:TBB458824 TKX458820:TKX458824 TUT458820:TUT458824 UEP458820:UEP458824 UOL458820:UOL458824 UYH458820:UYH458824 VID458820:VID458824 VRZ458820:VRZ458824 WBV458820:WBV458824 WLR458820:WLR458824 WVN458820:WVN458824 F524356:F524360 JB524356:JB524360 SX524356:SX524360 ACT524356:ACT524360 AMP524356:AMP524360 AWL524356:AWL524360 BGH524356:BGH524360 BQD524356:BQD524360 BZZ524356:BZZ524360 CJV524356:CJV524360 CTR524356:CTR524360 DDN524356:DDN524360 DNJ524356:DNJ524360 DXF524356:DXF524360 EHB524356:EHB524360 EQX524356:EQX524360 FAT524356:FAT524360 FKP524356:FKP524360 FUL524356:FUL524360 GEH524356:GEH524360 GOD524356:GOD524360 GXZ524356:GXZ524360 HHV524356:HHV524360 HRR524356:HRR524360 IBN524356:IBN524360 ILJ524356:ILJ524360 IVF524356:IVF524360 JFB524356:JFB524360 JOX524356:JOX524360 JYT524356:JYT524360 KIP524356:KIP524360 KSL524356:KSL524360 LCH524356:LCH524360 LMD524356:LMD524360 LVZ524356:LVZ524360 MFV524356:MFV524360 MPR524356:MPR524360 MZN524356:MZN524360 NJJ524356:NJJ524360 NTF524356:NTF524360 ODB524356:ODB524360 OMX524356:OMX524360 OWT524356:OWT524360 PGP524356:PGP524360 PQL524356:PQL524360 QAH524356:QAH524360 QKD524356:QKD524360 QTZ524356:QTZ524360 RDV524356:RDV524360 RNR524356:RNR524360 RXN524356:RXN524360 SHJ524356:SHJ524360 SRF524356:SRF524360 TBB524356:TBB524360 TKX524356:TKX524360 TUT524356:TUT524360 UEP524356:UEP524360 UOL524356:UOL524360 UYH524356:UYH524360 VID524356:VID524360 VRZ524356:VRZ524360 WBV524356:WBV524360 WLR524356:WLR524360 WVN524356:WVN524360 F589892:F589896 JB589892:JB589896 SX589892:SX589896 ACT589892:ACT589896 AMP589892:AMP589896 AWL589892:AWL589896 BGH589892:BGH589896 BQD589892:BQD589896 BZZ589892:BZZ589896 CJV589892:CJV589896 CTR589892:CTR589896 DDN589892:DDN589896 DNJ589892:DNJ589896 DXF589892:DXF589896 EHB589892:EHB589896 EQX589892:EQX589896 FAT589892:FAT589896 FKP589892:FKP589896 FUL589892:FUL589896 GEH589892:GEH589896 GOD589892:GOD589896 GXZ589892:GXZ589896 HHV589892:HHV589896 HRR589892:HRR589896 IBN589892:IBN589896 ILJ589892:ILJ589896 IVF589892:IVF589896 JFB589892:JFB589896 JOX589892:JOX589896 JYT589892:JYT589896 KIP589892:KIP589896 KSL589892:KSL589896 LCH589892:LCH589896 LMD589892:LMD589896 LVZ589892:LVZ589896 MFV589892:MFV589896 MPR589892:MPR589896 MZN589892:MZN589896 NJJ589892:NJJ589896 NTF589892:NTF589896 ODB589892:ODB589896 OMX589892:OMX589896 OWT589892:OWT589896 PGP589892:PGP589896 PQL589892:PQL589896 QAH589892:QAH589896 QKD589892:QKD589896 QTZ589892:QTZ589896 RDV589892:RDV589896 RNR589892:RNR589896 RXN589892:RXN589896 SHJ589892:SHJ589896 SRF589892:SRF589896 TBB589892:TBB589896 TKX589892:TKX589896 TUT589892:TUT589896 UEP589892:UEP589896 UOL589892:UOL589896 UYH589892:UYH589896 VID589892:VID589896 VRZ589892:VRZ589896 WBV589892:WBV589896 WLR589892:WLR589896 WVN589892:WVN589896 F655428:F655432 JB655428:JB655432 SX655428:SX655432 ACT655428:ACT655432 AMP655428:AMP655432 AWL655428:AWL655432 BGH655428:BGH655432 BQD655428:BQD655432 BZZ655428:BZZ655432 CJV655428:CJV655432 CTR655428:CTR655432 DDN655428:DDN655432 DNJ655428:DNJ655432 DXF655428:DXF655432 EHB655428:EHB655432 EQX655428:EQX655432 FAT655428:FAT655432 FKP655428:FKP655432 FUL655428:FUL655432 GEH655428:GEH655432 GOD655428:GOD655432 GXZ655428:GXZ655432 HHV655428:HHV655432 HRR655428:HRR655432 IBN655428:IBN655432 ILJ655428:ILJ655432 IVF655428:IVF655432 JFB655428:JFB655432 JOX655428:JOX655432 JYT655428:JYT655432 KIP655428:KIP655432 KSL655428:KSL655432 LCH655428:LCH655432 LMD655428:LMD655432 LVZ655428:LVZ655432 MFV655428:MFV655432 MPR655428:MPR655432 MZN655428:MZN655432 NJJ655428:NJJ655432 NTF655428:NTF655432 ODB655428:ODB655432 OMX655428:OMX655432 OWT655428:OWT655432 PGP655428:PGP655432 PQL655428:PQL655432 QAH655428:QAH655432 QKD655428:QKD655432 QTZ655428:QTZ655432 RDV655428:RDV655432 RNR655428:RNR655432 RXN655428:RXN655432 SHJ655428:SHJ655432 SRF655428:SRF655432 TBB655428:TBB655432 TKX655428:TKX655432 TUT655428:TUT655432 UEP655428:UEP655432 UOL655428:UOL655432 UYH655428:UYH655432 VID655428:VID655432 VRZ655428:VRZ655432 WBV655428:WBV655432 WLR655428:WLR655432 WVN655428:WVN655432 F720964:F720968 JB720964:JB720968 SX720964:SX720968 ACT720964:ACT720968 AMP720964:AMP720968 AWL720964:AWL720968 BGH720964:BGH720968 BQD720964:BQD720968 BZZ720964:BZZ720968 CJV720964:CJV720968 CTR720964:CTR720968 DDN720964:DDN720968 DNJ720964:DNJ720968 DXF720964:DXF720968 EHB720964:EHB720968 EQX720964:EQX720968 FAT720964:FAT720968 FKP720964:FKP720968 FUL720964:FUL720968 GEH720964:GEH720968 GOD720964:GOD720968 GXZ720964:GXZ720968 HHV720964:HHV720968 HRR720964:HRR720968 IBN720964:IBN720968 ILJ720964:ILJ720968 IVF720964:IVF720968 JFB720964:JFB720968 JOX720964:JOX720968 JYT720964:JYT720968 KIP720964:KIP720968 KSL720964:KSL720968 LCH720964:LCH720968 LMD720964:LMD720968 LVZ720964:LVZ720968 MFV720964:MFV720968 MPR720964:MPR720968 MZN720964:MZN720968 NJJ720964:NJJ720968 NTF720964:NTF720968 ODB720964:ODB720968 OMX720964:OMX720968 OWT720964:OWT720968 PGP720964:PGP720968 PQL720964:PQL720968 QAH720964:QAH720968 QKD720964:QKD720968 QTZ720964:QTZ720968 RDV720964:RDV720968 RNR720964:RNR720968 RXN720964:RXN720968 SHJ720964:SHJ720968 SRF720964:SRF720968 TBB720964:TBB720968 TKX720964:TKX720968 TUT720964:TUT720968 UEP720964:UEP720968 UOL720964:UOL720968 UYH720964:UYH720968 VID720964:VID720968 VRZ720964:VRZ720968 WBV720964:WBV720968 WLR720964:WLR720968 WVN720964:WVN720968 F786500:F786504 JB786500:JB786504 SX786500:SX786504 ACT786500:ACT786504 AMP786500:AMP786504 AWL786500:AWL786504 BGH786500:BGH786504 BQD786500:BQD786504 BZZ786500:BZZ786504 CJV786500:CJV786504 CTR786500:CTR786504 DDN786500:DDN786504 DNJ786500:DNJ786504 DXF786500:DXF786504 EHB786500:EHB786504 EQX786500:EQX786504 FAT786500:FAT786504 FKP786500:FKP786504 FUL786500:FUL786504 GEH786500:GEH786504 GOD786500:GOD786504 GXZ786500:GXZ786504 HHV786500:HHV786504 HRR786500:HRR786504 IBN786500:IBN786504 ILJ786500:ILJ786504 IVF786500:IVF786504 JFB786500:JFB786504 JOX786500:JOX786504 JYT786500:JYT786504 KIP786500:KIP786504 KSL786500:KSL786504 LCH786500:LCH786504 LMD786500:LMD786504 LVZ786500:LVZ786504 MFV786500:MFV786504 MPR786500:MPR786504 MZN786500:MZN786504 NJJ786500:NJJ786504 NTF786500:NTF786504 ODB786500:ODB786504 OMX786500:OMX786504 OWT786500:OWT786504 PGP786500:PGP786504 PQL786500:PQL786504 QAH786500:QAH786504 QKD786500:QKD786504 QTZ786500:QTZ786504 RDV786500:RDV786504 RNR786500:RNR786504 RXN786500:RXN786504 SHJ786500:SHJ786504 SRF786500:SRF786504 TBB786500:TBB786504 TKX786500:TKX786504 TUT786500:TUT786504 UEP786500:UEP786504 UOL786500:UOL786504 UYH786500:UYH786504 VID786500:VID786504 VRZ786500:VRZ786504 WBV786500:WBV786504 WLR786500:WLR786504 WVN786500:WVN786504 F852036:F852040 JB852036:JB852040 SX852036:SX852040 ACT852036:ACT852040 AMP852036:AMP852040 AWL852036:AWL852040 BGH852036:BGH852040 BQD852036:BQD852040 BZZ852036:BZZ852040 CJV852036:CJV852040 CTR852036:CTR852040 DDN852036:DDN852040 DNJ852036:DNJ852040 DXF852036:DXF852040 EHB852036:EHB852040 EQX852036:EQX852040 FAT852036:FAT852040 FKP852036:FKP852040 FUL852036:FUL852040 GEH852036:GEH852040 GOD852036:GOD852040 GXZ852036:GXZ852040 HHV852036:HHV852040 HRR852036:HRR852040 IBN852036:IBN852040 ILJ852036:ILJ852040 IVF852036:IVF852040 JFB852036:JFB852040 JOX852036:JOX852040 JYT852036:JYT852040 KIP852036:KIP852040 KSL852036:KSL852040 LCH852036:LCH852040 LMD852036:LMD852040 LVZ852036:LVZ852040 MFV852036:MFV852040 MPR852036:MPR852040 MZN852036:MZN852040 NJJ852036:NJJ852040 NTF852036:NTF852040 ODB852036:ODB852040 OMX852036:OMX852040 OWT852036:OWT852040 PGP852036:PGP852040 PQL852036:PQL852040 QAH852036:QAH852040 QKD852036:QKD852040 QTZ852036:QTZ852040 RDV852036:RDV852040 RNR852036:RNR852040 RXN852036:RXN852040 SHJ852036:SHJ852040 SRF852036:SRF852040 TBB852036:TBB852040 TKX852036:TKX852040 TUT852036:TUT852040 UEP852036:UEP852040 UOL852036:UOL852040 UYH852036:UYH852040 VID852036:VID852040 VRZ852036:VRZ852040 WBV852036:WBV852040 WLR852036:WLR852040 WVN852036:WVN852040 F917572:F917576 JB917572:JB917576 SX917572:SX917576 ACT917572:ACT917576 AMP917572:AMP917576 AWL917572:AWL917576 BGH917572:BGH917576 BQD917572:BQD917576 BZZ917572:BZZ917576 CJV917572:CJV917576 CTR917572:CTR917576 DDN917572:DDN917576 DNJ917572:DNJ917576 DXF917572:DXF917576 EHB917572:EHB917576 EQX917572:EQX917576 FAT917572:FAT917576 FKP917572:FKP917576 FUL917572:FUL917576 GEH917572:GEH917576 GOD917572:GOD917576 GXZ917572:GXZ917576 HHV917572:HHV917576 HRR917572:HRR917576 IBN917572:IBN917576 ILJ917572:ILJ917576 IVF917572:IVF917576 JFB917572:JFB917576 JOX917572:JOX917576 JYT917572:JYT917576 KIP917572:KIP917576 KSL917572:KSL917576 LCH917572:LCH917576 LMD917572:LMD917576 LVZ917572:LVZ917576 MFV917572:MFV917576 MPR917572:MPR917576 MZN917572:MZN917576 NJJ917572:NJJ917576 NTF917572:NTF917576 ODB917572:ODB917576 OMX917572:OMX917576 OWT917572:OWT917576 PGP917572:PGP917576 PQL917572:PQL917576 QAH917572:QAH917576 QKD917572:QKD917576 QTZ917572:QTZ917576 RDV917572:RDV917576 RNR917572:RNR917576 RXN917572:RXN917576 SHJ917572:SHJ917576 SRF917572:SRF917576 TBB917572:TBB917576 TKX917572:TKX917576 TUT917572:TUT917576 UEP917572:UEP917576 UOL917572:UOL917576 UYH917572:UYH917576 VID917572:VID917576 VRZ917572:VRZ917576 WBV917572:WBV917576 WLR917572:WLR917576 WVN917572:WVN917576 F983108:F983112 JB983108:JB983112 SX983108:SX983112 ACT983108:ACT983112 AMP983108:AMP983112 AWL983108:AWL983112 BGH983108:BGH983112 BQD983108:BQD983112 BZZ983108:BZZ983112 CJV983108:CJV983112 CTR983108:CTR983112 DDN983108:DDN983112 DNJ983108:DNJ983112 DXF983108:DXF983112 EHB983108:EHB983112 EQX983108:EQX983112 FAT983108:FAT983112 FKP983108:FKP983112 FUL983108:FUL983112 GEH983108:GEH983112 GOD983108:GOD983112 GXZ983108:GXZ983112 HHV983108:HHV983112 HRR983108:HRR983112 IBN983108:IBN983112 ILJ983108:ILJ983112 IVF983108:IVF983112 JFB983108:JFB983112 JOX983108:JOX983112 JYT983108:JYT983112 KIP983108:KIP983112 KSL983108:KSL983112 LCH983108:LCH983112 LMD983108:LMD983112 LVZ983108:LVZ983112 MFV983108:MFV983112 MPR983108:MPR983112 MZN983108:MZN983112 NJJ983108:NJJ983112 NTF983108:NTF983112 ODB983108:ODB983112 OMX983108:OMX983112 OWT983108:OWT983112 PGP983108:PGP983112 PQL983108:PQL983112 QAH983108:QAH983112 QKD983108:QKD983112 QTZ983108:QTZ983112 RDV983108:RDV983112 RNR983108:RNR983112 RXN983108:RXN983112 SHJ983108:SHJ983112 SRF983108:SRF983112 TBB983108:TBB983112 TKX983108:TKX983112 TUT983108:TUT983112 UEP983108:UEP983112 UOL983108:UOL983112 UYH983108:UYH983112 VID983108:VID983112 VRZ983108:VRZ983112 WBV983108:WBV983112 WLR983108:WLR983112 WVN983108:WVN983112 H62:H66 JD62:JD66 SZ62:SZ66 ACV62:ACV66 AMR62:AMR66 AWN62:AWN66 BGJ62:BGJ66 BQF62:BQF66 CAB62:CAB66 CJX62:CJX66 CTT62:CTT66 DDP62:DDP66 DNL62:DNL66 DXH62:DXH66 EHD62:EHD66 EQZ62:EQZ66 FAV62:FAV66 FKR62:FKR66 FUN62:FUN66 GEJ62:GEJ66 GOF62:GOF66 GYB62:GYB66 HHX62:HHX66 HRT62:HRT66 IBP62:IBP66 ILL62:ILL66 IVH62:IVH66 JFD62:JFD66 JOZ62:JOZ66 JYV62:JYV66 KIR62:KIR66 KSN62:KSN66 LCJ62:LCJ66 LMF62:LMF66 LWB62:LWB66 MFX62:MFX66 MPT62:MPT66 MZP62:MZP66 NJL62:NJL66 NTH62:NTH66 ODD62:ODD66 OMZ62:OMZ66 OWV62:OWV66 PGR62:PGR66 PQN62:PQN66 QAJ62:QAJ66 QKF62:QKF66 QUB62:QUB66 RDX62:RDX66 RNT62:RNT66 RXP62:RXP66 SHL62:SHL66 SRH62:SRH66 TBD62:TBD66 TKZ62:TKZ66 TUV62:TUV66 UER62:UER66 UON62:UON66 UYJ62:UYJ66 VIF62:VIF66 VSB62:VSB66 WBX62:WBX66 WLT62:WLT66 WVP62:WVP66 H65604:H65608 JD65604:JD65608 SZ65604:SZ65608 ACV65604:ACV65608 AMR65604:AMR65608 AWN65604:AWN65608 BGJ65604:BGJ65608 BQF65604:BQF65608 CAB65604:CAB65608 CJX65604:CJX65608 CTT65604:CTT65608 DDP65604:DDP65608 DNL65604:DNL65608 DXH65604:DXH65608 EHD65604:EHD65608 EQZ65604:EQZ65608 FAV65604:FAV65608 FKR65604:FKR65608 FUN65604:FUN65608 GEJ65604:GEJ65608 GOF65604:GOF65608 GYB65604:GYB65608 HHX65604:HHX65608 HRT65604:HRT65608 IBP65604:IBP65608 ILL65604:ILL65608 IVH65604:IVH65608 JFD65604:JFD65608 JOZ65604:JOZ65608 JYV65604:JYV65608 KIR65604:KIR65608 KSN65604:KSN65608 LCJ65604:LCJ65608 LMF65604:LMF65608 LWB65604:LWB65608 MFX65604:MFX65608 MPT65604:MPT65608 MZP65604:MZP65608 NJL65604:NJL65608 NTH65604:NTH65608 ODD65604:ODD65608 OMZ65604:OMZ65608 OWV65604:OWV65608 PGR65604:PGR65608 PQN65604:PQN65608 QAJ65604:QAJ65608 QKF65604:QKF65608 QUB65604:QUB65608 RDX65604:RDX65608 RNT65604:RNT65608 RXP65604:RXP65608 SHL65604:SHL65608 SRH65604:SRH65608 TBD65604:TBD65608 TKZ65604:TKZ65608 TUV65604:TUV65608 UER65604:UER65608 UON65604:UON65608 UYJ65604:UYJ65608 VIF65604:VIF65608 VSB65604:VSB65608 WBX65604:WBX65608 WLT65604:WLT65608 WVP65604:WVP65608 H131140:H131144 JD131140:JD131144 SZ131140:SZ131144 ACV131140:ACV131144 AMR131140:AMR131144 AWN131140:AWN131144 BGJ131140:BGJ131144 BQF131140:BQF131144 CAB131140:CAB131144 CJX131140:CJX131144 CTT131140:CTT131144 DDP131140:DDP131144 DNL131140:DNL131144 DXH131140:DXH131144 EHD131140:EHD131144 EQZ131140:EQZ131144 FAV131140:FAV131144 FKR131140:FKR131144 FUN131140:FUN131144 GEJ131140:GEJ131144 GOF131140:GOF131144 GYB131140:GYB131144 HHX131140:HHX131144 HRT131140:HRT131144 IBP131140:IBP131144 ILL131140:ILL131144 IVH131140:IVH131144 JFD131140:JFD131144 JOZ131140:JOZ131144 JYV131140:JYV131144 KIR131140:KIR131144 KSN131140:KSN131144 LCJ131140:LCJ131144 LMF131140:LMF131144 LWB131140:LWB131144 MFX131140:MFX131144 MPT131140:MPT131144 MZP131140:MZP131144 NJL131140:NJL131144 NTH131140:NTH131144 ODD131140:ODD131144 OMZ131140:OMZ131144 OWV131140:OWV131144 PGR131140:PGR131144 PQN131140:PQN131144 QAJ131140:QAJ131144 QKF131140:QKF131144 QUB131140:QUB131144 RDX131140:RDX131144 RNT131140:RNT131144 RXP131140:RXP131144 SHL131140:SHL131144 SRH131140:SRH131144 TBD131140:TBD131144 TKZ131140:TKZ131144 TUV131140:TUV131144 UER131140:UER131144 UON131140:UON131144 UYJ131140:UYJ131144 VIF131140:VIF131144 VSB131140:VSB131144 WBX131140:WBX131144 WLT131140:WLT131144 WVP131140:WVP131144 H196676:H196680 JD196676:JD196680 SZ196676:SZ196680 ACV196676:ACV196680 AMR196676:AMR196680 AWN196676:AWN196680 BGJ196676:BGJ196680 BQF196676:BQF196680 CAB196676:CAB196680 CJX196676:CJX196680 CTT196676:CTT196680 DDP196676:DDP196680 DNL196676:DNL196680 DXH196676:DXH196680 EHD196676:EHD196680 EQZ196676:EQZ196680 FAV196676:FAV196680 FKR196676:FKR196680 FUN196676:FUN196680 GEJ196676:GEJ196680 GOF196676:GOF196680 GYB196676:GYB196680 HHX196676:HHX196680 HRT196676:HRT196680 IBP196676:IBP196680 ILL196676:ILL196680 IVH196676:IVH196680 JFD196676:JFD196680 JOZ196676:JOZ196680 JYV196676:JYV196680 KIR196676:KIR196680 KSN196676:KSN196680 LCJ196676:LCJ196680 LMF196676:LMF196680 LWB196676:LWB196680 MFX196676:MFX196680 MPT196676:MPT196680 MZP196676:MZP196680 NJL196676:NJL196680 NTH196676:NTH196680 ODD196676:ODD196680 OMZ196676:OMZ196680 OWV196676:OWV196680 PGR196676:PGR196680 PQN196676:PQN196680 QAJ196676:QAJ196680 QKF196676:QKF196680 QUB196676:QUB196680 RDX196676:RDX196680 RNT196676:RNT196680 RXP196676:RXP196680 SHL196676:SHL196680 SRH196676:SRH196680 TBD196676:TBD196680 TKZ196676:TKZ196680 TUV196676:TUV196680 UER196676:UER196680 UON196676:UON196680 UYJ196676:UYJ196680 VIF196676:VIF196680 VSB196676:VSB196680 WBX196676:WBX196680 WLT196676:WLT196680 WVP196676:WVP196680 H262212:H262216 JD262212:JD262216 SZ262212:SZ262216 ACV262212:ACV262216 AMR262212:AMR262216 AWN262212:AWN262216 BGJ262212:BGJ262216 BQF262212:BQF262216 CAB262212:CAB262216 CJX262212:CJX262216 CTT262212:CTT262216 DDP262212:DDP262216 DNL262212:DNL262216 DXH262212:DXH262216 EHD262212:EHD262216 EQZ262212:EQZ262216 FAV262212:FAV262216 FKR262212:FKR262216 FUN262212:FUN262216 GEJ262212:GEJ262216 GOF262212:GOF262216 GYB262212:GYB262216 HHX262212:HHX262216 HRT262212:HRT262216 IBP262212:IBP262216 ILL262212:ILL262216 IVH262212:IVH262216 JFD262212:JFD262216 JOZ262212:JOZ262216 JYV262212:JYV262216 KIR262212:KIR262216 KSN262212:KSN262216 LCJ262212:LCJ262216 LMF262212:LMF262216 LWB262212:LWB262216 MFX262212:MFX262216 MPT262212:MPT262216 MZP262212:MZP262216 NJL262212:NJL262216 NTH262212:NTH262216 ODD262212:ODD262216 OMZ262212:OMZ262216 OWV262212:OWV262216 PGR262212:PGR262216 PQN262212:PQN262216 QAJ262212:QAJ262216 QKF262212:QKF262216 QUB262212:QUB262216 RDX262212:RDX262216 RNT262212:RNT262216 RXP262212:RXP262216 SHL262212:SHL262216 SRH262212:SRH262216 TBD262212:TBD262216 TKZ262212:TKZ262216 TUV262212:TUV262216 UER262212:UER262216 UON262212:UON262216 UYJ262212:UYJ262216 VIF262212:VIF262216 VSB262212:VSB262216 WBX262212:WBX262216 WLT262212:WLT262216 WVP262212:WVP262216 H327748:H327752 JD327748:JD327752 SZ327748:SZ327752 ACV327748:ACV327752 AMR327748:AMR327752 AWN327748:AWN327752 BGJ327748:BGJ327752 BQF327748:BQF327752 CAB327748:CAB327752 CJX327748:CJX327752 CTT327748:CTT327752 DDP327748:DDP327752 DNL327748:DNL327752 DXH327748:DXH327752 EHD327748:EHD327752 EQZ327748:EQZ327752 FAV327748:FAV327752 FKR327748:FKR327752 FUN327748:FUN327752 GEJ327748:GEJ327752 GOF327748:GOF327752 GYB327748:GYB327752 HHX327748:HHX327752 HRT327748:HRT327752 IBP327748:IBP327752 ILL327748:ILL327752 IVH327748:IVH327752 JFD327748:JFD327752 JOZ327748:JOZ327752 JYV327748:JYV327752 KIR327748:KIR327752 KSN327748:KSN327752 LCJ327748:LCJ327752 LMF327748:LMF327752 LWB327748:LWB327752 MFX327748:MFX327752 MPT327748:MPT327752 MZP327748:MZP327752 NJL327748:NJL327752 NTH327748:NTH327752 ODD327748:ODD327752 OMZ327748:OMZ327752 OWV327748:OWV327752 PGR327748:PGR327752 PQN327748:PQN327752 QAJ327748:QAJ327752 QKF327748:QKF327752 QUB327748:QUB327752 RDX327748:RDX327752 RNT327748:RNT327752 RXP327748:RXP327752 SHL327748:SHL327752 SRH327748:SRH327752 TBD327748:TBD327752 TKZ327748:TKZ327752 TUV327748:TUV327752 UER327748:UER327752 UON327748:UON327752 UYJ327748:UYJ327752 VIF327748:VIF327752 VSB327748:VSB327752 WBX327748:WBX327752 WLT327748:WLT327752 WVP327748:WVP327752 H393284:H393288 JD393284:JD393288 SZ393284:SZ393288 ACV393284:ACV393288 AMR393284:AMR393288 AWN393284:AWN393288 BGJ393284:BGJ393288 BQF393284:BQF393288 CAB393284:CAB393288 CJX393284:CJX393288 CTT393284:CTT393288 DDP393284:DDP393288 DNL393284:DNL393288 DXH393284:DXH393288 EHD393284:EHD393288 EQZ393284:EQZ393288 FAV393284:FAV393288 FKR393284:FKR393288 FUN393284:FUN393288 GEJ393284:GEJ393288 GOF393284:GOF393288 GYB393284:GYB393288 HHX393284:HHX393288 HRT393284:HRT393288 IBP393284:IBP393288 ILL393284:ILL393288 IVH393284:IVH393288 JFD393284:JFD393288 JOZ393284:JOZ393288 JYV393284:JYV393288 KIR393284:KIR393288 KSN393284:KSN393288 LCJ393284:LCJ393288 LMF393284:LMF393288 LWB393284:LWB393288 MFX393284:MFX393288 MPT393284:MPT393288 MZP393284:MZP393288 NJL393284:NJL393288 NTH393284:NTH393288 ODD393284:ODD393288 OMZ393284:OMZ393288 OWV393284:OWV393288 PGR393284:PGR393288 PQN393284:PQN393288 QAJ393284:QAJ393288 QKF393284:QKF393288 QUB393284:QUB393288 RDX393284:RDX393288 RNT393284:RNT393288 RXP393284:RXP393288 SHL393284:SHL393288 SRH393284:SRH393288 TBD393284:TBD393288 TKZ393284:TKZ393288 TUV393284:TUV393288 UER393284:UER393288 UON393284:UON393288 UYJ393284:UYJ393288 VIF393284:VIF393288 VSB393284:VSB393288 WBX393284:WBX393288 WLT393284:WLT393288 WVP393284:WVP393288 H458820:H458824 JD458820:JD458824 SZ458820:SZ458824 ACV458820:ACV458824 AMR458820:AMR458824 AWN458820:AWN458824 BGJ458820:BGJ458824 BQF458820:BQF458824 CAB458820:CAB458824 CJX458820:CJX458824 CTT458820:CTT458824 DDP458820:DDP458824 DNL458820:DNL458824 DXH458820:DXH458824 EHD458820:EHD458824 EQZ458820:EQZ458824 FAV458820:FAV458824 FKR458820:FKR458824 FUN458820:FUN458824 GEJ458820:GEJ458824 GOF458820:GOF458824 GYB458820:GYB458824 HHX458820:HHX458824 HRT458820:HRT458824 IBP458820:IBP458824 ILL458820:ILL458824 IVH458820:IVH458824 JFD458820:JFD458824 JOZ458820:JOZ458824 JYV458820:JYV458824 KIR458820:KIR458824 KSN458820:KSN458824 LCJ458820:LCJ458824 LMF458820:LMF458824 LWB458820:LWB458824 MFX458820:MFX458824 MPT458820:MPT458824 MZP458820:MZP458824 NJL458820:NJL458824 NTH458820:NTH458824 ODD458820:ODD458824 OMZ458820:OMZ458824 OWV458820:OWV458824 PGR458820:PGR458824 PQN458820:PQN458824 QAJ458820:QAJ458824 QKF458820:QKF458824 QUB458820:QUB458824 RDX458820:RDX458824 RNT458820:RNT458824 RXP458820:RXP458824 SHL458820:SHL458824 SRH458820:SRH458824 TBD458820:TBD458824 TKZ458820:TKZ458824 TUV458820:TUV458824 UER458820:UER458824 UON458820:UON458824 UYJ458820:UYJ458824 VIF458820:VIF458824 VSB458820:VSB458824 WBX458820:WBX458824 WLT458820:WLT458824 WVP458820:WVP458824 H524356:H524360 JD524356:JD524360 SZ524356:SZ524360 ACV524356:ACV524360 AMR524356:AMR524360 AWN524356:AWN524360 BGJ524356:BGJ524360 BQF524356:BQF524360 CAB524356:CAB524360 CJX524356:CJX524360 CTT524356:CTT524360 DDP524356:DDP524360 DNL524356:DNL524360 DXH524356:DXH524360 EHD524356:EHD524360 EQZ524356:EQZ524360 FAV524356:FAV524360 FKR524356:FKR524360 FUN524356:FUN524360 GEJ524356:GEJ524360 GOF524356:GOF524360 GYB524356:GYB524360 HHX524356:HHX524360 HRT524356:HRT524360 IBP524356:IBP524360 ILL524356:ILL524360 IVH524356:IVH524360 JFD524356:JFD524360 JOZ524356:JOZ524360 JYV524356:JYV524360 KIR524356:KIR524360 KSN524356:KSN524360 LCJ524356:LCJ524360 LMF524356:LMF524360 LWB524356:LWB524360 MFX524356:MFX524360 MPT524356:MPT524360 MZP524356:MZP524360 NJL524356:NJL524360 NTH524356:NTH524360 ODD524356:ODD524360 OMZ524356:OMZ524360 OWV524356:OWV524360 PGR524356:PGR524360 PQN524356:PQN524360 QAJ524356:QAJ524360 QKF524356:QKF524360 QUB524356:QUB524360 RDX524356:RDX524360 RNT524356:RNT524360 RXP524356:RXP524360 SHL524356:SHL524360 SRH524356:SRH524360 TBD524356:TBD524360 TKZ524356:TKZ524360 TUV524356:TUV524360 UER524356:UER524360 UON524356:UON524360 UYJ524356:UYJ524360 VIF524356:VIF524360 VSB524356:VSB524360 WBX524356:WBX524360 WLT524356:WLT524360 WVP524356:WVP524360 H589892:H589896 JD589892:JD589896 SZ589892:SZ589896 ACV589892:ACV589896 AMR589892:AMR589896 AWN589892:AWN589896 BGJ589892:BGJ589896 BQF589892:BQF589896 CAB589892:CAB589896 CJX589892:CJX589896 CTT589892:CTT589896 DDP589892:DDP589896 DNL589892:DNL589896 DXH589892:DXH589896 EHD589892:EHD589896 EQZ589892:EQZ589896 FAV589892:FAV589896 FKR589892:FKR589896 FUN589892:FUN589896 GEJ589892:GEJ589896 GOF589892:GOF589896 GYB589892:GYB589896 HHX589892:HHX589896 HRT589892:HRT589896 IBP589892:IBP589896 ILL589892:ILL589896 IVH589892:IVH589896 JFD589892:JFD589896 JOZ589892:JOZ589896 JYV589892:JYV589896 KIR589892:KIR589896 KSN589892:KSN589896 LCJ589892:LCJ589896 LMF589892:LMF589896 LWB589892:LWB589896 MFX589892:MFX589896 MPT589892:MPT589896 MZP589892:MZP589896 NJL589892:NJL589896 NTH589892:NTH589896 ODD589892:ODD589896 OMZ589892:OMZ589896 OWV589892:OWV589896 PGR589892:PGR589896 PQN589892:PQN589896 QAJ589892:QAJ589896 QKF589892:QKF589896 QUB589892:QUB589896 RDX589892:RDX589896 RNT589892:RNT589896 RXP589892:RXP589896 SHL589892:SHL589896 SRH589892:SRH589896 TBD589892:TBD589896 TKZ589892:TKZ589896 TUV589892:TUV589896 UER589892:UER589896 UON589892:UON589896 UYJ589892:UYJ589896 VIF589892:VIF589896 VSB589892:VSB589896 WBX589892:WBX589896 WLT589892:WLT589896 WVP589892:WVP589896 H655428:H655432 JD655428:JD655432 SZ655428:SZ655432 ACV655428:ACV655432 AMR655428:AMR655432 AWN655428:AWN655432 BGJ655428:BGJ655432 BQF655428:BQF655432 CAB655428:CAB655432 CJX655428:CJX655432 CTT655428:CTT655432 DDP655428:DDP655432 DNL655428:DNL655432 DXH655428:DXH655432 EHD655428:EHD655432 EQZ655428:EQZ655432 FAV655428:FAV655432 FKR655428:FKR655432 FUN655428:FUN655432 GEJ655428:GEJ655432 GOF655428:GOF655432 GYB655428:GYB655432 HHX655428:HHX655432 HRT655428:HRT655432 IBP655428:IBP655432 ILL655428:ILL655432 IVH655428:IVH655432 JFD655428:JFD655432 JOZ655428:JOZ655432 JYV655428:JYV655432 KIR655428:KIR655432 KSN655428:KSN655432 LCJ655428:LCJ655432 LMF655428:LMF655432 LWB655428:LWB655432 MFX655428:MFX655432 MPT655428:MPT655432 MZP655428:MZP655432 NJL655428:NJL655432 NTH655428:NTH655432 ODD655428:ODD655432 OMZ655428:OMZ655432 OWV655428:OWV655432 PGR655428:PGR655432 PQN655428:PQN655432 QAJ655428:QAJ655432 QKF655428:QKF655432 QUB655428:QUB655432 RDX655428:RDX655432 RNT655428:RNT655432 RXP655428:RXP655432 SHL655428:SHL655432 SRH655428:SRH655432 TBD655428:TBD655432 TKZ655428:TKZ655432 TUV655428:TUV655432 UER655428:UER655432 UON655428:UON655432 UYJ655428:UYJ655432 VIF655428:VIF655432 VSB655428:VSB655432 WBX655428:WBX655432 WLT655428:WLT655432 WVP655428:WVP655432 H720964:H720968 JD720964:JD720968 SZ720964:SZ720968 ACV720964:ACV720968 AMR720964:AMR720968 AWN720964:AWN720968 BGJ720964:BGJ720968 BQF720964:BQF720968 CAB720964:CAB720968 CJX720964:CJX720968 CTT720964:CTT720968 DDP720964:DDP720968 DNL720964:DNL720968 DXH720964:DXH720968 EHD720964:EHD720968 EQZ720964:EQZ720968 FAV720964:FAV720968 FKR720964:FKR720968 FUN720964:FUN720968 GEJ720964:GEJ720968 GOF720964:GOF720968 GYB720964:GYB720968 HHX720964:HHX720968 HRT720964:HRT720968 IBP720964:IBP720968 ILL720964:ILL720968 IVH720964:IVH720968 JFD720964:JFD720968 JOZ720964:JOZ720968 JYV720964:JYV720968 KIR720964:KIR720968 KSN720964:KSN720968 LCJ720964:LCJ720968 LMF720964:LMF720968 LWB720964:LWB720968 MFX720964:MFX720968 MPT720964:MPT720968 MZP720964:MZP720968 NJL720964:NJL720968 NTH720964:NTH720968 ODD720964:ODD720968 OMZ720964:OMZ720968 OWV720964:OWV720968 PGR720964:PGR720968 PQN720964:PQN720968 QAJ720964:QAJ720968 QKF720964:QKF720968 QUB720964:QUB720968 RDX720964:RDX720968 RNT720964:RNT720968 RXP720964:RXP720968 SHL720964:SHL720968 SRH720964:SRH720968 TBD720964:TBD720968 TKZ720964:TKZ720968 TUV720964:TUV720968 UER720964:UER720968 UON720964:UON720968 UYJ720964:UYJ720968 VIF720964:VIF720968 VSB720964:VSB720968 WBX720964:WBX720968 WLT720964:WLT720968 WVP720964:WVP720968 H786500:H786504 JD786500:JD786504 SZ786500:SZ786504 ACV786500:ACV786504 AMR786500:AMR786504 AWN786500:AWN786504 BGJ786500:BGJ786504 BQF786500:BQF786504 CAB786500:CAB786504 CJX786500:CJX786504 CTT786500:CTT786504 DDP786500:DDP786504 DNL786500:DNL786504 DXH786500:DXH786504 EHD786500:EHD786504 EQZ786500:EQZ786504 FAV786500:FAV786504 FKR786500:FKR786504 FUN786500:FUN786504 GEJ786500:GEJ786504 GOF786500:GOF786504 GYB786500:GYB786504 HHX786500:HHX786504 HRT786500:HRT786504 IBP786500:IBP786504 ILL786500:ILL786504 IVH786500:IVH786504 JFD786500:JFD786504 JOZ786500:JOZ786504 JYV786500:JYV786504 KIR786500:KIR786504 KSN786500:KSN786504 LCJ786500:LCJ786504 LMF786500:LMF786504 LWB786500:LWB786504 MFX786500:MFX786504 MPT786500:MPT786504 MZP786500:MZP786504 NJL786500:NJL786504 NTH786500:NTH786504 ODD786500:ODD786504 OMZ786500:OMZ786504 OWV786500:OWV786504 PGR786500:PGR786504 PQN786500:PQN786504 QAJ786500:QAJ786504 QKF786500:QKF786504 QUB786500:QUB786504 RDX786500:RDX786504 RNT786500:RNT786504 RXP786500:RXP786504 SHL786500:SHL786504 SRH786500:SRH786504 TBD786500:TBD786504 TKZ786500:TKZ786504 TUV786500:TUV786504 UER786500:UER786504 UON786500:UON786504 UYJ786500:UYJ786504 VIF786500:VIF786504 VSB786500:VSB786504 WBX786500:WBX786504 WLT786500:WLT786504 WVP786500:WVP786504 H852036:H852040 JD852036:JD852040 SZ852036:SZ852040 ACV852036:ACV852040 AMR852036:AMR852040 AWN852036:AWN852040 BGJ852036:BGJ852040 BQF852036:BQF852040 CAB852036:CAB852040 CJX852036:CJX852040 CTT852036:CTT852040 DDP852036:DDP852040 DNL852036:DNL852040 DXH852036:DXH852040 EHD852036:EHD852040 EQZ852036:EQZ852040 FAV852036:FAV852040 FKR852036:FKR852040 FUN852036:FUN852040 GEJ852036:GEJ852040 GOF852036:GOF852040 GYB852036:GYB852040 HHX852036:HHX852040 HRT852036:HRT852040 IBP852036:IBP852040 ILL852036:ILL852040 IVH852036:IVH852040 JFD852036:JFD852040 JOZ852036:JOZ852040 JYV852036:JYV852040 KIR852036:KIR852040 KSN852036:KSN852040 LCJ852036:LCJ852040 LMF852036:LMF852040 LWB852036:LWB852040 MFX852036:MFX852040 MPT852036:MPT852040 MZP852036:MZP852040 NJL852036:NJL852040 NTH852036:NTH852040 ODD852036:ODD852040 OMZ852036:OMZ852040 OWV852036:OWV852040 PGR852036:PGR852040 PQN852036:PQN852040 QAJ852036:QAJ852040 QKF852036:QKF852040 QUB852036:QUB852040 RDX852036:RDX852040 RNT852036:RNT852040 RXP852036:RXP852040 SHL852036:SHL852040 SRH852036:SRH852040 TBD852036:TBD852040 TKZ852036:TKZ852040 TUV852036:TUV852040 UER852036:UER852040 UON852036:UON852040 UYJ852036:UYJ852040 VIF852036:VIF852040 VSB852036:VSB852040 WBX852036:WBX852040 WLT852036:WLT852040 WVP852036:WVP852040 H917572:H917576 JD917572:JD917576 SZ917572:SZ917576 ACV917572:ACV917576 AMR917572:AMR917576 AWN917572:AWN917576 BGJ917572:BGJ917576 BQF917572:BQF917576 CAB917572:CAB917576 CJX917572:CJX917576 CTT917572:CTT917576 DDP917572:DDP917576 DNL917572:DNL917576 DXH917572:DXH917576 EHD917572:EHD917576 EQZ917572:EQZ917576 FAV917572:FAV917576 FKR917572:FKR917576 FUN917572:FUN917576 GEJ917572:GEJ917576 GOF917572:GOF917576 GYB917572:GYB917576 HHX917572:HHX917576 HRT917572:HRT917576 IBP917572:IBP917576 ILL917572:ILL917576 IVH917572:IVH917576 JFD917572:JFD917576 JOZ917572:JOZ917576 JYV917572:JYV917576 KIR917572:KIR917576 KSN917572:KSN917576 LCJ917572:LCJ917576 LMF917572:LMF917576 LWB917572:LWB917576 MFX917572:MFX917576 MPT917572:MPT917576 MZP917572:MZP917576 NJL917572:NJL917576 NTH917572:NTH917576 ODD917572:ODD917576 OMZ917572:OMZ917576 OWV917572:OWV917576 PGR917572:PGR917576 PQN917572:PQN917576 QAJ917572:QAJ917576 QKF917572:QKF917576 QUB917572:QUB917576 RDX917572:RDX917576 RNT917572:RNT917576 RXP917572:RXP917576 SHL917572:SHL917576 SRH917572:SRH917576 TBD917572:TBD917576 TKZ917572:TKZ917576 TUV917572:TUV917576 UER917572:UER917576 UON917572:UON917576 UYJ917572:UYJ917576 VIF917572:VIF917576 VSB917572:VSB917576 WBX917572:WBX917576 WLT917572:WLT917576 WVP917572:WVP917576 H983108:H983112 JD983108:JD983112 SZ983108:SZ983112 ACV983108:ACV983112 AMR983108:AMR983112 AWN983108:AWN983112 BGJ983108:BGJ983112 BQF983108:BQF983112 CAB983108:CAB983112 CJX983108:CJX983112 CTT983108:CTT983112 DDP983108:DDP983112 DNL983108:DNL983112 DXH983108:DXH983112 EHD983108:EHD983112 EQZ983108:EQZ983112 FAV983108:FAV983112 FKR983108:FKR983112 FUN983108:FUN983112 GEJ983108:GEJ983112 GOF983108:GOF983112 GYB983108:GYB983112 HHX983108:HHX983112 HRT983108:HRT983112 IBP983108:IBP983112 ILL983108:ILL983112 IVH983108:IVH983112 JFD983108:JFD983112 JOZ983108:JOZ983112 JYV983108:JYV983112 KIR983108:KIR983112 KSN983108:KSN983112 LCJ983108:LCJ983112 LMF983108:LMF983112 LWB983108:LWB983112 MFX983108:MFX983112 MPT983108:MPT983112 MZP983108:MZP983112 NJL983108:NJL983112 NTH983108:NTH983112 ODD983108:ODD983112 OMZ983108:OMZ983112 OWV983108:OWV983112 PGR983108:PGR983112 PQN983108:PQN983112 QAJ983108:QAJ983112 QKF983108:QKF983112 QUB983108:QUB983112 RDX983108:RDX983112 RNT983108:RNT983112 RXP983108:RXP983112 SHL983108:SHL983112 SRH983108:SRH983112 TBD983108:TBD983112 TKZ983108:TKZ983112 TUV983108:TUV983112 UER983108:UER983112 UON983108:UON983112 UYJ983108:UYJ983112 VIF983108:VIF983112 VSB983108:VSB983112 WBX983108:WBX983112 WLT983108:WLT983112 WVP983108:WVP983112 P10:P11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P65554:P65555 JL65554:JL65555 TH65554:TH65555 ADD65554:ADD65555 AMZ65554:AMZ65555 AWV65554:AWV65555 BGR65554:BGR65555 BQN65554:BQN65555 CAJ65554:CAJ65555 CKF65554:CKF65555 CUB65554:CUB65555 DDX65554:DDX65555 DNT65554:DNT65555 DXP65554:DXP65555 EHL65554:EHL65555 ERH65554:ERH65555 FBD65554:FBD65555 FKZ65554:FKZ65555 FUV65554:FUV65555 GER65554:GER65555 GON65554:GON65555 GYJ65554:GYJ65555 HIF65554:HIF65555 HSB65554:HSB65555 IBX65554:IBX65555 ILT65554:ILT65555 IVP65554:IVP65555 JFL65554:JFL65555 JPH65554:JPH65555 JZD65554:JZD65555 KIZ65554:KIZ65555 KSV65554:KSV65555 LCR65554:LCR65555 LMN65554:LMN65555 LWJ65554:LWJ65555 MGF65554:MGF65555 MQB65554:MQB65555 MZX65554:MZX65555 NJT65554:NJT65555 NTP65554:NTP65555 ODL65554:ODL65555 ONH65554:ONH65555 OXD65554:OXD65555 PGZ65554:PGZ65555 PQV65554:PQV65555 QAR65554:QAR65555 QKN65554:QKN65555 QUJ65554:QUJ65555 REF65554:REF65555 ROB65554:ROB65555 RXX65554:RXX65555 SHT65554:SHT65555 SRP65554:SRP65555 TBL65554:TBL65555 TLH65554:TLH65555 TVD65554:TVD65555 UEZ65554:UEZ65555 UOV65554:UOV65555 UYR65554:UYR65555 VIN65554:VIN65555 VSJ65554:VSJ65555 WCF65554:WCF65555 WMB65554:WMB65555 WVX65554:WVX65555 P131090:P131091 JL131090:JL131091 TH131090:TH131091 ADD131090:ADD131091 AMZ131090:AMZ131091 AWV131090:AWV131091 BGR131090:BGR131091 BQN131090:BQN131091 CAJ131090:CAJ131091 CKF131090:CKF131091 CUB131090:CUB131091 DDX131090:DDX131091 DNT131090:DNT131091 DXP131090:DXP131091 EHL131090:EHL131091 ERH131090:ERH131091 FBD131090:FBD131091 FKZ131090:FKZ131091 FUV131090:FUV131091 GER131090:GER131091 GON131090:GON131091 GYJ131090:GYJ131091 HIF131090:HIF131091 HSB131090:HSB131091 IBX131090:IBX131091 ILT131090:ILT131091 IVP131090:IVP131091 JFL131090:JFL131091 JPH131090:JPH131091 JZD131090:JZD131091 KIZ131090:KIZ131091 KSV131090:KSV131091 LCR131090:LCR131091 LMN131090:LMN131091 LWJ131090:LWJ131091 MGF131090:MGF131091 MQB131090:MQB131091 MZX131090:MZX131091 NJT131090:NJT131091 NTP131090:NTP131091 ODL131090:ODL131091 ONH131090:ONH131091 OXD131090:OXD131091 PGZ131090:PGZ131091 PQV131090:PQV131091 QAR131090:QAR131091 QKN131090:QKN131091 QUJ131090:QUJ131091 REF131090:REF131091 ROB131090:ROB131091 RXX131090:RXX131091 SHT131090:SHT131091 SRP131090:SRP131091 TBL131090:TBL131091 TLH131090:TLH131091 TVD131090:TVD131091 UEZ131090:UEZ131091 UOV131090:UOV131091 UYR131090:UYR131091 VIN131090:VIN131091 VSJ131090:VSJ131091 WCF131090:WCF131091 WMB131090:WMB131091 WVX131090:WVX131091 P196626:P196627 JL196626:JL196627 TH196626:TH196627 ADD196626:ADD196627 AMZ196626:AMZ196627 AWV196626:AWV196627 BGR196626:BGR196627 BQN196626:BQN196627 CAJ196626:CAJ196627 CKF196626:CKF196627 CUB196626:CUB196627 DDX196626:DDX196627 DNT196626:DNT196627 DXP196626:DXP196627 EHL196626:EHL196627 ERH196626:ERH196627 FBD196626:FBD196627 FKZ196626:FKZ196627 FUV196626:FUV196627 GER196626:GER196627 GON196626:GON196627 GYJ196626:GYJ196627 HIF196626:HIF196627 HSB196626:HSB196627 IBX196626:IBX196627 ILT196626:ILT196627 IVP196626:IVP196627 JFL196626:JFL196627 JPH196626:JPH196627 JZD196626:JZD196627 KIZ196626:KIZ196627 KSV196626:KSV196627 LCR196626:LCR196627 LMN196626:LMN196627 LWJ196626:LWJ196627 MGF196626:MGF196627 MQB196626:MQB196627 MZX196626:MZX196627 NJT196626:NJT196627 NTP196626:NTP196627 ODL196626:ODL196627 ONH196626:ONH196627 OXD196626:OXD196627 PGZ196626:PGZ196627 PQV196626:PQV196627 QAR196626:QAR196627 QKN196626:QKN196627 QUJ196626:QUJ196627 REF196626:REF196627 ROB196626:ROB196627 RXX196626:RXX196627 SHT196626:SHT196627 SRP196626:SRP196627 TBL196626:TBL196627 TLH196626:TLH196627 TVD196626:TVD196627 UEZ196626:UEZ196627 UOV196626:UOV196627 UYR196626:UYR196627 VIN196626:VIN196627 VSJ196626:VSJ196627 WCF196626:WCF196627 WMB196626:WMB196627 WVX196626:WVX196627 P262162:P262163 JL262162:JL262163 TH262162:TH262163 ADD262162:ADD262163 AMZ262162:AMZ262163 AWV262162:AWV262163 BGR262162:BGR262163 BQN262162:BQN262163 CAJ262162:CAJ262163 CKF262162:CKF262163 CUB262162:CUB262163 DDX262162:DDX262163 DNT262162:DNT262163 DXP262162:DXP262163 EHL262162:EHL262163 ERH262162:ERH262163 FBD262162:FBD262163 FKZ262162:FKZ262163 FUV262162:FUV262163 GER262162:GER262163 GON262162:GON262163 GYJ262162:GYJ262163 HIF262162:HIF262163 HSB262162:HSB262163 IBX262162:IBX262163 ILT262162:ILT262163 IVP262162:IVP262163 JFL262162:JFL262163 JPH262162:JPH262163 JZD262162:JZD262163 KIZ262162:KIZ262163 KSV262162:KSV262163 LCR262162:LCR262163 LMN262162:LMN262163 LWJ262162:LWJ262163 MGF262162:MGF262163 MQB262162:MQB262163 MZX262162:MZX262163 NJT262162:NJT262163 NTP262162:NTP262163 ODL262162:ODL262163 ONH262162:ONH262163 OXD262162:OXD262163 PGZ262162:PGZ262163 PQV262162:PQV262163 QAR262162:QAR262163 QKN262162:QKN262163 QUJ262162:QUJ262163 REF262162:REF262163 ROB262162:ROB262163 RXX262162:RXX262163 SHT262162:SHT262163 SRP262162:SRP262163 TBL262162:TBL262163 TLH262162:TLH262163 TVD262162:TVD262163 UEZ262162:UEZ262163 UOV262162:UOV262163 UYR262162:UYR262163 VIN262162:VIN262163 VSJ262162:VSJ262163 WCF262162:WCF262163 WMB262162:WMB262163 WVX262162:WVX262163 P327698:P327699 JL327698:JL327699 TH327698:TH327699 ADD327698:ADD327699 AMZ327698:AMZ327699 AWV327698:AWV327699 BGR327698:BGR327699 BQN327698:BQN327699 CAJ327698:CAJ327699 CKF327698:CKF327699 CUB327698:CUB327699 DDX327698:DDX327699 DNT327698:DNT327699 DXP327698:DXP327699 EHL327698:EHL327699 ERH327698:ERH327699 FBD327698:FBD327699 FKZ327698:FKZ327699 FUV327698:FUV327699 GER327698:GER327699 GON327698:GON327699 GYJ327698:GYJ327699 HIF327698:HIF327699 HSB327698:HSB327699 IBX327698:IBX327699 ILT327698:ILT327699 IVP327698:IVP327699 JFL327698:JFL327699 JPH327698:JPH327699 JZD327698:JZD327699 KIZ327698:KIZ327699 KSV327698:KSV327699 LCR327698:LCR327699 LMN327698:LMN327699 LWJ327698:LWJ327699 MGF327698:MGF327699 MQB327698:MQB327699 MZX327698:MZX327699 NJT327698:NJT327699 NTP327698:NTP327699 ODL327698:ODL327699 ONH327698:ONH327699 OXD327698:OXD327699 PGZ327698:PGZ327699 PQV327698:PQV327699 QAR327698:QAR327699 QKN327698:QKN327699 QUJ327698:QUJ327699 REF327698:REF327699 ROB327698:ROB327699 RXX327698:RXX327699 SHT327698:SHT327699 SRP327698:SRP327699 TBL327698:TBL327699 TLH327698:TLH327699 TVD327698:TVD327699 UEZ327698:UEZ327699 UOV327698:UOV327699 UYR327698:UYR327699 VIN327698:VIN327699 VSJ327698:VSJ327699 WCF327698:WCF327699 WMB327698:WMB327699 WVX327698:WVX327699 P393234:P393235 JL393234:JL393235 TH393234:TH393235 ADD393234:ADD393235 AMZ393234:AMZ393235 AWV393234:AWV393235 BGR393234:BGR393235 BQN393234:BQN393235 CAJ393234:CAJ393235 CKF393234:CKF393235 CUB393234:CUB393235 DDX393234:DDX393235 DNT393234:DNT393235 DXP393234:DXP393235 EHL393234:EHL393235 ERH393234:ERH393235 FBD393234:FBD393235 FKZ393234:FKZ393235 FUV393234:FUV393235 GER393234:GER393235 GON393234:GON393235 GYJ393234:GYJ393235 HIF393234:HIF393235 HSB393234:HSB393235 IBX393234:IBX393235 ILT393234:ILT393235 IVP393234:IVP393235 JFL393234:JFL393235 JPH393234:JPH393235 JZD393234:JZD393235 KIZ393234:KIZ393235 KSV393234:KSV393235 LCR393234:LCR393235 LMN393234:LMN393235 LWJ393234:LWJ393235 MGF393234:MGF393235 MQB393234:MQB393235 MZX393234:MZX393235 NJT393234:NJT393235 NTP393234:NTP393235 ODL393234:ODL393235 ONH393234:ONH393235 OXD393234:OXD393235 PGZ393234:PGZ393235 PQV393234:PQV393235 QAR393234:QAR393235 QKN393234:QKN393235 QUJ393234:QUJ393235 REF393234:REF393235 ROB393234:ROB393235 RXX393234:RXX393235 SHT393234:SHT393235 SRP393234:SRP393235 TBL393234:TBL393235 TLH393234:TLH393235 TVD393234:TVD393235 UEZ393234:UEZ393235 UOV393234:UOV393235 UYR393234:UYR393235 VIN393234:VIN393235 VSJ393234:VSJ393235 WCF393234:WCF393235 WMB393234:WMB393235 WVX393234:WVX393235 P458770:P458771 JL458770:JL458771 TH458770:TH458771 ADD458770:ADD458771 AMZ458770:AMZ458771 AWV458770:AWV458771 BGR458770:BGR458771 BQN458770:BQN458771 CAJ458770:CAJ458771 CKF458770:CKF458771 CUB458770:CUB458771 DDX458770:DDX458771 DNT458770:DNT458771 DXP458770:DXP458771 EHL458770:EHL458771 ERH458770:ERH458771 FBD458770:FBD458771 FKZ458770:FKZ458771 FUV458770:FUV458771 GER458770:GER458771 GON458770:GON458771 GYJ458770:GYJ458771 HIF458770:HIF458771 HSB458770:HSB458771 IBX458770:IBX458771 ILT458770:ILT458771 IVP458770:IVP458771 JFL458770:JFL458771 JPH458770:JPH458771 JZD458770:JZD458771 KIZ458770:KIZ458771 KSV458770:KSV458771 LCR458770:LCR458771 LMN458770:LMN458771 LWJ458770:LWJ458771 MGF458770:MGF458771 MQB458770:MQB458771 MZX458770:MZX458771 NJT458770:NJT458771 NTP458770:NTP458771 ODL458770:ODL458771 ONH458770:ONH458771 OXD458770:OXD458771 PGZ458770:PGZ458771 PQV458770:PQV458771 QAR458770:QAR458771 QKN458770:QKN458771 QUJ458770:QUJ458771 REF458770:REF458771 ROB458770:ROB458771 RXX458770:RXX458771 SHT458770:SHT458771 SRP458770:SRP458771 TBL458770:TBL458771 TLH458770:TLH458771 TVD458770:TVD458771 UEZ458770:UEZ458771 UOV458770:UOV458771 UYR458770:UYR458771 VIN458770:VIN458771 VSJ458770:VSJ458771 WCF458770:WCF458771 WMB458770:WMB458771 WVX458770:WVX458771 P524306:P524307 JL524306:JL524307 TH524306:TH524307 ADD524306:ADD524307 AMZ524306:AMZ524307 AWV524306:AWV524307 BGR524306:BGR524307 BQN524306:BQN524307 CAJ524306:CAJ524307 CKF524306:CKF524307 CUB524306:CUB524307 DDX524306:DDX524307 DNT524306:DNT524307 DXP524306:DXP524307 EHL524306:EHL524307 ERH524306:ERH524307 FBD524306:FBD524307 FKZ524306:FKZ524307 FUV524306:FUV524307 GER524306:GER524307 GON524306:GON524307 GYJ524306:GYJ524307 HIF524306:HIF524307 HSB524306:HSB524307 IBX524306:IBX524307 ILT524306:ILT524307 IVP524306:IVP524307 JFL524306:JFL524307 JPH524306:JPH524307 JZD524306:JZD524307 KIZ524306:KIZ524307 KSV524306:KSV524307 LCR524306:LCR524307 LMN524306:LMN524307 LWJ524306:LWJ524307 MGF524306:MGF524307 MQB524306:MQB524307 MZX524306:MZX524307 NJT524306:NJT524307 NTP524306:NTP524307 ODL524306:ODL524307 ONH524306:ONH524307 OXD524306:OXD524307 PGZ524306:PGZ524307 PQV524306:PQV524307 QAR524306:QAR524307 QKN524306:QKN524307 QUJ524306:QUJ524307 REF524306:REF524307 ROB524306:ROB524307 RXX524306:RXX524307 SHT524306:SHT524307 SRP524306:SRP524307 TBL524306:TBL524307 TLH524306:TLH524307 TVD524306:TVD524307 UEZ524306:UEZ524307 UOV524306:UOV524307 UYR524306:UYR524307 VIN524306:VIN524307 VSJ524306:VSJ524307 WCF524306:WCF524307 WMB524306:WMB524307 WVX524306:WVX524307 P589842:P589843 JL589842:JL589843 TH589842:TH589843 ADD589842:ADD589843 AMZ589842:AMZ589843 AWV589842:AWV589843 BGR589842:BGR589843 BQN589842:BQN589843 CAJ589842:CAJ589843 CKF589842:CKF589843 CUB589842:CUB589843 DDX589842:DDX589843 DNT589842:DNT589843 DXP589842:DXP589843 EHL589842:EHL589843 ERH589842:ERH589843 FBD589842:FBD589843 FKZ589842:FKZ589843 FUV589842:FUV589843 GER589842:GER589843 GON589842:GON589843 GYJ589842:GYJ589843 HIF589842:HIF589843 HSB589842:HSB589843 IBX589842:IBX589843 ILT589842:ILT589843 IVP589842:IVP589843 JFL589842:JFL589843 JPH589842:JPH589843 JZD589842:JZD589843 KIZ589842:KIZ589843 KSV589842:KSV589843 LCR589842:LCR589843 LMN589842:LMN589843 LWJ589842:LWJ589843 MGF589842:MGF589843 MQB589842:MQB589843 MZX589842:MZX589843 NJT589842:NJT589843 NTP589842:NTP589843 ODL589842:ODL589843 ONH589842:ONH589843 OXD589842:OXD589843 PGZ589842:PGZ589843 PQV589842:PQV589843 QAR589842:QAR589843 QKN589842:QKN589843 QUJ589842:QUJ589843 REF589842:REF589843 ROB589842:ROB589843 RXX589842:RXX589843 SHT589842:SHT589843 SRP589842:SRP589843 TBL589842:TBL589843 TLH589842:TLH589843 TVD589842:TVD589843 UEZ589842:UEZ589843 UOV589842:UOV589843 UYR589842:UYR589843 VIN589842:VIN589843 VSJ589842:VSJ589843 WCF589842:WCF589843 WMB589842:WMB589843 WVX589842:WVX589843 P655378:P655379 JL655378:JL655379 TH655378:TH655379 ADD655378:ADD655379 AMZ655378:AMZ655379 AWV655378:AWV655379 BGR655378:BGR655379 BQN655378:BQN655379 CAJ655378:CAJ655379 CKF655378:CKF655379 CUB655378:CUB655379 DDX655378:DDX655379 DNT655378:DNT655379 DXP655378:DXP655379 EHL655378:EHL655379 ERH655378:ERH655379 FBD655378:FBD655379 FKZ655378:FKZ655379 FUV655378:FUV655379 GER655378:GER655379 GON655378:GON655379 GYJ655378:GYJ655379 HIF655378:HIF655379 HSB655378:HSB655379 IBX655378:IBX655379 ILT655378:ILT655379 IVP655378:IVP655379 JFL655378:JFL655379 JPH655378:JPH655379 JZD655378:JZD655379 KIZ655378:KIZ655379 KSV655378:KSV655379 LCR655378:LCR655379 LMN655378:LMN655379 LWJ655378:LWJ655379 MGF655378:MGF655379 MQB655378:MQB655379 MZX655378:MZX655379 NJT655378:NJT655379 NTP655378:NTP655379 ODL655378:ODL655379 ONH655378:ONH655379 OXD655378:OXD655379 PGZ655378:PGZ655379 PQV655378:PQV655379 QAR655378:QAR655379 QKN655378:QKN655379 QUJ655378:QUJ655379 REF655378:REF655379 ROB655378:ROB655379 RXX655378:RXX655379 SHT655378:SHT655379 SRP655378:SRP655379 TBL655378:TBL655379 TLH655378:TLH655379 TVD655378:TVD655379 UEZ655378:UEZ655379 UOV655378:UOV655379 UYR655378:UYR655379 VIN655378:VIN655379 VSJ655378:VSJ655379 WCF655378:WCF655379 WMB655378:WMB655379 WVX655378:WVX655379 P720914:P720915 JL720914:JL720915 TH720914:TH720915 ADD720914:ADD720915 AMZ720914:AMZ720915 AWV720914:AWV720915 BGR720914:BGR720915 BQN720914:BQN720915 CAJ720914:CAJ720915 CKF720914:CKF720915 CUB720914:CUB720915 DDX720914:DDX720915 DNT720914:DNT720915 DXP720914:DXP720915 EHL720914:EHL720915 ERH720914:ERH720915 FBD720914:FBD720915 FKZ720914:FKZ720915 FUV720914:FUV720915 GER720914:GER720915 GON720914:GON720915 GYJ720914:GYJ720915 HIF720914:HIF720915 HSB720914:HSB720915 IBX720914:IBX720915 ILT720914:ILT720915 IVP720914:IVP720915 JFL720914:JFL720915 JPH720914:JPH720915 JZD720914:JZD720915 KIZ720914:KIZ720915 KSV720914:KSV720915 LCR720914:LCR720915 LMN720914:LMN720915 LWJ720914:LWJ720915 MGF720914:MGF720915 MQB720914:MQB720915 MZX720914:MZX720915 NJT720914:NJT720915 NTP720914:NTP720915 ODL720914:ODL720915 ONH720914:ONH720915 OXD720914:OXD720915 PGZ720914:PGZ720915 PQV720914:PQV720915 QAR720914:QAR720915 QKN720914:QKN720915 QUJ720914:QUJ720915 REF720914:REF720915 ROB720914:ROB720915 RXX720914:RXX720915 SHT720914:SHT720915 SRP720914:SRP720915 TBL720914:TBL720915 TLH720914:TLH720915 TVD720914:TVD720915 UEZ720914:UEZ720915 UOV720914:UOV720915 UYR720914:UYR720915 VIN720914:VIN720915 VSJ720914:VSJ720915 WCF720914:WCF720915 WMB720914:WMB720915 WVX720914:WVX720915 P786450:P786451 JL786450:JL786451 TH786450:TH786451 ADD786450:ADD786451 AMZ786450:AMZ786451 AWV786450:AWV786451 BGR786450:BGR786451 BQN786450:BQN786451 CAJ786450:CAJ786451 CKF786450:CKF786451 CUB786450:CUB786451 DDX786450:DDX786451 DNT786450:DNT786451 DXP786450:DXP786451 EHL786450:EHL786451 ERH786450:ERH786451 FBD786450:FBD786451 FKZ786450:FKZ786451 FUV786450:FUV786451 GER786450:GER786451 GON786450:GON786451 GYJ786450:GYJ786451 HIF786450:HIF786451 HSB786450:HSB786451 IBX786450:IBX786451 ILT786450:ILT786451 IVP786450:IVP786451 JFL786450:JFL786451 JPH786450:JPH786451 JZD786450:JZD786451 KIZ786450:KIZ786451 KSV786450:KSV786451 LCR786450:LCR786451 LMN786450:LMN786451 LWJ786450:LWJ786451 MGF786450:MGF786451 MQB786450:MQB786451 MZX786450:MZX786451 NJT786450:NJT786451 NTP786450:NTP786451 ODL786450:ODL786451 ONH786450:ONH786451 OXD786450:OXD786451 PGZ786450:PGZ786451 PQV786450:PQV786451 QAR786450:QAR786451 QKN786450:QKN786451 QUJ786450:QUJ786451 REF786450:REF786451 ROB786450:ROB786451 RXX786450:RXX786451 SHT786450:SHT786451 SRP786450:SRP786451 TBL786450:TBL786451 TLH786450:TLH786451 TVD786450:TVD786451 UEZ786450:UEZ786451 UOV786450:UOV786451 UYR786450:UYR786451 VIN786450:VIN786451 VSJ786450:VSJ786451 WCF786450:WCF786451 WMB786450:WMB786451 WVX786450:WVX786451 P851986:P851987 JL851986:JL851987 TH851986:TH851987 ADD851986:ADD851987 AMZ851986:AMZ851987 AWV851986:AWV851987 BGR851986:BGR851987 BQN851986:BQN851987 CAJ851986:CAJ851987 CKF851986:CKF851987 CUB851986:CUB851987 DDX851986:DDX851987 DNT851986:DNT851987 DXP851986:DXP851987 EHL851986:EHL851987 ERH851986:ERH851987 FBD851986:FBD851987 FKZ851986:FKZ851987 FUV851986:FUV851987 GER851986:GER851987 GON851986:GON851987 GYJ851986:GYJ851987 HIF851986:HIF851987 HSB851986:HSB851987 IBX851986:IBX851987 ILT851986:ILT851987 IVP851986:IVP851987 JFL851986:JFL851987 JPH851986:JPH851987 JZD851986:JZD851987 KIZ851986:KIZ851987 KSV851986:KSV851987 LCR851986:LCR851987 LMN851986:LMN851987 LWJ851986:LWJ851987 MGF851986:MGF851987 MQB851986:MQB851987 MZX851986:MZX851987 NJT851986:NJT851987 NTP851986:NTP851987 ODL851986:ODL851987 ONH851986:ONH851987 OXD851986:OXD851987 PGZ851986:PGZ851987 PQV851986:PQV851987 QAR851986:QAR851987 QKN851986:QKN851987 QUJ851986:QUJ851987 REF851986:REF851987 ROB851986:ROB851987 RXX851986:RXX851987 SHT851986:SHT851987 SRP851986:SRP851987 TBL851986:TBL851987 TLH851986:TLH851987 TVD851986:TVD851987 UEZ851986:UEZ851987 UOV851986:UOV851987 UYR851986:UYR851987 VIN851986:VIN851987 VSJ851986:VSJ851987 WCF851986:WCF851987 WMB851986:WMB851987 WVX851986:WVX851987 P917522:P917523 JL917522:JL917523 TH917522:TH917523 ADD917522:ADD917523 AMZ917522:AMZ917523 AWV917522:AWV917523 BGR917522:BGR917523 BQN917522:BQN917523 CAJ917522:CAJ917523 CKF917522:CKF917523 CUB917522:CUB917523 DDX917522:DDX917523 DNT917522:DNT917523 DXP917522:DXP917523 EHL917522:EHL917523 ERH917522:ERH917523 FBD917522:FBD917523 FKZ917522:FKZ917523 FUV917522:FUV917523 GER917522:GER917523 GON917522:GON917523 GYJ917522:GYJ917523 HIF917522:HIF917523 HSB917522:HSB917523 IBX917522:IBX917523 ILT917522:ILT917523 IVP917522:IVP917523 JFL917522:JFL917523 JPH917522:JPH917523 JZD917522:JZD917523 KIZ917522:KIZ917523 KSV917522:KSV917523 LCR917522:LCR917523 LMN917522:LMN917523 LWJ917522:LWJ917523 MGF917522:MGF917523 MQB917522:MQB917523 MZX917522:MZX917523 NJT917522:NJT917523 NTP917522:NTP917523 ODL917522:ODL917523 ONH917522:ONH917523 OXD917522:OXD917523 PGZ917522:PGZ917523 PQV917522:PQV917523 QAR917522:QAR917523 QKN917522:QKN917523 QUJ917522:QUJ917523 REF917522:REF917523 ROB917522:ROB917523 RXX917522:RXX917523 SHT917522:SHT917523 SRP917522:SRP917523 TBL917522:TBL917523 TLH917522:TLH917523 TVD917522:TVD917523 UEZ917522:UEZ917523 UOV917522:UOV917523 UYR917522:UYR917523 VIN917522:VIN917523 VSJ917522:VSJ917523 WCF917522:WCF917523 WMB917522:WMB917523 WVX917522:WVX917523 P983058:P983059 JL983058:JL983059 TH983058:TH983059 ADD983058:ADD983059 AMZ983058:AMZ983059 AWV983058:AWV983059 BGR983058:BGR983059 BQN983058:BQN983059 CAJ983058:CAJ983059 CKF983058:CKF983059 CUB983058:CUB983059 DDX983058:DDX983059 DNT983058:DNT983059 DXP983058:DXP983059 EHL983058:EHL983059 ERH983058:ERH983059 FBD983058:FBD983059 FKZ983058:FKZ983059 FUV983058:FUV983059 GER983058:GER983059 GON983058:GON983059 GYJ983058:GYJ983059 HIF983058:HIF983059 HSB983058:HSB983059 IBX983058:IBX983059 ILT983058:ILT983059 IVP983058:IVP983059 JFL983058:JFL983059 JPH983058:JPH983059 JZD983058:JZD983059 KIZ983058:KIZ983059 KSV983058:KSV983059 LCR983058:LCR983059 LMN983058:LMN983059 LWJ983058:LWJ983059 MGF983058:MGF983059 MQB983058:MQB983059 MZX983058:MZX983059 NJT983058:NJT983059 NTP983058:NTP983059 ODL983058:ODL983059 ONH983058:ONH983059 OXD983058:OXD983059 PGZ983058:PGZ983059 PQV983058:PQV983059 QAR983058:QAR983059 QKN983058:QKN983059 QUJ983058:QUJ983059 REF983058:REF983059 ROB983058:ROB983059 RXX983058:RXX983059 SHT983058:SHT983059 SRP983058:SRP983059 TBL983058:TBL983059 TLH983058:TLH983059 TVD983058:TVD983059 UEZ983058:UEZ983059 UOV983058:UOV983059 UYR983058:UYR983059 VIN983058:VIN983059 VSJ983058:VSJ983059 WCF983058:WCF983059 WMB983058:WMB983059 WVX983058:WVX983059 P114:P119 JL114:JL119 TH114:TH119 ADD114:ADD119 AMZ114:AMZ119 AWV114:AWV119 BGR114:BGR119 BQN114:BQN119 CAJ114:CAJ119 CKF114:CKF119 CUB114:CUB119 DDX114:DDX119 DNT114:DNT119 DXP114:DXP119 EHL114:EHL119 ERH114:ERH119 FBD114:FBD119 FKZ114:FKZ119 FUV114:FUV119 GER114:GER119 GON114:GON119 GYJ114:GYJ119 HIF114:HIF119 HSB114:HSB119 IBX114:IBX119 ILT114:ILT119 IVP114:IVP119 JFL114:JFL119 JPH114:JPH119 JZD114:JZD119 KIZ114:KIZ119 KSV114:KSV119 LCR114:LCR119 LMN114:LMN119 LWJ114:LWJ119 MGF114:MGF119 MQB114:MQB119 MZX114:MZX119 NJT114:NJT119 NTP114:NTP119 ODL114:ODL119 ONH114:ONH119 OXD114:OXD119 PGZ114:PGZ119 PQV114:PQV119 QAR114:QAR119 QKN114:QKN119 QUJ114:QUJ119 REF114:REF119 ROB114:ROB119 RXX114:RXX119 SHT114:SHT119 SRP114:SRP119 TBL114:TBL119 TLH114:TLH119 TVD114:TVD119 UEZ114:UEZ119 UOV114:UOV119 UYR114:UYR119 VIN114:VIN119 VSJ114:VSJ119 WCF114:WCF119 WMB114:WMB119 WVX114:WVX119 P65654:P65659 JL65654:JL65659 TH65654:TH65659 ADD65654:ADD65659 AMZ65654:AMZ65659 AWV65654:AWV65659 BGR65654:BGR65659 BQN65654:BQN65659 CAJ65654:CAJ65659 CKF65654:CKF65659 CUB65654:CUB65659 DDX65654:DDX65659 DNT65654:DNT65659 DXP65654:DXP65659 EHL65654:EHL65659 ERH65654:ERH65659 FBD65654:FBD65659 FKZ65654:FKZ65659 FUV65654:FUV65659 GER65654:GER65659 GON65654:GON65659 GYJ65654:GYJ65659 HIF65654:HIF65659 HSB65654:HSB65659 IBX65654:IBX65659 ILT65654:ILT65659 IVP65654:IVP65659 JFL65654:JFL65659 JPH65654:JPH65659 JZD65654:JZD65659 KIZ65654:KIZ65659 KSV65654:KSV65659 LCR65654:LCR65659 LMN65654:LMN65659 LWJ65654:LWJ65659 MGF65654:MGF65659 MQB65654:MQB65659 MZX65654:MZX65659 NJT65654:NJT65659 NTP65654:NTP65659 ODL65654:ODL65659 ONH65654:ONH65659 OXD65654:OXD65659 PGZ65654:PGZ65659 PQV65654:PQV65659 QAR65654:QAR65659 QKN65654:QKN65659 QUJ65654:QUJ65659 REF65654:REF65659 ROB65654:ROB65659 RXX65654:RXX65659 SHT65654:SHT65659 SRP65654:SRP65659 TBL65654:TBL65659 TLH65654:TLH65659 TVD65654:TVD65659 UEZ65654:UEZ65659 UOV65654:UOV65659 UYR65654:UYR65659 VIN65654:VIN65659 VSJ65654:VSJ65659 WCF65654:WCF65659 WMB65654:WMB65659 WVX65654:WVX65659 P131190:P131195 JL131190:JL131195 TH131190:TH131195 ADD131190:ADD131195 AMZ131190:AMZ131195 AWV131190:AWV131195 BGR131190:BGR131195 BQN131190:BQN131195 CAJ131190:CAJ131195 CKF131190:CKF131195 CUB131190:CUB131195 DDX131190:DDX131195 DNT131190:DNT131195 DXP131190:DXP131195 EHL131190:EHL131195 ERH131190:ERH131195 FBD131190:FBD131195 FKZ131190:FKZ131195 FUV131190:FUV131195 GER131190:GER131195 GON131190:GON131195 GYJ131190:GYJ131195 HIF131190:HIF131195 HSB131190:HSB131195 IBX131190:IBX131195 ILT131190:ILT131195 IVP131190:IVP131195 JFL131190:JFL131195 JPH131190:JPH131195 JZD131190:JZD131195 KIZ131190:KIZ131195 KSV131190:KSV131195 LCR131190:LCR131195 LMN131190:LMN131195 LWJ131190:LWJ131195 MGF131190:MGF131195 MQB131190:MQB131195 MZX131190:MZX131195 NJT131190:NJT131195 NTP131190:NTP131195 ODL131190:ODL131195 ONH131190:ONH131195 OXD131190:OXD131195 PGZ131190:PGZ131195 PQV131190:PQV131195 QAR131190:QAR131195 QKN131190:QKN131195 QUJ131190:QUJ131195 REF131190:REF131195 ROB131190:ROB131195 RXX131190:RXX131195 SHT131190:SHT131195 SRP131190:SRP131195 TBL131190:TBL131195 TLH131190:TLH131195 TVD131190:TVD131195 UEZ131190:UEZ131195 UOV131190:UOV131195 UYR131190:UYR131195 VIN131190:VIN131195 VSJ131190:VSJ131195 WCF131190:WCF131195 WMB131190:WMB131195 WVX131190:WVX131195 P196726:P196731 JL196726:JL196731 TH196726:TH196731 ADD196726:ADD196731 AMZ196726:AMZ196731 AWV196726:AWV196731 BGR196726:BGR196731 BQN196726:BQN196731 CAJ196726:CAJ196731 CKF196726:CKF196731 CUB196726:CUB196731 DDX196726:DDX196731 DNT196726:DNT196731 DXP196726:DXP196731 EHL196726:EHL196731 ERH196726:ERH196731 FBD196726:FBD196731 FKZ196726:FKZ196731 FUV196726:FUV196731 GER196726:GER196731 GON196726:GON196731 GYJ196726:GYJ196731 HIF196726:HIF196731 HSB196726:HSB196731 IBX196726:IBX196731 ILT196726:ILT196731 IVP196726:IVP196731 JFL196726:JFL196731 JPH196726:JPH196731 JZD196726:JZD196731 KIZ196726:KIZ196731 KSV196726:KSV196731 LCR196726:LCR196731 LMN196726:LMN196731 LWJ196726:LWJ196731 MGF196726:MGF196731 MQB196726:MQB196731 MZX196726:MZX196731 NJT196726:NJT196731 NTP196726:NTP196731 ODL196726:ODL196731 ONH196726:ONH196731 OXD196726:OXD196731 PGZ196726:PGZ196731 PQV196726:PQV196731 QAR196726:QAR196731 QKN196726:QKN196731 QUJ196726:QUJ196731 REF196726:REF196731 ROB196726:ROB196731 RXX196726:RXX196731 SHT196726:SHT196731 SRP196726:SRP196731 TBL196726:TBL196731 TLH196726:TLH196731 TVD196726:TVD196731 UEZ196726:UEZ196731 UOV196726:UOV196731 UYR196726:UYR196731 VIN196726:VIN196731 VSJ196726:VSJ196731 WCF196726:WCF196731 WMB196726:WMB196731 WVX196726:WVX196731 P262262:P262267 JL262262:JL262267 TH262262:TH262267 ADD262262:ADD262267 AMZ262262:AMZ262267 AWV262262:AWV262267 BGR262262:BGR262267 BQN262262:BQN262267 CAJ262262:CAJ262267 CKF262262:CKF262267 CUB262262:CUB262267 DDX262262:DDX262267 DNT262262:DNT262267 DXP262262:DXP262267 EHL262262:EHL262267 ERH262262:ERH262267 FBD262262:FBD262267 FKZ262262:FKZ262267 FUV262262:FUV262267 GER262262:GER262267 GON262262:GON262267 GYJ262262:GYJ262267 HIF262262:HIF262267 HSB262262:HSB262267 IBX262262:IBX262267 ILT262262:ILT262267 IVP262262:IVP262267 JFL262262:JFL262267 JPH262262:JPH262267 JZD262262:JZD262267 KIZ262262:KIZ262267 KSV262262:KSV262267 LCR262262:LCR262267 LMN262262:LMN262267 LWJ262262:LWJ262267 MGF262262:MGF262267 MQB262262:MQB262267 MZX262262:MZX262267 NJT262262:NJT262267 NTP262262:NTP262267 ODL262262:ODL262267 ONH262262:ONH262267 OXD262262:OXD262267 PGZ262262:PGZ262267 PQV262262:PQV262267 QAR262262:QAR262267 QKN262262:QKN262267 QUJ262262:QUJ262267 REF262262:REF262267 ROB262262:ROB262267 RXX262262:RXX262267 SHT262262:SHT262267 SRP262262:SRP262267 TBL262262:TBL262267 TLH262262:TLH262267 TVD262262:TVD262267 UEZ262262:UEZ262267 UOV262262:UOV262267 UYR262262:UYR262267 VIN262262:VIN262267 VSJ262262:VSJ262267 WCF262262:WCF262267 WMB262262:WMB262267 WVX262262:WVX262267 P327798:P327803 JL327798:JL327803 TH327798:TH327803 ADD327798:ADD327803 AMZ327798:AMZ327803 AWV327798:AWV327803 BGR327798:BGR327803 BQN327798:BQN327803 CAJ327798:CAJ327803 CKF327798:CKF327803 CUB327798:CUB327803 DDX327798:DDX327803 DNT327798:DNT327803 DXP327798:DXP327803 EHL327798:EHL327803 ERH327798:ERH327803 FBD327798:FBD327803 FKZ327798:FKZ327803 FUV327798:FUV327803 GER327798:GER327803 GON327798:GON327803 GYJ327798:GYJ327803 HIF327798:HIF327803 HSB327798:HSB327803 IBX327798:IBX327803 ILT327798:ILT327803 IVP327798:IVP327803 JFL327798:JFL327803 JPH327798:JPH327803 JZD327798:JZD327803 KIZ327798:KIZ327803 KSV327798:KSV327803 LCR327798:LCR327803 LMN327798:LMN327803 LWJ327798:LWJ327803 MGF327798:MGF327803 MQB327798:MQB327803 MZX327798:MZX327803 NJT327798:NJT327803 NTP327798:NTP327803 ODL327798:ODL327803 ONH327798:ONH327803 OXD327798:OXD327803 PGZ327798:PGZ327803 PQV327798:PQV327803 QAR327798:QAR327803 QKN327798:QKN327803 QUJ327798:QUJ327803 REF327798:REF327803 ROB327798:ROB327803 RXX327798:RXX327803 SHT327798:SHT327803 SRP327798:SRP327803 TBL327798:TBL327803 TLH327798:TLH327803 TVD327798:TVD327803 UEZ327798:UEZ327803 UOV327798:UOV327803 UYR327798:UYR327803 VIN327798:VIN327803 VSJ327798:VSJ327803 WCF327798:WCF327803 WMB327798:WMB327803 WVX327798:WVX327803 P393334:P393339 JL393334:JL393339 TH393334:TH393339 ADD393334:ADD393339 AMZ393334:AMZ393339 AWV393334:AWV393339 BGR393334:BGR393339 BQN393334:BQN393339 CAJ393334:CAJ393339 CKF393334:CKF393339 CUB393334:CUB393339 DDX393334:DDX393339 DNT393334:DNT393339 DXP393334:DXP393339 EHL393334:EHL393339 ERH393334:ERH393339 FBD393334:FBD393339 FKZ393334:FKZ393339 FUV393334:FUV393339 GER393334:GER393339 GON393334:GON393339 GYJ393334:GYJ393339 HIF393334:HIF393339 HSB393334:HSB393339 IBX393334:IBX393339 ILT393334:ILT393339 IVP393334:IVP393339 JFL393334:JFL393339 JPH393334:JPH393339 JZD393334:JZD393339 KIZ393334:KIZ393339 KSV393334:KSV393339 LCR393334:LCR393339 LMN393334:LMN393339 LWJ393334:LWJ393339 MGF393334:MGF393339 MQB393334:MQB393339 MZX393334:MZX393339 NJT393334:NJT393339 NTP393334:NTP393339 ODL393334:ODL393339 ONH393334:ONH393339 OXD393334:OXD393339 PGZ393334:PGZ393339 PQV393334:PQV393339 QAR393334:QAR393339 QKN393334:QKN393339 QUJ393334:QUJ393339 REF393334:REF393339 ROB393334:ROB393339 RXX393334:RXX393339 SHT393334:SHT393339 SRP393334:SRP393339 TBL393334:TBL393339 TLH393334:TLH393339 TVD393334:TVD393339 UEZ393334:UEZ393339 UOV393334:UOV393339 UYR393334:UYR393339 VIN393334:VIN393339 VSJ393334:VSJ393339 WCF393334:WCF393339 WMB393334:WMB393339 WVX393334:WVX393339 P458870:P458875 JL458870:JL458875 TH458870:TH458875 ADD458870:ADD458875 AMZ458870:AMZ458875 AWV458870:AWV458875 BGR458870:BGR458875 BQN458870:BQN458875 CAJ458870:CAJ458875 CKF458870:CKF458875 CUB458870:CUB458875 DDX458870:DDX458875 DNT458870:DNT458875 DXP458870:DXP458875 EHL458870:EHL458875 ERH458870:ERH458875 FBD458870:FBD458875 FKZ458870:FKZ458875 FUV458870:FUV458875 GER458870:GER458875 GON458870:GON458875 GYJ458870:GYJ458875 HIF458870:HIF458875 HSB458870:HSB458875 IBX458870:IBX458875 ILT458870:ILT458875 IVP458870:IVP458875 JFL458870:JFL458875 JPH458870:JPH458875 JZD458870:JZD458875 KIZ458870:KIZ458875 KSV458870:KSV458875 LCR458870:LCR458875 LMN458870:LMN458875 LWJ458870:LWJ458875 MGF458870:MGF458875 MQB458870:MQB458875 MZX458870:MZX458875 NJT458870:NJT458875 NTP458870:NTP458875 ODL458870:ODL458875 ONH458870:ONH458875 OXD458870:OXD458875 PGZ458870:PGZ458875 PQV458870:PQV458875 QAR458870:QAR458875 QKN458870:QKN458875 QUJ458870:QUJ458875 REF458870:REF458875 ROB458870:ROB458875 RXX458870:RXX458875 SHT458870:SHT458875 SRP458870:SRP458875 TBL458870:TBL458875 TLH458870:TLH458875 TVD458870:TVD458875 UEZ458870:UEZ458875 UOV458870:UOV458875 UYR458870:UYR458875 VIN458870:VIN458875 VSJ458870:VSJ458875 WCF458870:WCF458875 WMB458870:WMB458875 WVX458870:WVX458875 P524406:P524411 JL524406:JL524411 TH524406:TH524411 ADD524406:ADD524411 AMZ524406:AMZ524411 AWV524406:AWV524411 BGR524406:BGR524411 BQN524406:BQN524411 CAJ524406:CAJ524411 CKF524406:CKF524411 CUB524406:CUB524411 DDX524406:DDX524411 DNT524406:DNT524411 DXP524406:DXP524411 EHL524406:EHL524411 ERH524406:ERH524411 FBD524406:FBD524411 FKZ524406:FKZ524411 FUV524406:FUV524411 GER524406:GER524411 GON524406:GON524411 GYJ524406:GYJ524411 HIF524406:HIF524411 HSB524406:HSB524411 IBX524406:IBX524411 ILT524406:ILT524411 IVP524406:IVP524411 JFL524406:JFL524411 JPH524406:JPH524411 JZD524406:JZD524411 KIZ524406:KIZ524411 KSV524406:KSV524411 LCR524406:LCR524411 LMN524406:LMN524411 LWJ524406:LWJ524411 MGF524406:MGF524411 MQB524406:MQB524411 MZX524406:MZX524411 NJT524406:NJT524411 NTP524406:NTP524411 ODL524406:ODL524411 ONH524406:ONH524411 OXD524406:OXD524411 PGZ524406:PGZ524411 PQV524406:PQV524411 QAR524406:QAR524411 QKN524406:QKN524411 QUJ524406:QUJ524411 REF524406:REF524411 ROB524406:ROB524411 RXX524406:RXX524411 SHT524406:SHT524411 SRP524406:SRP524411 TBL524406:TBL524411 TLH524406:TLH524411 TVD524406:TVD524411 UEZ524406:UEZ524411 UOV524406:UOV524411 UYR524406:UYR524411 VIN524406:VIN524411 VSJ524406:VSJ524411 WCF524406:WCF524411 WMB524406:WMB524411 WVX524406:WVX524411 P589942:P589947 JL589942:JL589947 TH589942:TH589947 ADD589942:ADD589947 AMZ589942:AMZ589947 AWV589942:AWV589947 BGR589942:BGR589947 BQN589942:BQN589947 CAJ589942:CAJ589947 CKF589942:CKF589947 CUB589942:CUB589947 DDX589942:DDX589947 DNT589942:DNT589947 DXP589942:DXP589947 EHL589942:EHL589947 ERH589942:ERH589947 FBD589942:FBD589947 FKZ589942:FKZ589947 FUV589942:FUV589947 GER589942:GER589947 GON589942:GON589947 GYJ589942:GYJ589947 HIF589942:HIF589947 HSB589942:HSB589947 IBX589942:IBX589947 ILT589942:ILT589947 IVP589942:IVP589947 JFL589942:JFL589947 JPH589942:JPH589947 JZD589942:JZD589947 KIZ589942:KIZ589947 KSV589942:KSV589947 LCR589942:LCR589947 LMN589942:LMN589947 LWJ589942:LWJ589947 MGF589942:MGF589947 MQB589942:MQB589947 MZX589942:MZX589947 NJT589942:NJT589947 NTP589942:NTP589947 ODL589942:ODL589947 ONH589942:ONH589947 OXD589942:OXD589947 PGZ589942:PGZ589947 PQV589942:PQV589947 QAR589942:QAR589947 QKN589942:QKN589947 QUJ589942:QUJ589947 REF589942:REF589947 ROB589942:ROB589947 RXX589942:RXX589947 SHT589942:SHT589947 SRP589942:SRP589947 TBL589942:TBL589947 TLH589942:TLH589947 TVD589942:TVD589947 UEZ589942:UEZ589947 UOV589942:UOV589947 UYR589942:UYR589947 VIN589942:VIN589947 VSJ589942:VSJ589947 WCF589942:WCF589947 WMB589942:WMB589947 WVX589942:WVX589947 P655478:P655483 JL655478:JL655483 TH655478:TH655483 ADD655478:ADD655483 AMZ655478:AMZ655483 AWV655478:AWV655483 BGR655478:BGR655483 BQN655478:BQN655483 CAJ655478:CAJ655483 CKF655478:CKF655483 CUB655478:CUB655483 DDX655478:DDX655483 DNT655478:DNT655483 DXP655478:DXP655483 EHL655478:EHL655483 ERH655478:ERH655483 FBD655478:FBD655483 FKZ655478:FKZ655483 FUV655478:FUV655483 GER655478:GER655483 GON655478:GON655483 GYJ655478:GYJ655483 HIF655478:HIF655483 HSB655478:HSB655483 IBX655478:IBX655483 ILT655478:ILT655483 IVP655478:IVP655483 JFL655478:JFL655483 JPH655478:JPH655483 JZD655478:JZD655483 KIZ655478:KIZ655483 KSV655478:KSV655483 LCR655478:LCR655483 LMN655478:LMN655483 LWJ655478:LWJ655483 MGF655478:MGF655483 MQB655478:MQB655483 MZX655478:MZX655483 NJT655478:NJT655483 NTP655478:NTP655483 ODL655478:ODL655483 ONH655478:ONH655483 OXD655478:OXD655483 PGZ655478:PGZ655483 PQV655478:PQV655483 QAR655478:QAR655483 QKN655478:QKN655483 QUJ655478:QUJ655483 REF655478:REF655483 ROB655478:ROB655483 RXX655478:RXX655483 SHT655478:SHT655483 SRP655478:SRP655483 TBL655478:TBL655483 TLH655478:TLH655483 TVD655478:TVD655483 UEZ655478:UEZ655483 UOV655478:UOV655483 UYR655478:UYR655483 VIN655478:VIN655483 VSJ655478:VSJ655483 WCF655478:WCF655483 WMB655478:WMB655483 WVX655478:WVX655483 P721014:P721019 JL721014:JL721019 TH721014:TH721019 ADD721014:ADD721019 AMZ721014:AMZ721019 AWV721014:AWV721019 BGR721014:BGR721019 BQN721014:BQN721019 CAJ721014:CAJ721019 CKF721014:CKF721019 CUB721014:CUB721019 DDX721014:DDX721019 DNT721014:DNT721019 DXP721014:DXP721019 EHL721014:EHL721019 ERH721014:ERH721019 FBD721014:FBD721019 FKZ721014:FKZ721019 FUV721014:FUV721019 GER721014:GER721019 GON721014:GON721019 GYJ721014:GYJ721019 HIF721014:HIF721019 HSB721014:HSB721019 IBX721014:IBX721019 ILT721014:ILT721019 IVP721014:IVP721019 JFL721014:JFL721019 JPH721014:JPH721019 JZD721014:JZD721019 KIZ721014:KIZ721019 KSV721014:KSV721019 LCR721014:LCR721019 LMN721014:LMN721019 LWJ721014:LWJ721019 MGF721014:MGF721019 MQB721014:MQB721019 MZX721014:MZX721019 NJT721014:NJT721019 NTP721014:NTP721019 ODL721014:ODL721019 ONH721014:ONH721019 OXD721014:OXD721019 PGZ721014:PGZ721019 PQV721014:PQV721019 QAR721014:QAR721019 QKN721014:QKN721019 QUJ721014:QUJ721019 REF721014:REF721019 ROB721014:ROB721019 RXX721014:RXX721019 SHT721014:SHT721019 SRP721014:SRP721019 TBL721014:TBL721019 TLH721014:TLH721019 TVD721014:TVD721019 UEZ721014:UEZ721019 UOV721014:UOV721019 UYR721014:UYR721019 VIN721014:VIN721019 VSJ721014:VSJ721019 WCF721014:WCF721019 WMB721014:WMB721019 WVX721014:WVX721019 P786550:P786555 JL786550:JL786555 TH786550:TH786555 ADD786550:ADD786555 AMZ786550:AMZ786555 AWV786550:AWV786555 BGR786550:BGR786555 BQN786550:BQN786555 CAJ786550:CAJ786555 CKF786550:CKF786555 CUB786550:CUB786555 DDX786550:DDX786555 DNT786550:DNT786555 DXP786550:DXP786555 EHL786550:EHL786555 ERH786550:ERH786555 FBD786550:FBD786555 FKZ786550:FKZ786555 FUV786550:FUV786555 GER786550:GER786555 GON786550:GON786555 GYJ786550:GYJ786555 HIF786550:HIF786555 HSB786550:HSB786555 IBX786550:IBX786555 ILT786550:ILT786555 IVP786550:IVP786555 JFL786550:JFL786555 JPH786550:JPH786555 JZD786550:JZD786555 KIZ786550:KIZ786555 KSV786550:KSV786555 LCR786550:LCR786555 LMN786550:LMN786555 LWJ786550:LWJ786555 MGF786550:MGF786555 MQB786550:MQB786555 MZX786550:MZX786555 NJT786550:NJT786555 NTP786550:NTP786555 ODL786550:ODL786555 ONH786550:ONH786555 OXD786550:OXD786555 PGZ786550:PGZ786555 PQV786550:PQV786555 QAR786550:QAR786555 QKN786550:QKN786555 QUJ786550:QUJ786555 REF786550:REF786555 ROB786550:ROB786555 RXX786550:RXX786555 SHT786550:SHT786555 SRP786550:SRP786555 TBL786550:TBL786555 TLH786550:TLH786555 TVD786550:TVD786555 UEZ786550:UEZ786555 UOV786550:UOV786555 UYR786550:UYR786555 VIN786550:VIN786555 VSJ786550:VSJ786555 WCF786550:WCF786555 WMB786550:WMB786555 WVX786550:WVX786555 P852086:P852091 JL852086:JL852091 TH852086:TH852091 ADD852086:ADD852091 AMZ852086:AMZ852091 AWV852086:AWV852091 BGR852086:BGR852091 BQN852086:BQN852091 CAJ852086:CAJ852091 CKF852086:CKF852091 CUB852086:CUB852091 DDX852086:DDX852091 DNT852086:DNT852091 DXP852086:DXP852091 EHL852086:EHL852091 ERH852086:ERH852091 FBD852086:FBD852091 FKZ852086:FKZ852091 FUV852086:FUV852091 GER852086:GER852091 GON852086:GON852091 GYJ852086:GYJ852091 HIF852086:HIF852091 HSB852086:HSB852091 IBX852086:IBX852091 ILT852086:ILT852091 IVP852086:IVP852091 JFL852086:JFL852091 JPH852086:JPH852091 JZD852086:JZD852091 KIZ852086:KIZ852091 KSV852086:KSV852091 LCR852086:LCR852091 LMN852086:LMN852091 LWJ852086:LWJ852091 MGF852086:MGF852091 MQB852086:MQB852091 MZX852086:MZX852091 NJT852086:NJT852091 NTP852086:NTP852091 ODL852086:ODL852091 ONH852086:ONH852091 OXD852086:OXD852091 PGZ852086:PGZ852091 PQV852086:PQV852091 QAR852086:QAR852091 QKN852086:QKN852091 QUJ852086:QUJ852091 REF852086:REF852091 ROB852086:ROB852091 RXX852086:RXX852091 SHT852086:SHT852091 SRP852086:SRP852091 TBL852086:TBL852091 TLH852086:TLH852091 TVD852086:TVD852091 UEZ852086:UEZ852091 UOV852086:UOV852091 UYR852086:UYR852091 VIN852086:VIN852091 VSJ852086:VSJ852091 WCF852086:WCF852091 WMB852086:WMB852091 WVX852086:WVX852091 P917622:P917627 JL917622:JL917627 TH917622:TH917627 ADD917622:ADD917627 AMZ917622:AMZ917627 AWV917622:AWV917627 BGR917622:BGR917627 BQN917622:BQN917627 CAJ917622:CAJ917627 CKF917622:CKF917627 CUB917622:CUB917627 DDX917622:DDX917627 DNT917622:DNT917627 DXP917622:DXP917627 EHL917622:EHL917627 ERH917622:ERH917627 FBD917622:FBD917627 FKZ917622:FKZ917627 FUV917622:FUV917627 GER917622:GER917627 GON917622:GON917627 GYJ917622:GYJ917627 HIF917622:HIF917627 HSB917622:HSB917627 IBX917622:IBX917627 ILT917622:ILT917627 IVP917622:IVP917627 JFL917622:JFL917627 JPH917622:JPH917627 JZD917622:JZD917627 KIZ917622:KIZ917627 KSV917622:KSV917627 LCR917622:LCR917627 LMN917622:LMN917627 LWJ917622:LWJ917627 MGF917622:MGF917627 MQB917622:MQB917627 MZX917622:MZX917627 NJT917622:NJT917627 NTP917622:NTP917627 ODL917622:ODL917627 ONH917622:ONH917627 OXD917622:OXD917627 PGZ917622:PGZ917627 PQV917622:PQV917627 QAR917622:QAR917627 QKN917622:QKN917627 QUJ917622:QUJ917627 REF917622:REF917627 ROB917622:ROB917627 RXX917622:RXX917627 SHT917622:SHT917627 SRP917622:SRP917627 TBL917622:TBL917627 TLH917622:TLH917627 TVD917622:TVD917627 UEZ917622:UEZ917627 UOV917622:UOV917627 UYR917622:UYR917627 VIN917622:VIN917627 VSJ917622:VSJ917627 WCF917622:WCF917627 WMB917622:WMB917627 WVX917622:WVX917627 P983158:P983163 JL983158:JL983163 TH983158:TH983163 ADD983158:ADD983163 AMZ983158:AMZ983163 AWV983158:AWV983163 BGR983158:BGR983163 BQN983158:BQN983163 CAJ983158:CAJ983163 CKF983158:CKF983163 CUB983158:CUB983163 DDX983158:DDX983163 DNT983158:DNT983163 DXP983158:DXP983163 EHL983158:EHL983163 ERH983158:ERH983163 FBD983158:FBD983163 FKZ983158:FKZ983163 FUV983158:FUV983163 GER983158:GER983163 GON983158:GON983163 GYJ983158:GYJ983163 HIF983158:HIF983163 HSB983158:HSB983163 IBX983158:IBX983163 ILT983158:ILT983163 IVP983158:IVP983163 JFL983158:JFL983163 JPH983158:JPH983163 JZD983158:JZD983163 KIZ983158:KIZ983163 KSV983158:KSV983163 LCR983158:LCR983163 LMN983158:LMN983163 LWJ983158:LWJ983163 MGF983158:MGF983163 MQB983158:MQB983163 MZX983158:MZX983163 NJT983158:NJT983163 NTP983158:NTP983163 ODL983158:ODL983163 ONH983158:ONH983163 OXD983158:OXD983163 PGZ983158:PGZ983163 PQV983158:PQV983163 QAR983158:QAR983163 QKN983158:QKN983163 QUJ983158:QUJ983163 REF983158:REF983163 ROB983158:ROB983163 RXX983158:RXX983163 SHT983158:SHT983163 SRP983158:SRP983163 TBL983158:TBL983163 TLH983158:TLH983163 TVD983158:TVD983163 UEZ983158:UEZ983163 UOV983158:UOV983163 UYR983158:UYR983163 VIN983158:VIN983163 VSJ983158:VSJ983163 WCF983158:WCF983163 WMB983158:WMB983163 WVX983158:WVX983163 H114:H118 JD114:JD118 SZ114:SZ118 ACV114:ACV118 AMR114:AMR118 AWN114:AWN118 BGJ114:BGJ118 BQF114:BQF118 CAB114:CAB118 CJX114:CJX118 CTT114:CTT118 DDP114:DDP118 DNL114:DNL118 DXH114:DXH118 EHD114:EHD118 EQZ114:EQZ118 FAV114:FAV118 FKR114:FKR118 FUN114:FUN118 GEJ114:GEJ118 GOF114:GOF118 GYB114:GYB118 HHX114:HHX118 HRT114:HRT118 IBP114:IBP118 ILL114:ILL118 IVH114:IVH118 JFD114:JFD118 JOZ114:JOZ118 JYV114:JYV118 KIR114:KIR118 KSN114:KSN118 LCJ114:LCJ118 LMF114:LMF118 LWB114:LWB118 MFX114:MFX118 MPT114:MPT118 MZP114:MZP118 NJL114:NJL118 NTH114:NTH118 ODD114:ODD118 OMZ114:OMZ118 OWV114:OWV118 PGR114:PGR118 PQN114:PQN118 QAJ114:QAJ118 QKF114:QKF118 QUB114:QUB118 RDX114:RDX118 RNT114:RNT118 RXP114:RXP118 SHL114:SHL118 SRH114:SRH118 TBD114:TBD118 TKZ114:TKZ118 TUV114:TUV118 UER114:UER118 UON114:UON118 UYJ114:UYJ118 VIF114:VIF118 VSB114:VSB118 WBX114:WBX118 WLT114:WLT118 WVP114:WVP118 H65654:H65658 JD65654:JD65658 SZ65654:SZ65658 ACV65654:ACV65658 AMR65654:AMR65658 AWN65654:AWN65658 BGJ65654:BGJ65658 BQF65654:BQF65658 CAB65654:CAB65658 CJX65654:CJX65658 CTT65654:CTT65658 DDP65654:DDP65658 DNL65654:DNL65658 DXH65654:DXH65658 EHD65654:EHD65658 EQZ65654:EQZ65658 FAV65654:FAV65658 FKR65654:FKR65658 FUN65654:FUN65658 GEJ65654:GEJ65658 GOF65654:GOF65658 GYB65654:GYB65658 HHX65654:HHX65658 HRT65654:HRT65658 IBP65654:IBP65658 ILL65654:ILL65658 IVH65654:IVH65658 JFD65654:JFD65658 JOZ65654:JOZ65658 JYV65654:JYV65658 KIR65654:KIR65658 KSN65654:KSN65658 LCJ65654:LCJ65658 LMF65654:LMF65658 LWB65654:LWB65658 MFX65654:MFX65658 MPT65654:MPT65658 MZP65654:MZP65658 NJL65654:NJL65658 NTH65654:NTH65658 ODD65654:ODD65658 OMZ65654:OMZ65658 OWV65654:OWV65658 PGR65654:PGR65658 PQN65654:PQN65658 QAJ65654:QAJ65658 QKF65654:QKF65658 QUB65654:QUB65658 RDX65654:RDX65658 RNT65654:RNT65658 RXP65654:RXP65658 SHL65654:SHL65658 SRH65654:SRH65658 TBD65654:TBD65658 TKZ65654:TKZ65658 TUV65654:TUV65658 UER65654:UER65658 UON65654:UON65658 UYJ65654:UYJ65658 VIF65654:VIF65658 VSB65654:VSB65658 WBX65654:WBX65658 WLT65654:WLT65658 WVP65654:WVP65658 H131190:H131194 JD131190:JD131194 SZ131190:SZ131194 ACV131190:ACV131194 AMR131190:AMR131194 AWN131190:AWN131194 BGJ131190:BGJ131194 BQF131190:BQF131194 CAB131190:CAB131194 CJX131190:CJX131194 CTT131190:CTT131194 DDP131190:DDP131194 DNL131190:DNL131194 DXH131190:DXH131194 EHD131190:EHD131194 EQZ131190:EQZ131194 FAV131190:FAV131194 FKR131190:FKR131194 FUN131190:FUN131194 GEJ131190:GEJ131194 GOF131190:GOF131194 GYB131190:GYB131194 HHX131190:HHX131194 HRT131190:HRT131194 IBP131190:IBP131194 ILL131190:ILL131194 IVH131190:IVH131194 JFD131190:JFD131194 JOZ131190:JOZ131194 JYV131190:JYV131194 KIR131190:KIR131194 KSN131190:KSN131194 LCJ131190:LCJ131194 LMF131190:LMF131194 LWB131190:LWB131194 MFX131190:MFX131194 MPT131190:MPT131194 MZP131190:MZP131194 NJL131190:NJL131194 NTH131190:NTH131194 ODD131190:ODD131194 OMZ131190:OMZ131194 OWV131190:OWV131194 PGR131190:PGR131194 PQN131190:PQN131194 QAJ131190:QAJ131194 QKF131190:QKF131194 QUB131190:QUB131194 RDX131190:RDX131194 RNT131190:RNT131194 RXP131190:RXP131194 SHL131190:SHL131194 SRH131190:SRH131194 TBD131190:TBD131194 TKZ131190:TKZ131194 TUV131190:TUV131194 UER131190:UER131194 UON131190:UON131194 UYJ131190:UYJ131194 VIF131190:VIF131194 VSB131190:VSB131194 WBX131190:WBX131194 WLT131190:WLT131194 WVP131190:WVP131194 H196726:H196730 JD196726:JD196730 SZ196726:SZ196730 ACV196726:ACV196730 AMR196726:AMR196730 AWN196726:AWN196730 BGJ196726:BGJ196730 BQF196726:BQF196730 CAB196726:CAB196730 CJX196726:CJX196730 CTT196726:CTT196730 DDP196726:DDP196730 DNL196726:DNL196730 DXH196726:DXH196730 EHD196726:EHD196730 EQZ196726:EQZ196730 FAV196726:FAV196730 FKR196726:FKR196730 FUN196726:FUN196730 GEJ196726:GEJ196730 GOF196726:GOF196730 GYB196726:GYB196730 HHX196726:HHX196730 HRT196726:HRT196730 IBP196726:IBP196730 ILL196726:ILL196730 IVH196726:IVH196730 JFD196726:JFD196730 JOZ196726:JOZ196730 JYV196726:JYV196730 KIR196726:KIR196730 KSN196726:KSN196730 LCJ196726:LCJ196730 LMF196726:LMF196730 LWB196726:LWB196730 MFX196726:MFX196730 MPT196726:MPT196730 MZP196726:MZP196730 NJL196726:NJL196730 NTH196726:NTH196730 ODD196726:ODD196730 OMZ196726:OMZ196730 OWV196726:OWV196730 PGR196726:PGR196730 PQN196726:PQN196730 QAJ196726:QAJ196730 QKF196726:QKF196730 QUB196726:QUB196730 RDX196726:RDX196730 RNT196726:RNT196730 RXP196726:RXP196730 SHL196726:SHL196730 SRH196726:SRH196730 TBD196726:TBD196730 TKZ196726:TKZ196730 TUV196726:TUV196730 UER196726:UER196730 UON196726:UON196730 UYJ196726:UYJ196730 VIF196726:VIF196730 VSB196726:VSB196730 WBX196726:WBX196730 WLT196726:WLT196730 WVP196726:WVP196730 H262262:H262266 JD262262:JD262266 SZ262262:SZ262266 ACV262262:ACV262266 AMR262262:AMR262266 AWN262262:AWN262266 BGJ262262:BGJ262266 BQF262262:BQF262266 CAB262262:CAB262266 CJX262262:CJX262266 CTT262262:CTT262266 DDP262262:DDP262266 DNL262262:DNL262266 DXH262262:DXH262266 EHD262262:EHD262266 EQZ262262:EQZ262266 FAV262262:FAV262266 FKR262262:FKR262266 FUN262262:FUN262266 GEJ262262:GEJ262266 GOF262262:GOF262266 GYB262262:GYB262266 HHX262262:HHX262266 HRT262262:HRT262266 IBP262262:IBP262266 ILL262262:ILL262266 IVH262262:IVH262266 JFD262262:JFD262266 JOZ262262:JOZ262266 JYV262262:JYV262266 KIR262262:KIR262266 KSN262262:KSN262266 LCJ262262:LCJ262266 LMF262262:LMF262266 LWB262262:LWB262266 MFX262262:MFX262266 MPT262262:MPT262266 MZP262262:MZP262266 NJL262262:NJL262266 NTH262262:NTH262266 ODD262262:ODD262266 OMZ262262:OMZ262266 OWV262262:OWV262266 PGR262262:PGR262266 PQN262262:PQN262266 QAJ262262:QAJ262266 QKF262262:QKF262266 QUB262262:QUB262266 RDX262262:RDX262266 RNT262262:RNT262266 RXP262262:RXP262266 SHL262262:SHL262266 SRH262262:SRH262266 TBD262262:TBD262266 TKZ262262:TKZ262266 TUV262262:TUV262266 UER262262:UER262266 UON262262:UON262266 UYJ262262:UYJ262266 VIF262262:VIF262266 VSB262262:VSB262266 WBX262262:WBX262266 WLT262262:WLT262266 WVP262262:WVP262266 H327798:H327802 JD327798:JD327802 SZ327798:SZ327802 ACV327798:ACV327802 AMR327798:AMR327802 AWN327798:AWN327802 BGJ327798:BGJ327802 BQF327798:BQF327802 CAB327798:CAB327802 CJX327798:CJX327802 CTT327798:CTT327802 DDP327798:DDP327802 DNL327798:DNL327802 DXH327798:DXH327802 EHD327798:EHD327802 EQZ327798:EQZ327802 FAV327798:FAV327802 FKR327798:FKR327802 FUN327798:FUN327802 GEJ327798:GEJ327802 GOF327798:GOF327802 GYB327798:GYB327802 HHX327798:HHX327802 HRT327798:HRT327802 IBP327798:IBP327802 ILL327798:ILL327802 IVH327798:IVH327802 JFD327798:JFD327802 JOZ327798:JOZ327802 JYV327798:JYV327802 KIR327798:KIR327802 KSN327798:KSN327802 LCJ327798:LCJ327802 LMF327798:LMF327802 LWB327798:LWB327802 MFX327798:MFX327802 MPT327798:MPT327802 MZP327798:MZP327802 NJL327798:NJL327802 NTH327798:NTH327802 ODD327798:ODD327802 OMZ327798:OMZ327802 OWV327798:OWV327802 PGR327798:PGR327802 PQN327798:PQN327802 QAJ327798:QAJ327802 QKF327798:QKF327802 QUB327798:QUB327802 RDX327798:RDX327802 RNT327798:RNT327802 RXP327798:RXP327802 SHL327798:SHL327802 SRH327798:SRH327802 TBD327798:TBD327802 TKZ327798:TKZ327802 TUV327798:TUV327802 UER327798:UER327802 UON327798:UON327802 UYJ327798:UYJ327802 VIF327798:VIF327802 VSB327798:VSB327802 WBX327798:WBX327802 WLT327798:WLT327802 WVP327798:WVP327802 H393334:H393338 JD393334:JD393338 SZ393334:SZ393338 ACV393334:ACV393338 AMR393334:AMR393338 AWN393334:AWN393338 BGJ393334:BGJ393338 BQF393334:BQF393338 CAB393334:CAB393338 CJX393334:CJX393338 CTT393334:CTT393338 DDP393334:DDP393338 DNL393334:DNL393338 DXH393334:DXH393338 EHD393334:EHD393338 EQZ393334:EQZ393338 FAV393334:FAV393338 FKR393334:FKR393338 FUN393334:FUN393338 GEJ393334:GEJ393338 GOF393334:GOF393338 GYB393334:GYB393338 HHX393334:HHX393338 HRT393334:HRT393338 IBP393334:IBP393338 ILL393334:ILL393338 IVH393334:IVH393338 JFD393334:JFD393338 JOZ393334:JOZ393338 JYV393334:JYV393338 KIR393334:KIR393338 KSN393334:KSN393338 LCJ393334:LCJ393338 LMF393334:LMF393338 LWB393334:LWB393338 MFX393334:MFX393338 MPT393334:MPT393338 MZP393334:MZP393338 NJL393334:NJL393338 NTH393334:NTH393338 ODD393334:ODD393338 OMZ393334:OMZ393338 OWV393334:OWV393338 PGR393334:PGR393338 PQN393334:PQN393338 QAJ393334:QAJ393338 QKF393334:QKF393338 QUB393334:QUB393338 RDX393334:RDX393338 RNT393334:RNT393338 RXP393334:RXP393338 SHL393334:SHL393338 SRH393334:SRH393338 TBD393334:TBD393338 TKZ393334:TKZ393338 TUV393334:TUV393338 UER393334:UER393338 UON393334:UON393338 UYJ393334:UYJ393338 VIF393334:VIF393338 VSB393334:VSB393338 WBX393334:WBX393338 WLT393334:WLT393338 WVP393334:WVP393338 H458870:H458874 JD458870:JD458874 SZ458870:SZ458874 ACV458870:ACV458874 AMR458870:AMR458874 AWN458870:AWN458874 BGJ458870:BGJ458874 BQF458870:BQF458874 CAB458870:CAB458874 CJX458870:CJX458874 CTT458870:CTT458874 DDP458870:DDP458874 DNL458870:DNL458874 DXH458870:DXH458874 EHD458870:EHD458874 EQZ458870:EQZ458874 FAV458870:FAV458874 FKR458870:FKR458874 FUN458870:FUN458874 GEJ458870:GEJ458874 GOF458870:GOF458874 GYB458870:GYB458874 HHX458870:HHX458874 HRT458870:HRT458874 IBP458870:IBP458874 ILL458870:ILL458874 IVH458870:IVH458874 JFD458870:JFD458874 JOZ458870:JOZ458874 JYV458870:JYV458874 KIR458870:KIR458874 KSN458870:KSN458874 LCJ458870:LCJ458874 LMF458870:LMF458874 LWB458870:LWB458874 MFX458870:MFX458874 MPT458870:MPT458874 MZP458870:MZP458874 NJL458870:NJL458874 NTH458870:NTH458874 ODD458870:ODD458874 OMZ458870:OMZ458874 OWV458870:OWV458874 PGR458870:PGR458874 PQN458870:PQN458874 QAJ458870:QAJ458874 QKF458870:QKF458874 QUB458870:QUB458874 RDX458870:RDX458874 RNT458870:RNT458874 RXP458870:RXP458874 SHL458870:SHL458874 SRH458870:SRH458874 TBD458870:TBD458874 TKZ458870:TKZ458874 TUV458870:TUV458874 UER458870:UER458874 UON458870:UON458874 UYJ458870:UYJ458874 VIF458870:VIF458874 VSB458870:VSB458874 WBX458870:WBX458874 WLT458870:WLT458874 WVP458870:WVP458874 H524406:H524410 JD524406:JD524410 SZ524406:SZ524410 ACV524406:ACV524410 AMR524406:AMR524410 AWN524406:AWN524410 BGJ524406:BGJ524410 BQF524406:BQF524410 CAB524406:CAB524410 CJX524406:CJX524410 CTT524406:CTT524410 DDP524406:DDP524410 DNL524406:DNL524410 DXH524406:DXH524410 EHD524406:EHD524410 EQZ524406:EQZ524410 FAV524406:FAV524410 FKR524406:FKR524410 FUN524406:FUN524410 GEJ524406:GEJ524410 GOF524406:GOF524410 GYB524406:GYB524410 HHX524406:HHX524410 HRT524406:HRT524410 IBP524406:IBP524410 ILL524406:ILL524410 IVH524406:IVH524410 JFD524406:JFD524410 JOZ524406:JOZ524410 JYV524406:JYV524410 KIR524406:KIR524410 KSN524406:KSN524410 LCJ524406:LCJ524410 LMF524406:LMF524410 LWB524406:LWB524410 MFX524406:MFX524410 MPT524406:MPT524410 MZP524406:MZP524410 NJL524406:NJL524410 NTH524406:NTH524410 ODD524406:ODD524410 OMZ524406:OMZ524410 OWV524406:OWV524410 PGR524406:PGR524410 PQN524406:PQN524410 QAJ524406:QAJ524410 QKF524406:QKF524410 QUB524406:QUB524410 RDX524406:RDX524410 RNT524406:RNT524410 RXP524406:RXP524410 SHL524406:SHL524410 SRH524406:SRH524410 TBD524406:TBD524410 TKZ524406:TKZ524410 TUV524406:TUV524410 UER524406:UER524410 UON524406:UON524410 UYJ524406:UYJ524410 VIF524406:VIF524410 VSB524406:VSB524410 WBX524406:WBX524410 WLT524406:WLT524410 WVP524406:WVP524410 H589942:H589946 JD589942:JD589946 SZ589942:SZ589946 ACV589942:ACV589946 AMR589942:AMR589946 AWN589942:AWN589946 BGJ589942:BGJ589946 BQF589942:BQF589946 CAB589942:CAB589946 CJX589942:CJX589946 CTT589942:CTT589946 DDP589942:DDP589946 DNL589942:DNL589946 DXH589942:DXH589946 EHD589942:EHD589946 EQZ589942:EQZ589946 FAV589942:FAV589946 FKR589942:FKR589946 FUN589942:FUN589946 GEJ589942:GEJ589946 GOF589942:GOF589946 GYB589942:GYB589946 HHX589942:HHX589946 HRT589942:HRT589946 IBP589942:IBP589946 ILL589942:ILL589946 IVH589942:IVH589946 JFD589942:JFD589946 JOZ589942:JOZ589946 JYV589942:JYV589946 KIR589942:KIR589946 KSN589942:KSN589946 LCJ589942:LCJ589946 LMF589942:LMF589946 LWB589942:LWB589946 MFX589942:MFX589946 MPT589942:MPT589946 MZP589942:MZP589946 NJL589942:NJL589946 NTH589942:NTH589946 ODD589942:ODD589946 OMZ589942:OMZ589946 OWV589942:OWV589946 PGR589942:PGR589946 PQN589942:PQN589946 QAJ589942:QAJ589946 QKF589942:QKF589946 QUB589942:QUB589946 RDX589942:RDX589946 RNT589942:RNT589946 RXP589942:RXP589946 SHL589942:SHL589946 SRH589942:SRH589946 TBD589942:TBD589946 TKZ589942:TKZ589946 TUV589942:TUV589946 UER589942:UER589946 UON589942:UON589946 UYJ589942:UYJ589946 VIF589942:VIF589946 VSB589942:VSB589946 WBX589942:WBX589946 WLT589942:WLT589946 WVP589942:WVP589946 H655478:H655482 JD655478:JD655482 SZ655478:SZ655482 ACV655478:ACV655482 AMR655478:AMR655482 AWN655478:AWN655482 BGJ655478:BGJ655482 BQF655478:BQF655482 CAB655478:CAB655482 CJX655478:CJX655482 CTT655478:CTT655482 DDP655478:DDP655482 DNL655478:DNL655482 DXH655478:DXH655482 EHD655478:EHD655482 EQZ655478:EQZ655482 FAV655478:FAV655482 FKR655478:FKR655482 FUN655478:FUN655482 GEJ655478:GEJ655482 GOF655478:GOF655482 GYB655478:GYB655482 HHX655478:HHX655482 HRT655478:HRT655482 IBP655478:IBP655482 ILL655478:ILL655482 IVH655478:IVH655482 JFD655478:JFD655482 JOZ655478:JOZ655482 JYV655478:JYV655482 KIR655478:KIR655482 KSN655478:KSN655482 LCJ655478:LCJ655482 LMF655478:LMF655482 LWB655478:LWB655482 MFX655478:MFX655482 MPT655478:MPT655482 MZP655478:MZP655482 NJL655478:NJL655482 NTH655478:NTH655482 ODD655478:ODD655482 OMZ655478:OMZ655482 OWV655478:OWV655482 PGR655478:PGR655482 PQN655478:PQN655482 QAJ655478:QAJ655482 QKF655478:QKF655482 QUB655478:QUB655482 RDX655478:RDX655482 RNT655478:RNT655482 RXP655478:RXP655482 SHL655478:SHL655482 SRH655478:SRH655482 TBD655478:TBD655482 TKZ655478:TKZ655482 TUV655478:TUV655482 UER655478:UER655482 UON655478:UON655482 UYJ655478:UYJ655482 VIF655478:VIF655482 VSB655478:VSB655482 WBX655478:WBX655482 WLT655478:WLT655482 WVP655478:WVP655482 H721014:H721018 JD721014:JD721018 SZ721014:SZ721018 ACV721014:ACV721018 AMR721014:AMR721018 AWN721014:AWN721018 BGJ721014:BGJ721018 BQF721014:BQF721018 CAB721014:CAB721018 CJX721014:CJX721018 CTT721014:CTT721018 DDP721014:DDP721018 DNL721014:DNL721018 DXH721014:DXH721018 EHD721014:EHD721018 EQZ721014:EQZ721018 FAV721014:FAV721018 FKR721014:FKR721018 FUN721014:FUN721018 GEJ721014:GEJ721018 GOF721014:GOF721018 GYB721014:GYB721018 HHX721014:HHX721018 HRT721014:HRT721018 IBP721014:IBP721018 ILL721014:ILL721018 IVH721014:IVH721018 JFD721014:JFD721018 JOZ721014:JOZ721018 JYV721014:JYV721018 KIR721014:KIR721018 KSN721014:KSN721018 LCJ721014:LCJ721018 LMF721014:LMF721018 LWB721014:LWB721018 MFX721014:MFX721018 MPT721014:MPT721018 MZP721014:MZP721018 NJL721014:NJL721018 NTH721014:NTH721018 ODD721014:ODD721018 OMZ721014:OMZ721018 OWV721014:OWV721018 PGR721014:PGR721018 PQN721014:PQN721018 QAJ721014:QAJ721018 QKF721014:QKF721018 QUB721014:QUB721018 RDX721014:RDX721018 RNT721014:RNT721018 RXP721014:RXP721018 SHL721014:SHL721018 SRH721014:SRH721018 TBD721014:TBD721018 TKZ721014:TKZ721018 TUV721014:TUV721018 UER721014:UER721018 UON721014:UON721018 UYJ721014:UYJ721018 VIF721014:VIF721018 VSB721014:VSB721018 WBX721014:WBX721018 WLT721014:WLT721018 WVP721014:WVP721018 H786550:H786554 JD786550:JD786554 SZ786550:SZ786554 ACV786550:ACV786554 AMR786550:AMR786554 AWN786550:AWN786554 BGJ786550:BGJ786554 BQF786550:BQF786554 CAB786550:CAB786554 CJX786550:CJX786554 CTT786550:CTT786554 DDP786550:DDP786554 DNL786550:DNL786554 DXH786550:DXH786554 EHD786550:EHD786554 EQZ786550:EQZ786554 FAV786550:FAV786554 FKR786550:FKR786554 FUN786550:FUN786554 GEJ786550:GEJ786554 GOF786550:GOF786554 GYB786550:GYB786554 HHX786550:HHX786554 HRT786550:HRT786554 IBP786550:IBP786554 ILL786550:ILL786554 IVH786550:IVH786554 JFD786550:JFD786554 JOZ786550:JOZ786554 JYV786550:JYV786554 KIR786550:KIR786554 KSN786550:KSN786554 LCJ786550:LCJ786554 LMF786550:LMF786554 LWB786550:LWB786554 MFX786550:MFX786554 MPT786550:MPT786554 MZP786550:MZP786554 NJL786550:NJL786554 NTH786550:NTH786554 ODD786550:ODD786554 OMZ786550:OMZ786554 OWV786550:OWV786554 PGR786550:PGR786554 PQN786550:PQN786554 QAJ786550:QAJ786554 QKF786550:QKF786554 QUB786550:QUB786554 RDX786550:RDX786554 RNT786550:RNT786554 RXP786550:RXP786554 SHL786550:SHL786554 SRH786550:SRH786554 TBD786550:TBD786554 TKZ786550:TKZ786554 TUV786550:TUV786554 UER786550:UER786554 UON786550:UON786554 UYJ786550:UYJ786554 VIF786550:VIF786554 VSB786550:VSB786554 WBX786550:WBX786554 WLT786550:WLT786554 WVP786550:WVP786554 H852086:H852090 JD852086:JD852090 SZ852086:SZ852090 ACV852086:ACV852090 AMR852086:AMR852090 AWN852086:AWN852090 BGJ852086:BGJ852090 BQF852086:BQF852090 CAB852086:CAB852090 CJX852086:CJX852090 CTT852086:CTT852090 DDP852086:DDP852090 DNL852086:DNL852090 DXH852086:DXH852090 EHD852086:EHD852090 EQZ852086:EQZ852090 FAV852086:FAV852090 FKR852086:FKR852090 FUN852086:FUN852090 GEJ852086:GEJ852090 GOF852086:GOF852090 GYB852086:GYB852090 HHX852086:HHX852090 HRT852086:HRT852090 IBP852086:IBP852090 ILL852086:ILL852090 IVH852086:IVH852090 JFD852086:JFD852090 JOZ852086:JOZ852090 JYV852086:JYV852090 KIR852086:KIR852090 KSN852086:KSN852090 LCJ852086:LCJ852090 LMF852086:LMF852090 LWB852086:LWB852090 MFX852086:MFX852090 MPT852086:MPT852090 MZP852086:MZP852090 NJL852086:NJL852090 NTH852086:NTH852090 ODD852086:ODD852090 OMZ852086:OMZ852090 OWV852086:OWV852090 PGR852086:PGR852090 PQN852086:PQN852090 QAJ852086:QAJ852090 QKF852086:QKF852090 QUB852086:QUB852090 RDX852086:RDX852090 RNT852086:RNT852090 RXP852086:RXP852090 SHL852086:SHL852090 SRH852086:SRH852090 TBD852086:TBD852090 TKZ852086:TKZ852090 TUV852086:TUV852090 UER852086:UER852090 UON852086:UON852090 UYJ852086:UYJ852090 VIF852086:VIF852090 VSB852086:VSB852090 WBX852086:WBX852090 WLT852086:WLT852090 WVP852086:WVP852090 H917622:H917626 JD917622:JD917626 SZ917622:SZ917626 ACV917622:ACV917626 AMR917622:AMR917626 AWN917622:AWN917626 BGJ917622:BGJ917626 BQF917622:BQF917626 CAB917622:CAB917626 CJX917622:CJX917626 CTT917622:CTT917626 DDP917622:DDP917626 DNL917622:DNL917626 DXH917622:DXH917626 EHD917622:EHD917626 EQZ917622:EQZ917626 FAV917622:FAV917626 FKR917622:FKR917626 FUN917622:FUN917626 GEJ917622:GEJ917626 GOF917622:GOF917626 GYB917622:GYB917626 HHX917622:HHX917626 HRT917622:HRT917626 IBP917622:IBP917626 ILL917622:ILL917626 IVH917622:IVH917626 JFD917622:JFD917626 JOZ917622:JOZ917626 JYV917622:JYV917626 KIR917622:KIR917626 KSN917622:KSN917626 LCJ917622:LCJ917626 LMF917622:LMF917626 LWB917622:LWB917626 MFX917622:MFX917626 MPT917622:MPT917626 MZP917622:MZP917626 NJL917622:NJL917626 NTH917622:NTH917626 ODD917622:ODD917626 OMZ917622:OMZ917626 OWV917622:OWV917626 PGR917622:PGR917626 PQN917622:PQN917626 QAJ917622:QAJ917626 QKF917622:QKF917626 QUB917622:QUB917626 RDX917622:RDX917626 RNT917622:RNT917626 RXP917622:RXP917626 SHL917622:SHL917626 SRH917622:SRH917626 TBD917622:TBD917626 TKZ917622:TKZ917626 TUV917622:TUV917626 UER917622:UER917626 UON917622:UON917626 UYJ917622:UYJ917626 VIF917622:VIF917626 VSB917622:VSB917626 WBX917622:WBX917626 WLT917622:WLT917626 WVP917622:WVP917626 H983158:H983162 JD983158:JD983162 SZ983158:SZ983162 ACV983158:ACV983162 AMR983158:AMR983162 AWN983158:AWN983162 BGJ983158:BGJ983162 BQF983158:BQF983162 CAB983158:CAB983162 CJX983158:CJX983162 CTT983158:CTT983162 DDP983158:DDP983162 DNL983158:DNL983162 DXH983158:DXH983162 EHD983158:EHD983162 EQZ983158:EQZ983162 FAV983158:FAV983162 FKR983158:FKR983162 FUN983158:FUN983162 GEJ983158:GEJ983162 GOF983158:GOF983162 GYB983158:GYB983162 HHX983158:HHX983162 HRT983158:HRT983162 IBP983158:IBP983162 ILL983158:ILL983162 IVH983158:IVH983162 JFD983158:JFD983162 JOZ983158:JOZ983162 JYV983158:JYV983162 KIR983158:KIR983162 KSN983158:KSN983162 LCJ983158:LCJ983162 LMF983158:LMF983162 LWB983158:LWB983162 MFX983158:MFX983162 MPT983158:MPT983162 MZP983158:MZP983162 NJL983158:NJL983162 NTH983158:NTH983162 ODD983158:ODD983162 OMZ983158:OMZ983162 OWV983158:OWV983162 PGR983158:PGR983162 PQN983158:PQN983162 QAJ983158:QAJ983162 QKF983158:QKF983162 QUB983158:QUB983162 RDX983158:RDX983162 RNT983158:RNT983162 RXP983158:RXP983162 SHL983158:SHL983162 SRH983158:SRH983162 TBD983158:TBD983162 TKZ983158:TKZ983162 TUV983158:TUV983162 UER983158:UER983162 UON983158:UON983162 UYJ983158:UYJ983162 VIF983158:VIF983162 VSB983158:VSB983162 WBX983158:WBX983162 WLT983158:WLT983162 WVP983158:WVP983162 F114:F118 JB114:JB118 SX114:SX118 ACT114:ACT118 AMP114:AMP118 AWL114:AWL118 BGH114:BGH118 BQD114:BQD118 BZZ114:BZZ118 CJV114:CJV118 CTR114:CTR118 DDN114:DDN118 DNJ114:DNJ118 DXF114:DXF118 EHB114:EHB118 EQX114:EQX118 FAT114:FAT118 FKP114:FKP118 FUL114:FUL118 GEH114:GEH118 GOD114:GOD118 GXZ114:GXZ118 HHV114:HHV118 HRR114:HRR118 IBN114:IBN118 ILJ114:ILJ118 IVF114:IVF118 JFB114:JFB118 JOX114:JOX118 JYT114:JYT118 KIP114:KIP118 KSL114:KSL118 LCH114:LCH118 LMD114:LMD118 LVZ114:LVZ118 MFV114:MFV118 MPR114:MPR118 MZN114:MZN118 NJJ114:NJJ118 NTF114:NTF118 ODB114:ODB118 OMX114:OMX118 OWT114:OWT118 PGP114:PGP118 PQL114:PQL118 QAH114:QAH118 QKD114:QKD118 QTZ114:QTZ118 RDV114:RDV118 RNR114:RNR118 RXN114:RXN118 SHJ114:SHJ118 SRF114:SRF118 TBB114:TBB118 TKX114:TKX118 TUT114:TUT118 UEP114:UEP118 UOL114:UOL118 UYH114:UYH118 VID114:VID118 VRZ114:VRZ118 WBV114:WBV118 WLR114:WLR118 WVN114:WVN118 F65654:F65658 JB65654:JB65658 SX65654:SX65658 ACT65654:ACT65658 AMP65654:AMP65658 AWL65654:AWL65658 BGH65654:BGH65658 BQD65654:BQD65658 BZZ65654:BZZ65658 CJV65654:CJV65658 CTR65654:CTR65658 DDN65654:DDN65658 DNJ65654:DNJ65658 DXF65654:DXF65658 EHB65654:EHB65658 EQX65654:EQX65658 FAT65654:FAT65658 FKP65654:FKP65658 FUL65654:FUL65658 GEH65654:GEH65658 GOD65654:GOD65658 GXZ65654:GXZ65658 HHV65654:HHV65658 HRR65654:HRR65658 IBN65654:IBN65658 ILJ65654:ILJ65658 IVF65654:IVF65658 JFB65654:JFB65658 JOX65654:JOX65658 JYT65654:JYT65658 KIP65654:KIP65658 KSL65654:KSL65658 LCH65654:LCH65658 LMD65654:LMD65658 LVZ65654:LVZ65658 MFV65654:MFV65658 MPR65654:MPR65658 MZN65654:MZN65658 NJJ65654:NJJ65658 NTF65654:NTF65658 ODB65654:ODB65658 OMX65654:OMX65658 OWT65654:OWT65658 PGP65654:PGP65658 PQL65654:PQL65658 QAH65654:QAH65658 QKD65654:QKD65658 QTZ65654:QTZ65658 RDV65654:RDV65658 RNR65654:RNR65658 RXN65654:RXN65658 SHJ65654:SHJ65658 SRF65654:SRF65658 TBB65654:TBB65658 TKX65654:TKX65658 TUT65654:TUT65658 UEP65654:UEP65658 UOL65654:UOL65658 UYH65654:UYH65658 VID65654:VID65658 VRZ65654:VRZ65658 WBV65654:WBV65658 WLR65654:WLR65658 WVN65654:WVN65658 F131190:F131194 JB131190:JB131194 SX131190:SX131194 ACT131190:ACT131194 AMP131190:AMP131194 AWL131190:AWL131194 BGH131190:BGH131194 BQD131190:BQD131194 BZZ131190:BZZ131194 CJV131190:CJV131194 CTR131190:CTR131194 DDN131190:DDN131194 DNJ131190:DNJ131194 DXF131190:DXF131194 EHB131190:EHB131194 EQX131190:EQX131194 FAT131190:FAT131194 FKP131190:FKP131194 FUL131190:FUL131194 GEH131190:GEH131194 GOD131190:GOD131194 GXZ131190:GXZ131194 HHV131190:HHV131194 HRR131190:HRR131194 IBN131190:IBN131194 ILJ131190:ILJ131194 IVF131190:IVF131194 JFB131190:JFB131194 JOX131190:JOX131194 JYT131190:JYT131194 KIP131190:KIP131194 KSL131190:KSL131194 LCH131190:LCH131194 LMD131190:LMD131194 LVZ131190:LVZ131194 MFV131190:MFV131194 MPR131190:MPR131194 MZN131190:MZN131194 NJJ131190:NJJ131194 NTF131190:NTF131194 ODB131190:ODB131194 OMX131190:OMX131194 OWT131190:OWT131194 PGP131190:PGP131194 PQL131190:PQL131194 QAH131190:QAH131194 QKD131190:QKD131194 QTZ131190:QTZ131194 RDV131190:RDV131194 RNR131190:RNR131194 RXN131190:RXN131194 SHJ131190:SHJ131194 SRF131190:SRF131194 TBB131190:TBB131194 TKX131190:TKX131194 TUT131190:TUT131194 UEP131190:UEP131194 UOL131190:UOL131194 UYH131190:UYH131194 VID131190:VID131194 VRZ131190:VRZ131194 WBV131190:WBV131194 WLR131190:WLR131194 WVN131190:WVN131194 F196726:F196730 JB196726:JB196730 SX196726:SX196730 ACT196726:ACT196730 AMP196726:AMP196730 AWL196726:AWL196730 BGH196726:BGH196730 BQD196726:BQD196730 BZZ196726:BZZ196730 CJV196726:CJV196730 CTR196726:CTR196730 DDN196726:DDN196730 DNJ196726:DNJ196730 DXF196726:DXF196730 EHB196726:EHB196730 EQX196726:EQX196730 FAT196726:FAT196730 FKP196726:FKP196730 FUL196726:FUL196730 GEH196726:GEH196730 GOD196726:GOD196730 GXZ196726:GXZ196730 HHV196726:HHV196730 HRR196726:HRR196730 IBN196726:IBN196730 ILJ196726:ILJ196730 IVF196726:IVF196730 JFB196726:JFB196730 JOX196726:JOX196730 JYT196726:JYT196730 KIP196726:KIP196730 KSL196726:KSL196730 LCH196726:LCH196730 LMD196726:LMD196730 LVZ196726:LVZ196730 MFV196726:MFV196730 MPR196726:MPR196730 MZN196726:MZN196730 NJJ196726:NJJ196730 NTF196726:NTF196730 ODB196726:ODB196730 OMX196726:OMX196730 OWT196726:OWT196730 PGP196726:PGP196730 PQL196726:PQL196730 QAH196726:QAH196730 QKD196726:QKD196730 QTZ196726:QTZ196730 RDV196726:RDV196730 RNR196726:RNR196730 RXN196726:RXN196730 SHJ196726:SHJ196730 SRF196726:SRF196730 TBB196726:TBB196730 TKX196726:TKX196730 TUT196726:TUT196730 UEP196726:UEP196730 UOL196726:UOL196730 UYH196726:UYH196730 VID196726:VID196730 VRZ196726:VRZ196730 WBV196726:WBV196730 WLR196726:WLR196730 WVN196726:WVN196730 F262262:F262266 JB262262:JB262266 SX262262:SX262266 ACT262262:ACT262266 AMP262262:AMP262266 AWL262262:AWL262266 BGH262262:BGH262266 BQD262262:BQD262266 BZZ262262:BZZ262266 CJV262262:CJV262266 CTR262262:CTR262266 DDN262262:DDN262266 DNJ262262:DNJ262266 DXF262262:DXF262266 EHB262262:EHB262266 EQX262262:EQX262266 FAT262262:FAT262266 FKP262262:FKP262266 FUL262262:FUL262266 GEH262262:GEH262266 GOD262262:GOD262266 GXZ262262:GXZ262266 HHV262262:HHV262266 HRR262262:HRR262266 IBN262262:IBN262266 ILJ262262:ILJ262266 IVF262262:IVF262266 JFB262262:JFB262266 JOX262262:JOX262266 JYT262262:JYT262266 KIP262262:KIP262266 KSL262262:KSL262266 LCH262262:LCH262266 LMD262262:LMD262266 LVZ262262:LVZ262266 MFV262262:MFV262266 MPR262262:MPR262266 MZN262262:MZN262266 NJJ262262:NJJ262266 NTF262262:NTF262266 ODB262262:ODB262266 OMX262262:OMX262266 OWT262262:OWT262266 PGP262262:PGP262266 PQL262262:PQL262266 QAH262262:QAH262266 QKD262262:QKD262266 QTZ262262:QTZ262266 RDV262262:RDV262266 RNR262262:RNR262266 RXN262262:RXN262266 SHJ262262:SHJ262266 SRF262262:SRF262266 TBB262262:TBB262266 TKX262262:TKX262266 TUT262262:TUT262266 UEP262262:UEP262266 UOL262262:UOL262266 UYH262262:UYH262266 VID262262:VID262266 VRZ262262:VRZ262266 WBV262262:WBV262266 WLR262262:WLR262266 WVN262262:WVN262266 F327798:F327802 JB327798:JB327802 SX327798:SX327802 ACT327798:ACT327802 AMP327798:AMP327802 AWL327798:AWL327802 BGH327798:BGH327802 BQD327798:BQD327802 BZZ327798:BZZ327802 CJV327798:CJV327802 CTR327798:CTR327802 DDN327798:DDN327802 DNJ327798:DNJ327802 DXF327798:DXF327802 EHB327798:EHB327802 EQX327798:EQX327802 FAT327798:FAT327802 FKP327798:FKP327802 FUL327798:FUL327802 GEH327798:GEH327802 GOD327798:GOD327802 GXZ327798:GXZ327802 HHV327798:HHV327802 HRR327798:HRR327802 IBN327798:IBN327802 ILJ327798:ILJ327802 IVF327798:IVF327802 JFB327798:JFB327802 JOX327798:JOX327802 JYT327798:JYT327802 KIP327798:KIP327802 KSL327798:KSL327802 LCH327798:LCH327802 LMD327798:LMD327802 LVZ327798:LVZ327802 MFV327798:MFV327802 MPR327798:MPR327802 MZN327798:MZN327802 NJJ327798:NJJ327802 NTF327798:NTF327802 ODB327798:ODB327802 OMX327798:OMX327802 OWT327798:OWT327802 PGP327798:PGP327802 PQL327798:PQL327802 QAH327798:QAH327802 QKD327798:QKD327802 QTZ327798:QTZ327802 RDV327798:RDV327802 RNR327798:RNR327802 RXN327798:RXN327802 SHJ327798:SHJ327802 SRF327798:SRF327802 TBB327798:TBB327802 TKX327798:TKX327802 TUT327798:TUT327802 UEP327798:UEP327802 UOL327798:UOL327802 UYH327798:UYH327802 VID327798:VID327802 VRZ327798:VRZ327802 WBV327798:WBV327802 WLR327798:WLR327802 WVN327798:WVN327802 F393334:F393338 JB393334:JB393338 SX393334:SX393338 ACT393334:ACT393338 AMP393334:AMP393338 AWL393334:AWL393338 BGH393334:BGH393338 BQD393334:BQD393338 BZZ393334:BZZ393338 CJV393334:CJV393338 CTR393334:CTR393338 DDN393334:DDN393338 DNJ393334:DNJ393338 DXF393334:DXF393338 EHB393334:EHB393338 EQX393334:EQX393338 FAT393334:FAT393338 FKP393334:FKP393338 FUL393334:FUL393338 GEH393334:GEH393338 GOD393334:GOD393338 GXZ393334:GXZ393338 HHV393334:HHV393338 HRR393334:HRR393338 IBN393334:IBN393338 ILJ393334:ILJ393338 IVF393334:IVF393338 JFB393334:JFB393338 JOX393334:JOX393338 JYT393334:JYT393338 KIP393334:KIP393338 KSL393334:KSL393338 LCH393334:LCH393338 LMD393334:LMD393338 LVZ393334:LVZ393338 MFV393334:MFV393338 MPR393334:MPR393338 MZN393334:MZN393338 NJJ393334:NJJ393338 NTF393334:NTF393338 ODB393334:ODB393338 OMX393334:OMX393338 OWT393334:OWT393338 PGP393334:PGP393338 PQL393334:PQL393338 QAH393334:QAH393338 QKD393334:QKD393338 QTZ393334:QTZ393338 RDV393334:RDV393338 RNR393334:RNR393338 RXN393334:RXN393338 SHJ393334:SHJ393338 SRF393334:SRF393338 TBB393334:TBB393338 TKX393334:TKX393338 TUT393334:TUT393338 UEP393334:UEP393338 UOL393334:UOL393338 UYH393334:UYH393338 VID393334:VID393338 VRZ393334:VRZ393338 WBV393334:WBV393338 WLR393334:WLR393338 WVN393334:WVN393338 F458870:F458874 JB458870:JB458874 SX458870:SX458874 ACT458870:ACT458874 AMP458870:AMP458874 AWL458870:AWL458874 BGH458870:BGH458874 BQD458870:BQD458874 BZZ458870:BZZ458874 CJV458870:CJV458874 CTR458870:CTR458874 DDN458870:DDN458874 DNJ458870:DNJ458874 DXF458870:DXF458874 EHB458870:EHB458874 EQX458870:EQX458874 FAT458870:FAT458874 FKP458870:FKP458874 FUL458870:FUL458874 GEH458870:GEH458874 GOD458870:GOD458874 GXZ458870:GXZ458874 HHV458870:HHV458874 HRR458870:HRR458874 IBN458870:IBN458874 ILJ458870:ILJ458874 IVF458870:IVF458874 JFB458870:JFB458874 JOX458870:JOX458874 JYT458870:JYT458874 KIP458870:KIP458874 KSL458870:KSL458874 LCH458870:LCH458874 LMD458870:LMD458874 LVZ458870:LVZ458874 MFV458870:MFV458874 MPR458870:MPR458874 MZN458870:MZN458874 NJJ458870:NJJ458874 NTF458870:NTF458874 ODB458870:ODB458874 OMX458870:OMX458874 OWT458870:OWT458874 PGP458870:PGP458874 PQL458870:PQL458874 QAH458870:QAH458874 QKD458870:QKD458874 QTZ458870:QTZ458874 RDV458870:RDV458874 RNR458870:RNR458874 RXN458870:RXN458874 SHJ458870:SHJ458874 SRF458870:SRF458874 TBB458870:TBB458874 TKX458870:TKX458874 TUT458870:TUT458874 UEP458870:UEP458874 UOL458870:UOL458874 UYH458870:UYH458874 VID458870:VID458874 VRZ458870:VRZ458874 WBV458870:WBV458874 WLR458870:WLR458874 WVN458870:WVN458874 F524406:F524410 JB524406:JB524410 SX524406:SX524410 ACT524406:ACT524410 AMP524406:AMP524410 AWL524406:AWL524410 BGH524406:BGH524410 BQD524406:BQD524410 BZZ524406:BZZ524410 CJV524406:CJV524410 CTR524406:CTR524410 DDN524406:DDN524410 DNJ524406:DNJ524410 DXF524406:DXF524410 EHB524406:EHB524410 EQX524406:EQX524410 FAT524406:FAT524410 FKP524406:FKP524410 FUL524406:FUL524410 GEH524406:GEH524410 GOD524406:GOD524410 GXZ524406:GXZ524410 HHV524406:HHV524410 HRR524406:HRR524410 IBN524406:IBN524410 ILJ524406:ILJ524410 IVF524406:IVF524410 JFB524406:JFB524410 JOX524406:JOX524410 JYT524406:JYT524410 KIP524406:KIP524410 KSL524406:KSL524410 LCH524406:LCH524410 LMD524406:LMD524410 LVZ524406:LVZ524410 MFV524406:MFV524410 MPR524406:MPR524410 MZN524406:MZN524410 NJJ524406:NJJ524410 NTF524406:NTF524410 ODB524406:ODB524410 OMX524406:OMX524410 OWT524406:OWT524410 PGP524406:PGP524410 PQL524406:PQL524410 QAH524406:QAH524410 QKD524406:QKD524410 QTZ524406:QTZ524410 RDV524406:RDV524410 RNR524406:RNR524410 RXN524406:RXN524410 SHJ524406:SHJ524410 SRF524406:SRF524410 TBB524406:TBB524410 TKX524406:TKX524410 TUT524406:TUT524410 UEP524406:UEP524410 UOL524406:UOL524410 UYH524406:UYH524410 VID524406:VID524410 VRZ524406:VRZ524410 WBV524406:WBV524410 WLR524406:WLR524410 WVN524406:WVN524410 F589942:F589946 JB589942:JB589946 SX589942:SX589946 ACT589942:ACT589946 AMP589942:AMP589946 AWL589942:AWL589946 BGH589942:BGH589946 BQD589942:BQD589946 BZZ589942:BZZ589946 CJV589942:CJV589946 CTR589942:CTR589946 DDN589942:DDN589946 DNJ589942:DNJ589946 DXF589942:DXF589946 EHB589942:EHB589946 EQX589942:EQX589946 FAT589942:FAT589946 FKP589942:FKP589946 FUL589942:FUL589946 GEH589942:GEH589946 GOD589942:GOD589946 GXZ589942:GXZ589946 HHV589942:HHV589946 HRR589942:HRR589946 IBN589942:IBN589946 ILJ589942:ILJ589946 IVF589942:IVF589946 JFB589942:JFB589946 JOX589942:JOX589946 JYT589942:JYT589946 KIP589942:KIP589946 KSL589942:KSL589946 LCH589942:LCH589946 LMD589942:LMD589946 LVZ589942:LVZ589946 MFV589942:MFV589946 MPR589942:MPR589946 MZN589942:MZN589946 NJJ589942:NJJ589946 NTF589942:NTF589946 ODB589942:ODB589946 OMX589942:OMX589946 OWT589942:OWT589946 PGP589942:PGP589946 PQL589942:PQL589946 QAH589942:QAH589946 QKD589942:QKD589946 QTZ589942:QTZ589946 RDV589942:RDV589946 RNR589942:RNR589946 RXN589942:RXN589946 SHJ589942:SHJ589946 SRF589942:SRF589946 TBB589942:TBB589946 TKX589942:TKX589946 TUT589942:TUT589946 UEP589942:UEP589946 UOL589942:UOL589946 UYH589942:UYH589946 VID589942:VID589946 VRZ589942:VRZ589946 WBV589942:WBV589946 WLR589942:WLR589946 WVN589942:WVN589946 F655478:F655482 JB655478:JB655482 SX655478:SX655482 ACT655478:ACT655482 AMP655478:AMP655482 AWL655478:AWL655482 BGH655478:BGH655482 BQD655478:BQD655482 BZZ655478:BZZ655482 CJV655478:CJV655482 CTR655478:CTR655482 DDN655478:DDN655482 DNJ655478:DNJ655482 DXF655478:DXF655482 EHB655478:EHB655482 EQX655478:EQX655482 FAT655478:FAT655482 FKP655478:FKP655482 FUL655478:FUL655482 GEH655478:GEH655482 GOD655478:GOD655482 GXZ655478:GXZ655482 HHV655478:HHV655482 HRR655478:HRR655482 IBN655478:IBN655482 ILJ655478:ILJ655482 IVF655478:IVF655482 JFB655478:JFB655482 JOX655478:JOX655482 JYT655478:JYT655482 KIP655478:KIP655482 KSL655478:KSL655482 LCH655478:LCH655482 LMD655478:LMD655482 LVZ655478:LVZ655482 MFV655478:MFV655482 MPR655478:MPR655482 MZN655478:MZN655482 NJJ655478:NJJ655482 NTF655478:NTF655482 ODB655478:ODB655482 OMX655478:OMX655482 OWT655478:OWT655482 PGP655478:PGP655482 PQL655478:PQL655482 QAH655478:QAH655482 QKD655478:QKD655482 QTZ655478:QTZ655482 RDV655478:RDV655482 RNR655478:RNR655482 RXN655478:RXN655482 SHJ655478:SHJ655482 SRF655478:SRF655482 TBB655478:TBB655482 TKX655478:TKX655482 TUT655478:TUT655482 UEP655478:UEP655482 UOL655478:UOL655482 UYH655478:UYH655482 VID655478:VID655482 VRZ655478:VRZ655482 WBV655478:WBV655482 WLR655478:WLR655482 WVN655478:WVN655482 F721014:F721018 JB721014:JB721018 SX721014:SX721018 ACT721014:ACT721018 AMP721014:AMP721018 AWL721014:AWL721018 BGH721014:BGH721018 BQD721014:BQD721018 BZZ721014:BZZ721018 CJV721014:CJV721018 CTR721014:CTR721018 DDN721014:DDN721018 DNJ721014:DNJ721018 DXF721014:DXF721018 EHB721014:EHB721018 EQX721014:EQX721018 FAT721014:FAT721018 FKP721014:FKP721018 FUL721014:FUL721018 GEH721014:GEH721018 GOD721014:GOD721018 GXZ721014:GXZ721018 HHV721014:HHV721018 HRR721014:HRR721018 IBN721014:IBN721018 ILJ721014:ILJ721018 IVF721014:IVF721018 JFB721014:JFB721018 JOX721014:JOX721018 JYT721014:JYT721018 KIP721014:KIP721018 KSL721014:KSL721018 LCH721014:LCH721018 LMD721014:LMD721018 LVZ721014:LVZ721018 MFV721014:MFV721018 MPR721014:MPR721018 MZN721014:MZN721018 NJJ721014:NJJ721018 NTF721014:NTF721018 ODB721014:ODB721018 OMX721014:OMX721018 OWT721014:OWT721018 PGP721014:PGP721018 PQL721014:PQL721018 QAH721014:QAH721018 QKD721014:QKD721018 QTZ721014:QTZ721018 RDV721014:RDV721018 RNR721014:RNR721018 RXN721014:RXN721018 SHJ721014:SHJ721018 SRF721014:SRF721018 TBB721014:TBB721018 TKX721014:TKX721018 TUT721014:TUT721018 UEP721014:UEP721018 UOL721014:UOL721018 UYH721014:UYH721018 VID721014:VID721018 VRZ721014:VRZ721018 WBV721014:WBV721018 WLR721014:WLR721018 WVN721014:WVN721018 F786550:F786554 JB786550:JB786554 SX786550:SX786554 ACT786550:ACT786554 AMP786550:AMP786554 AWL786550:AWL786554 BGH786550:BGH786554 BQD786550:BQD786554 BZZ786550:BZZ786554 CJV786550:CJV786554 CTR786550:CTR786554 DDN786550:DDN786554 DNJ786550:DNJ786554 DXF786550:DXF786554 EHB786550:EHB786554 EQX786550:EQX786554 FAT786550:FAT786554 FKP786550:FKP786554 FUL786550:FUL786554 GEH786550:GEH786554 GOD786550:GOD786554 GXZ786550:GXZ786554 HHV786550:HHV786554 HRR786550:HRR786554 IBN786550:IBN786554 ILJ786550:ILJ786554 IVF786550:IVF786554 JFB786550:JFB786554 JOX786550:JOX786554 JYT786550:JYT786554 KIP786550:KIP786554 KSL786550:KSL786554 LCH786550:LCH786554 LMD786550:LMD786554 LVZ786550:LVZ786554 MFV786550:MFV786554 MPR786550:MPR786554 MZN786550:MZN786554 NJJ786550:NJJ786554 NTF786550:NTF786554 ODB786550:ODB786554 OMX786550:OMX786554 OWT786550:OWT786554 PGP786550:PGP786554 PQL786550:PQL786554 QAH786550:QAH786554 QKD786550:QKD786554 QTZ786550:QTZ786554 RDV786550:RDV786554 RNR786550:RNR786554 RXN786550:RXN786554 SHJ786550:SHJ786554 SRF786550:SRF786554 TBB786550:TBB786554 TKX786550:TKX786554 TUT786550:TUT786554 UEP786550:UEP786554 UOL786550:UOL786554 UYH786550:UYH786554 VID786550:VID786554 VRZ786550:VRZ786554 WBV786550:WBV786554 WLR786550:WLR786554 WVN786550:WVN786554 F852086:F852090 JB852086:JB852090 SX852086:SX852090 ACT852086:ACT852090 AMP852086:AMP852090 AWL852086:AWL852090 BGH852086:BGH852090 BQD852086:BQD852090 BZZ852086:BZZ852090 CJV852086:CJV852090 CTR852086:CTR852090 DDN852086:DDN852090 DNJ852086:DNJ852090 DXF852086:DXF852090 EHB852086:EHB852090 EQX852086:EQX852090 FAT852086:FAT852090 FKP852086:FKP852090 FUL852086:FUL852090 GEH852086:GEH852090 GOD852086:GOD852090 GXZ852086:GXZ852090 HHV852086:HHV852090 HRR852086:HRR852090 IBN852086:IBN852090 ILJ852086:ILJ852090 IVF852086:IVF852090 JFB852086:JFB852090 JOX852086:JOX852090 JYT852086:JYT852090 KIP852086:KIP852090 KSL852086:KSL852090 LCH852086:LCH852090 LMD852086:LMD852090 LVZ852086:LVZ852090 MFV852086:MFV852090 MPR852086:MPR852090 MZN852086:MZN852090 NJJ852086:NJJ852090 NTF852086:NTF852090 ODB852086:ODB852090 OMX852086:OMX852090 OWT852086:OWT852090 PGP852086:PGP852090 PQL852086:PQL852090 QAH852086:QAH852090 QKD852086:QKD852090 QTZ852086:QTZ852090 RDV852086:RDV852090 RNR852086:RNR852090 RXN852086:RXN852090 SHJ852086:SHJ852090 SRF852086:SRF852090 TBB852086:TBB852090 TKX852086:TKX852090 TUT852086:TUT852090 UEP852086:UEP852090 UOL852086:UOL852090 UYH852086:UYH852090 VID852086:VID852090 VRZ852086:VRZ852090 WBV852086:WBV852090 WLR852086:WLR852090 WVN852086:WVN852090 F917622:F917626 JB917622:JB917626 SX917622:SX917626 ACT917622:ACT917626 AMP917622:AMP917626 AWL917622:AWL917626 BGH917622:BGH917626 BQD917622:BQD917626 BZZ917622:BZZ917626 CJV917622:CJV917626 CTR917622:CTR917626 DDN917622:DDN917626 DNJ917622:DNJ917626 DXF917622:DXF917626 EHB917622:EHB917626 EQX917622:EQX917626 FAT917622:FAT917626 FKP917622:FKP917626 FUL917622:FUL917626 GEH917622:GEH917626 GOD917622:GOD917626 GXZ917622:GXZ917626 HHV917622:HHV917626 HRR917622:HRR917626 IBN917622:IBN917626 ILJ917622:ILJ917626 IVF917622:IVF917626 JFB917622:JFB917626 JOX917622:JOX917626 JYT917622:JYT917626 KIP917622:KIP917626 KSL917622:KSL917626 LCH917622:LCH917626 LMD917622:LMD917626 LVZ917622:LVZ917626 MFV917622:MFV917626 MPR917622:MPR917626 MZN917622:MZN917626 NJJ917622:NJJ917626 NTF917622:NTF917626 ODB917622:ODB917626 OMX917622:OMX917626 OWT917622:OWT917626 PGP917622:PGP917626 PQL917622:PQL917626 QAH917622:QAH917626 QKD917622:QKD917626 QTZ917622:QTZ917626 RDV917622:RDV917626 RNR917622:RNR917626 RXN917622:RXN917626 SHJ917622:SHJ917626 SRF917622:SRF917626 TBB917622:TBB917626 TKX917622:TKX917626 TUT917622:TUT917626 UEP917622:UEP917626 UOL917622:UOL917626 UYH917622:UYH917626 VID917622:VID917626 VRZ917622:VRZ917626 WBV917622:WBV917626 WLR917622:WLR917626 WVN917622:WVN917626 F983158:F983162 JB983158:JB983162 SX983158:SX983162 ACT983158:ACT983162 AMP983158:AMP983162 AWL983158:AWL983162 BGH983158:BGH983162 BQD983158:BQD983162 BZZ983158:BZZ983162 CJV983158:CJV983162 CTR983158:CTR983162 DDN983158:DDN983162 DNJ983158:DNJ983162 DXF983158:DXF983162 EHB983158:EHB983162 EQX983158:EQX983162 FAT983158:FAT983162 FKP983158:FKP983162 FUL983158:FUL983162 GEH983158:GEH983162 GOD983158:GOD983162 GXZ983158:GXZ983162 HHV983158:HHV983162 HRR983158:HRR983162 IBN983158:IBN983162 ILJ983158:ILJ983162 IVF983158:IVF983162 JFB983158:JFB983162 JOX983158:JOX983162 JYT983158:JYT983162 KIP983158:KIP983162 KSL983158:KSL983162 LCH983158:LCH983162 LMD983158:LMD983162 LVZ983158:LVZ983162 MFV983158:MFV983162 MPR983158:MPR983162 MZN983158:MZN983162 NJJ983158:NJJ983162 NTF983158:NTF983162 ODB983158:ODB983162 OMX983158:OMX983162 OWT983158:OWT983162 PGP983158:PGP983162 PQL983158:PQL983162 QAH983158:QAH983162 QKD983158:QKD983162 QTZ983158:QTZ983162 RDV983158:RDV983162 RNR983158:RNR983162 RXN983158:RXN983162 SHJ983158:SHJ983162 SRF983158:SRF983162 TBB983158:TBB983162 TKX983158:TKX983162 TUT983158:TUT983162 UEP983158:UEP983162 UOL983158:UOL983162 UYH983158:UYH983162 VID983158:VID983162 VRZ983158:VRZ983162 WBV983158:WBV983162 WLR983158:WLR983162 WVN983158:WVN983162 B119:E119 IX119:JA119 ST119:SW119 ACP119:ACS119 AML119:AMO119 AWH119:AWK119 BGD119:BGG119 BPZ119:BQC119 BZV119:BZY119 CJR119:CJU119 CTN119:CTQ119 DDJ119:DDM119 DNF119:DNI119 DXB119:DXE119 EGX119:EHA119 EQT119:EQW119 FAP119:FAS119 FKL119:FKO119 FUH119:FUK119 GED119:GEG119 GNZ119:GOC119 GXV119:GXY119 HHR119:HHU119 HRN119:HRQ119 IBJ119:IBM119 ILF119:ILI119 IVB119:IVE119 JEX119:JFA119 JOT119:JOW119 JYP119:JYS119 KIL119:KIO119 KSH119:KSK119 LCD119:LCG119 LLZ119:LMC119 LVV119:LVY119 MFR119:MFU119 MPN119:MPQ119 MZJ119:MZM119 NJF119:NJI119 NTB119:NTE119 OCX119:ODA119 OMT119:OMW119 OWP119:OWS119 PGL119:PGO119 PQH119:PQK119 QAD119:QAG119 QJZ119:QKC119 QTV119:QTY119 RDR119:RDU119 RNN119:RNQ119 RXJ119:RXM119 SHF119:SHI119 SRB119:SRE119 TAX119:TBA119 TKT119:TKW119 TUP119:TUS119 UEL119:UEO119 UOH119:UOK119 UYD119:UYG119 VHZ119:VIC119 VRV119:VRY119 WBR119:WBU119 WLN119:WLQ119 WVJ119:WVM119 B65659:E65659 IX65659:JA65659 ST65659:SW65659 ACP65659:ACS65659 AML65659:AMO65659 AWH65659:AWK65659 BGD65659:BGG65659 BPZ65659:BQC65659 BZV65659:BZY65659 CJR65659:CJU65659 CTN65659:CTQ65659 DDJ65659:DDM65659 DNF65659:DNI65659 DXB65659:DXE65659 EGX65659:EHA65659 EQT65659:EQW65659 FAP65659:FAS65659 FKL65659:FKO65659 FUH65659:FUK65659 GED65659:GEG65659 GNZ65659:GOC65659 GXV65659:GXY65659 HHR65659:HHU65659 HRN65659:HRQ65659 IBJ65659:IBM65659 ILF65659:ILI65659 IVB65659:IVE65659 JEX65659:JFA65659 JOT65659:JOW65659 JYP65659:JYS65659 KIL65659:KIO65659 KSH65659:KSK65659 LCD65659:LCG65659 LLZ65659:LMC65659 LVV65659:LVY65659 MFR65659:MFU65659 MPN65659:MPQ65659 MZJ65659:MZM65659 NJF65659:NJI65659 NTB65659:NTE65659 OCX65659:ODA65659 OMT65659:OMW65659 OWP65659:OWS65659 PGL65659:PGO65659 PQH65659:PQK65659 QAD65659:QAG65659 QJZ65659:QKC65659 QTV65659:QTY65659 RDR65659:RDU65659 RNN65659:RNQ65659 RXJ65659:RXM65659 SHF65659:SHI65659 SRB65659:SRE65659 TAX65659:TBA65659 TKT65659:TKW65659 TUP65659:TUS65659 UEL65659:UEO65659 UOH65659:UOK65659 UYD65659:UYG65659 VHZ65659:VIC65659 VRV65659:VRY65659 WBR65659:WBU65659 WLN65659:WLQ65659 WVJ65659:WVM65659 B131195:E131195 IX131195:JA131195 ST131195:SW131195 ACP131195:ACS131195 AML131195:AMO131195 AWH131195:AWK131195 BGD131195:BGG131195 BPZ131195:BQC131195 BZV131195:BZY131195 CJR131195:CJU131195 CTN131195:CTQ131195 DDJ131195:DDM131195 DNF131195:DNI131195 DXB131195:DXE131195 EGX131195:EHA131195 EQT131195:EQW131195 FAP131195:FAS131195 FKL131195:FKO131195 FUH131195:FUK131195 GED131195:GEG131195 GNZ131195:GOC131195 GXV131195:GXY131195 HHR131195:HHU131195 HRN131195:HRQ131195 IBJ131195:IBM131195 ILF131195:ILI131195 IVB131195:IVE131195 JEX131195:JFA131195 JOT131195:JOW131195 JYP131195:JYS131195 KIL131195:KIO131195 KSH131195:KSK131195 LCD131195:LCG131195 LLZ131195:LMC131195 LVV131195:LVY131195 MFR131195:MFU131195 MPN131195:MPQ131195 MZJ131195:MZM131195 NJF131195:NJI131195 NTB131195:NTE131195 OCX131195:ODA131195 OMT131195:OMW131195 OWP131195:OWS131195 PGL131195:PGO131195 PQH131195:PQK131195 QAD131195:QAG131195 QJZ131195:QKC131195 QTV131195:QTY131195 RDR131195:RDU131195 RNN131195:RNQ131195 RXJ131195:RXM131195 SHF131195:SHI131195 SRB131195:SRE131195 TAX131195:TBA131195 TKT131195:TKW131195 TUP131195:TUS131195 UEL131195:UEO131195 UOH131195:UOK131195 UYD131195:UYG131195 VHZ131195:VIC131195 VRV131195:VRY131195 WBR131195:WBU131195 WLN131195:WLQ131195 WVJ131195:WVM131195 B196731:E196731 IX196731:JA196731 ST196731:SW196731 ACP196731:ACS196731 AML196731:AMO196731 AWH196731:AWK196731 BGD196731:BGG196731 BPZ196731:BQC196731 BZV196731:BZY196731 CJR196731:CJU196731 CTN196731:CTQ196731 DDJ196731:DDM196731 DNF196731:DNI196731 DXB196731:DXE196731 EGX196731:EHA196731 EQT196731:EQW196731 FAP196731:FAS196731 FKL196731:FKO196731 FUH196731:FUK196731 GED196731:GEG196731 GNZ196731:GOC196731 GXV196731:GXY196731 HHR196731:HHU196731 HRN196731:HRQ196731 IBJ196731:IBM196731 ILF196731:ILI196731 IVB196731:IVE196731 JEX196731:JFA196731 JOT196731:JOW196731 JYP196731:JYS196731 KIL196731:KIO196731 KSH196731:KSK196731 LCD196731:LCG196731 LLZ196731:LMC196731 LVV196731:LVY196731 MFR196731:MFU196731 MPN196731:MPQ196731 MZJ196731:MZM196731 NJF196731:NJI196731 NTB196731:NTE196731 OCX196731:ODA196731 OMT196731:OMW196731 OWP196731:OWS196731 PGL196731:PGO196731 PQH196731:PQK196731 QAD196731:QAG196731 QJZ196731:QKC196731 QTV196731:QTY196731 RDR196731:RDU196731 RNN196731:RNQ196731 RXJ196731:RXM196731 SHF196731:SHI196731 SRB196731:SRE196731 TAX196731:TBA196731 TKT196731:TKW196731 TUP196731:TUS196731 UEL196731:UEO196731 UOH196731:UOK196731 UYD196731:UYG196731 VHZ196731:VIC196731 VRV196731:VRY196731 WBR196731:WBU196731 WLN196731:WLQ196731 WVJ196731:WVM196731 B262267:E262267 IX262267:JA262267 ST262267:SW262267 ACP262267:ACS262267 AML262267:AMO262267 AWH262267:AWK262267 BGD262267:BGG262267 BPZ262267:BQC262267 BZV262267:BZY262267 CJR262267:CJU262267 CTN262267:CTQ262267 DDJ262267:DDM262267 DNF262267:DNI262267 DXB262267:DXE262267 EGX262267:EHA262267 EQT262267:EQW262267 FAP262267:FAS262267 FKL262267:FKO262267 FUH262267:FUK262267 GED262267:GEG262267 GNZ262267:GOC262267 GXV262267:GXY262267 HHR262267:HHU262267 HRN262267:HRQ262267 IBJ262267:IBM262267 ILF262267:ILI262267 IVB262267:IVE262267 JEX262267:JFA262267 JOT262267:JOW262267 JYP262267:JYS262267 KIL262267:KIO262267 KSH262267:KSK262267 LCD262267:LCG262267 LLZ262267:LMC262267 LVV262267:LVY262267 MFR262267:MFU262267 MPN262267:MPQ262267 MZJ262267:MZM262267 NJF262267:NJI262267 NTB262267:NTE262267 OCX262267:ODA262267 OMT262267:OMW262267 OWP262267:OWS262267 PGL262267:PGO262267 PQH262267:PQK262267 QAD262267:QAG262267 QJZ262267:QKC262267 QTV262267:QTY262267 RDR262267:RDU262267 RNN262267:RNQ262267 RXJ262267:RXM262267 SHF262267:SHI262267 SRB262267:SRE262267 TAX262267:TBA262267 TKT262267:TKW262267 TUP262267:TUS262267 UEL262267:UEO262267 UOH262267:UOK262267 UYD262267:UYG262267 VHZ262267:VIC262267 VRV262267:VRY262267 WBR262267:WBU262267 WLN262267:WLQ262267 WVJ262267:WVM262267 B327803:E327803 IX327803:JA327803 ST327803:SW327803 ACP327803:ACS327803 AML327803:AMO327803 AWH327803:AWK327803 BGD327803:BGG327803 BPZ327803:BQC327803 BZV327803:BZY327803 CJR327803:CJU327803 CTN327803:CTQ327803 DDJ327803:DDM327803 DNF327803:DNI327803 DXB327803:DXE327803 EGX327803:EHA327803 EQT327803:EQW327803 FAP327803:FAS327803 FKL327803:FKO327803 FUH327803:FUK327803 GED327803:GEG327803 GNZ327803:GOC327803 GXV327803:GXY327803 HHR327803:HHU327803 HRN327803:HRQ327803 IBJ327803:IBM327803 ILF327803:ILI327803 IVB327803:IVE327803 JEX327803:JFA327803 JOT327803:JOW327803 JYP327803:JYS327803 KIL327803:KIO327803 KSH327803:KSK327803 LCD327803:LCG327803 LLZ327803:LMC327803 LVV327803:LVY327803 MFR327803:MFU327803 MPN327803:MPQ327803 MZJ327803:MZM327803 NJF327803:NJI327803 NTB327803:NTE327803 OCX327803:ODA327803 OMT327803:OMW327803 OWP327803:OWS327803 PGL327803:PGO327803 PQH327803:PQK327803 QAD327803:QAG327803 QJZ327803:QKC327803 QTV327803:QTY327803 RDR327803:RDU327803 RNN327803:RNQ327803 RXJ327803:RXM327803 SHF327803:SHI327803 SRB327803:SRE327803 TAX327803:TBA327803 TKT327803:TKW327803 TUP327803:TUS327803 UEL327803:UEO327803 UOH327803:UOK327803 UYD327803:UYG327803 VHZ327803:VIC327803 VRV327803:VRY327803 WBR327803:WBU327803 WLN327803:WLQ327803 WVJ327803:WVM327803 B393339:E393339 IX393339:JA393339 ST393339:SW393339 ACP393339:ACS393339 AML393339:AMO393339 AWH393339:AWK393339 BGD393339:BGG393339 BPZ393339:BQC393339 BZV393339:BZY393339 CJR393339:CJU393339 CTN393339:CTQ393339 DDJ393339:DDM393339 DNF393339:DNI393339 DXB393339:DXE393339 EGX393339:EHA393339 EQT393339:EQW393339 FAP393339:FAS393339 FKL393339:FKO393339 FUH393339:FUK393339 GED393339:GEG393339 GNZ393339:GOC393339 GXV393339:GXY393339 HHR393339:HHU393339 HRN393339:HRQ393339 IBJ393339:IBM393339 ILF393339:ILI393339 IVB393339:IVE393339 JEX393339:JFA393339 JOT393339:JOW393339 JYP393339:JYS393339 KIL393339:KIO393339 KSH393339:KSK393339 LCD393339:LCG393339 LLZ393339:LMC393339 LVV393339:LVY393339 MFR393339:MFU393339 MPN393339:MPQ393339 MZJ393339:MZM393339 NJF393339:NJI393339 NTB393339:NTE393339 OCX393339:ODA393339 OMT393339:OMW393339 OWP393339:OWS393339 PGL393339:PGO393339 PQH393339:PQK393339 QAD393339:QAG393339 QJZ393339:QKC393339 QTV393339:QTY393339 RDR393339:RDU393339 RNN393339:RNQ393339 RXJ393339:RXM393339 SHF393339:SHI393339 SRB393339:SRE393339 TAX393339:TBA393339 TKT393339:TKW393339 TUP393339:TUS393339 UEL393339:UEO393339 UOH393339:UOK393339 UYD393339:UYG393339 VHZ393339:VIC393339 VRV393339:VRY393339 WBR393339:WBU393339 WLN393339:WLQ393339 WVJ393339:WVM393339 B458875:E458875 IX458875:JA458875 ST458875:SW458875 ACP458875:ACS458875 AML458875:AMO458875 AWH458875:AWK458875 BGD458875:BGG458875 BPZ458875:BQC458875 BZV458875:BZY458875 CJR458875:CJU458875 CTN458875:CTQ458875 DDJ458875:DDM458875 DNF458875:DNI458875 DXB458875:DXE458875 EGX458875:EHA458875 EQT458875:EQW458875 FAP458875:FAS458875 FKL458875:FKO458875 FUH458875:FUK458875 GED458875:GEG458875 GNZ458875:GOC458875 GXV458875:GXY458875 HHR458875:HHU458875 HRN458875:HRQ458875 IBJ458875:IBM458875 ILF458875:ILI458875 IVB458875:IVE458875 JEX458875:JFA458875 JOT458875:JOW458875 JYP458875:JYS458875 KIL458875:KIO458875 KSH458875:KSK458875 LCD458875:LCG458875 LLZ458875:LMC458875 LVV458875:LVY458875 MFR458875:MFU458875 MPN458875:MPQ458875 MZJ458875:MZM458875 NJF458875:NJI458875 NTB458875:NTE458875 OCX458875:ODA458875 OMT458875:OMW458875 OWP458875:OWS458875 PGL458875:PGO458875 PQH458875:PQK458875 QAD458875:QAG458875 QJZ458875:QKC458875 QTV458875:QTY458875 RDR458875:RDU458875 RNN458875:RNQ458875 RXJ458875:RXM458875 SHF458875:SHI458875 SRB458875:SRE458875 TAX458875:TBA458875 TKT458875:TKW458875 TUP458875:TUS458875 UEL458875:UEO458875 UOH458875:UOK458875 UYD458875:UYG458875 VHZ458875:VIC458875 VRV458875:VRY458875 WBR458875:WBU458875 WLN458875:WLQ458875 WVJ458875:WVM458875 B524411:E524411 IX524411:JA524411 ST524411:SW524411 ACP524411:ACS524411 AML524411:AMO524411 AWH524411:AWK524411 BGD524411:BGG524411 BPZ524411:BQC524411 BZV524411:BZY524411 CJR524411:CJU524411 CTN524411:CTQ524411 DDJ524411:DDM524411 DNF524411:DNI524411 DXB524411:DXE524411 EGX524411:EHA524411 EQT524411:EQW524411 FAP524411:FAS524411 FKL524411:FKO524411 FUH524411:FUK524411 GED524411:GEG524411 GNZ524411:GOC524411 GXV524411:GXY524411 HHR524411:HHU524411 HRN524411:HRQ524411 IBJ524411:IBM524411 ILF524411:ILI524411 IVB524411:IVE524411 JEX524411:JFA524411 JOT524411:JOW524411 JYP524411:JYS524411 KIL524411:KIO524411 KSH524411:KSK524411 LCD524411:LCG524411 LLZ524411:LMC524411 LVV524411:LVY524411 MFR524411:MFU524411 MPN524411:MPQ524411 MZJ524411:MZM524411 NJF524411:NJI524411 NTB524411:NTE524411 OCX524411:ODA524411 OMT524411:OMW524411 OWP524411:OWS524411 PGL524411:PGO524411 PQH524411:PQK524411 QAD524411:QAG524411 QJZ524411:QKC524411 QTV524411:QTY524411 RDR524411:RDU524411 RNN524411:RNQ524411 RXJ524411:RXM524411 SHF524411:SHI524411 SRB524411:SRE524411 TAX524411:TBA524411 TKT524411:TKW524411 TUP524411:TUS524411 UEL524411:UEO524411 UOH524411:UOK524411 UYD524411:UYG524411 VHZ524411:VIC524411 VRV524411:VRY524411 WBR524411:WBU524411 WLN524411:WLQ524411 WVJ524411:WVM524411 B589947:E589947 IX589947:JA589947 ST589947:SW589947 ACP589947:ACS589947 AML589947:AMO589947 AWH589947:AWK589947 BGD589947:BGG589947 BPZ589947:BQC589947 BZV589947:BZY589947 CJR589947:CJU589947 CTN589947:CTQ589947 DDJ589947:DDM589947 DNF589947:DNI589947 DXB589947:DXE589947 EGX589947:EHA589947 EQT589947:EQW589947 FAP589947:FAS589947 FKL589947:FKO589947 FUH589947:FUK589947 GED589947:GEG589947 GNZ589947:GOC589947 GXV589947:GXY589947 HHR589947:HHU589947 HRN589947:HRQ589947 IBJ589947:IBM589947 ILF589947:ILI589947 IVB589947:IVE589947 JEX589947:JFA589947 JOT589947:JOW589947 JYP589947:JYS589947 KIL589947:KIO589947 KSH589947:KSK589947 LCD589947:LCG589947 LLZ589947:LMC589947 LVV589947:LVY589947 MFR589947:MFU589947 MPN589947:MPQ589947 MZJ589947:MZM589947 NJF589947:NJI589947 NTB589947:NTE589947 OCX589947:ODA589947 OMT589947:OMW589947 OWP589947:OWS589947 PGL589947:PGO589947 PQH589947:PQK589947 QAD589947:QAG589947 QJZ589947:QKC589947 QTV589947:QTY589947 RDR589947:RDU589947 RNN589947:RNQ589947 RXJ589947:RXM589947 SHF589947:SHI589947 SRB589947:SRE589947 TAX589947:TBA589947 TKT589947:TKW589947 TUP589947:TUS589947 UEL589947:UEO589947 UOH589947:UOK589947 UYD589947:UYG589947 VHZ589947:VIC589947 VRV589947:VRY589947 WBR589947:WBU589947 WLN589947:WLQ589947 WVJ589947:WVM589947 B655483:E655483 IX655483:JA655483 ST655483:SW655483 ACP655483:ACS655483 AML655483:AMO655483 AWH655483:AWK655483 BGD655483:BGG655483 BPZ655483:BQC655483 BZV655483:BZY655483 CJR655483:CJU655483 CTN655483:CTQ655483 DDJ655483:DDM655483 DNF655483:DNI655483 DXB655483:DXE655483 EGX655483:EHA655483 EQT655483:EQW655483 FAP655483:FAS655483 FKL655483:FKO655483 FUH655483:FUK655483 GED655483:GEG655483 GNZ655483:GOC655483 GXV655483:GXY655483 HHR655483:HHU655483 HRN655483:HRQ655483 IBJ655483:IBM655483 ILF655483:ILI655483 IVB655483:IVE655483 JEX655483:JFA655483 JOT655483:JOW655483 JYP655483:JYS655483 KIL655483:KIO655483 KSH655483:KSK655483 LCD655483:LCG655483 LLZ655483:LMC655483 LVV655483:LVY655483 MFR655483:MFU655483 MPN655483:MPQ655483 MZJ655483:MZM655483 NJF655483:NJI655483 NTB655483:NTE655483 OCX655483:ODA655483 OMT655483:OMW655483 OWP655483:OWS655483 PGL655483:PGO655483 PQH655483:PQK655483 QAD655483:QAG655483 QJZ655483:QKC655483 QTV655483:QTY655483 RDR655483:RDU655483 RNN655483:RNQ655483 RXJ655483:RXM655483 SHF655483:SHI655483 SRB655483:SRE655483 TAX655483:TBA655483 TKT655483:TKW655483 TUP655483:TUS655483 UEL655483:UEO655483 UOH655483:UOK655483 UYD655483:UYG655483 VHZ655483:VIC655483 VRV655483:VRY655483 WBR655483:WBU655483 WLN655483:WLQ655483 WVJ655483:WVM655483 B721019:E721019 IX721019:JA721019 ST721019:SW721019 ACP721019:ACS721019 AML721019:AMO721019 AWH721019:AWK721019 BGD721019:BGG721019 BPZ721019:BQC721019 BZV721019:BZY721019 CJR721019:CJU721019 CTN721019:CTQ721019 DDJ721019:DDM721019 DNF721019:DNI721019 DXB721019:DXE721019 EGX721019:EHA721019 EQT721019:EQW721019 FAP721019:FAS721019 FKL721019:FKO721019 FUH721019:FUK721019 GED721019:GEG721019 GNZ721019:GOC721019 GXV721019:GXY721019 HHR721019:HHU721019 HRN721019:HRQ721019 IBJ721019:IBM721019 ILF721019:ILI721019 IVB721019:IVE721019 JEX721019:JFA721019 JOT721019:JOW721019 JYP721019:JYS721019 KIL721019:KIO721019 KSH721019:KSK721019 LCD721019:LCG721019 LLZ721019:LMC721019 LVV721019:LVY721019 MFR721019:MFU721019 MPN721019:MPQ721019 MZJ721019:MZM721019 NJF721019:NJI721019 NTB721019:NTE721019 OCX721019:ODA721019 OMT721019:OMW721019 OWP721019:OWS721019 PGL721019:PGO721019 PQH721019:PQK721019 QAD721019:QAG721019 QJZ721019:QKC721019 QTV721019:QTY721019 RDR721019:RDU721019 RNN721019:RNQ721019 RXJ721019:RXM721019 SHF721019:SHI721019 SRB721019:SRE721019 TAX721019:TBA721019 TKT721019:TKW721019 TUP721019:TUS721019 UEL721019:UEO721019 UOH721019:UOK721019 UYD721019:UYG721019 VHZ721019:VIC721019 VRV721019:VRY721019 WBR721019:WBU721019 WLN721019:WLQ721019 WVJ721019:WVM721019 B786555:E786555 IX786555:JA786555 ST786555:SW786555 ACP786555:ACS786555 AML786555:AMO786555 AWH786555:AWK786555 BGD786555:BGG786555 BPZ786555:BQC786555 BZV786555:BZY786555 CJR786555:CJU786555 CTN786555:CTQ786555 DDJ786555:DDM786555 DNF786555:DNI786555 DXB786555:DXE786555 EGX786555:EHA786555 EQT786555:EQW786555 FAP786555:FAS786555 FKL786555:FKO786555 FUH786555:FUK786555 GED786555:GEG786555 GNZ786555:GOC786555 GXV786555:GXY786555 HHR786555:HHU786555 HRN786555:HRQ786555 IBJ786555:IBM786555 ILF786555:ILI786555 IVB786555:IVE786555 JEX786555:JFA786555 JOT786555:JOW786555 JYP786555:JYS786555 KIL786555:KIO786555 KSH786555:KSK786555 LCD786555:LCG786555 LLZ786555:LMC786555 LVV786555:LVY786555 MFR786555:MFU786555 MPN786555:MPQ786555 MZJ786555:MZM786555 NJF786555:NJI786555 NTB786555:NTE786555 OCX786555:ODA786555 OMT786555:OMW786555 OWP786555:OWS786555 PGL786555:PGO786555 PQH786555:PQK786555 QAD786555:QAG786555 QJZ786555:QKC786555 QTV786555:QTY786555 RDR786555:RDU786555 RNN786555:RNQ786555 RXJ786555:RXM786555 SHF786555:SHI786555 SRB786555:SRE786555 TAX786555:TBA786555 TKT786555:TKW786555 TUP786555:TUS786555 UEL786555:UEO786555 UOH786555:UOK786555 UYD786555:UYG786555 VHZ786555:VIC786555 VRV786555:VRY786555 WBR786555:WBU786555 WLN786555:WLQ786555 WVJ786555:WVM786555 B852091:E852091 IX852091:JA852091 ST852091:SW852091 ACP852091:ACS852091 AML852091:AMO852091 AWH852091:AWK852091 BGD852091:BGG852091 BPZ852091:BQC852091 BZV852091:BZY852091 CJR852091:CJU852091 CTN852091:CTQ852091 DDJ852091:DDM852091 DNF852091:DNI852091 DXB852091:DXE852091 EGX852091:EHA852091 EQT852091:EQW852091 FAP852091:FAS852091 FKL852091:FKO852091 FUH852091:FUK852091 GED852091:GEG852091 GNZ852091:GOC852091 GXV852091:GXY852091 HHR852091:HHU852091 HRN852091:HRQ852091 IBJ852091:IBM852091 ILF852091:ILI852091 IVB852091:IVE852091 JEX852091:JFA852091 JOT852091:JOW852091 JYP852091:JYS852091 KIL852091:KIO852091 KSH852091:KSK852091 LCD852091:LCG852091 LLZ852091:LMC852091 LVV852091:LVY852091 MFR852091:MFU852091 MPN852091:MPQ852091 MZJ852091:MZM852091 NJF852091:NJI852091 NTB852091:NTE852091 OCX852091:ODA852091 OMT852091:OMW852091 OWP852091:OWS852091 PGL852091:PGO852091 PQH852091:PQK852091 QAD852091:QAG852091 QJZ852091:QKC852091 QTV852091:QTY852091 RDR852091:RDU852091 RNN852091:RNQ852091 RXJ852091:RXM852091 SHF852091:SHI852091 SRB852091:SRE852091 TAX852091:TBA852091 TKT852091:TKW852091 TUP852091:TUS852091 UEL852091:UEO852091 UOH852091:UOK852091 UYD852091:UYG852091 VHZ852091:VIC852091 VRV852091:VRY852091 WBR852091:WBU852091 WLN852091:WLQ852091 WVJ852091:WVM852091 B917627:E917627 IX917627:JA917627 ST917627:SW917627 ACP917627:ACS917627 AML917627:AMO917627 AWH917627:AWK917627 BGD917627:BGG917627 BPZ917627:BQC917627 BZV917627:BZY917627 CJR917627:CJU917627 CTN917627:CTQ917627 DDJ917627:DDM917627 DNF917627:DNI917627 DXB917627:DXE917627 EGX917627:EHA917627 EQT917627:EQW917627 FAP917627:FAS917627 FKL917627:FKO917627 FUH917627:FUK917627 GED917627:GEG917627 GNZ917627:GOC917627 GXV917627:GXY917627 HHR917627:HHU917627 HRN917627:HRQ917627 IBJ917627:IBM917627 ILF917627:ILI917627 IVB917627:IVE917627 JEX917627:JFA917627 JOT917627:JOW917627 JYP917627:JYS917627 KIL917627:KIO917627 KSH917627:KSK917627 LCD917627:LCG917627 LLZ917627:LMC917627 LVV917627:LVY917627 MFR917627:MFU917627 MPN917627:MPQ917627 MZJ917627:MZM917627 NJF917627:NJI917627 NTB917627:NTE917627 OCX917627:ODA917627 OMT917627:OMW917627 OWP917627:OWS917627 PGL917627:PGO917627 PQH917627:PQK917627 QAD917627:QAG917627 QJZ917627:QKC917627 QTV917627:QTY917627 RDR917627:RDU917627 RNN917627:RNQ917627 RXJ917627:RXM917627 SHF917627:SHI917627 SRB917627:SRE917627 TAX917627:TBA917627 TKT917627:TKW917627 TUP917627:TUS917627 UEL917627:UEO917627 UOH917627:UOK917627 UYD917627:UYG917627 VHZ917627:VIC917627 VRV917627:VRY917627 WBR917627:WBU917627 WLN917627:WLQ917627 WVJ917627:WVM917627 B983163:E983163 IX983163:JA983163 ST983163:SW983163 ACP983163:ACS983163 AML983163:AMO983163 AWH983163:AWK983163 BGD983163:BGG983163 BPZ983163:BQC983163 BZV983163:BZY983163 CJR983163:CJU983163 CTN983163:CTQ983163 DDJ983163:DDM983163 DNF983163:DNI983163 DXB983163:DXE983163 EGX983163:EHA983163 EQT983163:EQW983163 FAP983163:FAS983163 FKL983163:FKO983163 FUH983163:FUK983163 GED983163:GEG983163 GNZ983163:GOC983163 GXV983163:GXY983163 HHR983163:HHU983163 HRN983163:HRQ983163 IBJ983163:IBM983163 ILF983163:ILI983163 IVB983163:IVE983163 JEX983163:JFA983163 JOT983163:JOW983163 JYP983163:JYS983163 KIL983163:KIO983163 KSH983163:KSK983163 LCD983163:LCG983163 LLZ983163:LMC983163 LVV983163:LVY983163 MFR983163:MFU983163 MPN983163:MPQ983163 MZJ983163:MZM983163 NJF983163:NJI983163 NTB983163:NTE983163 OCX983163:ODA983163 OMT983163:OMW983163 OWP983163:OWS983163 PGL983163:PGO983163 PQH983163:PQK983163 QAD983163:QAG983163 QJZ983163:QKC983163 QTV983163:QTY983163 RDR983163:RDU983163 RNN983163:RNQ983163 RXJ983163:RXM983163 SHF983163:SHI983163 SRB983163:SRE983163 TAX983163:TBA983163 TKT983163:TKW983163 TUP983163:TUS983163 UEL983163:UEO983163 UOH983163:UOK983163 UYD983163:UYG983163 VHZ983163:VIC983163 VRV983163:VRY983163 WBR983163:WBU983163 WLN983163:WLQ983163 WVJ983163:WVM983163 B112:E112 IX112:JA112 ST112:SW112 ACP112:ACS112 AML112:AMO112 AWH112:AWK112 BGD112:BGG112 BPZ112:BQC112 BZV112:BZY112 CJR112:CJU112 CTN112:CTQ112 DDJ112:DDM112 DNF112:DNI112 DXB112:DXE112 EGX112:EHA112 EQT112:EQW112 FAP112:FAS112 FKL112:FKO112 FUH112:FUK112 GED112:GEG112 GNZ112:GOC112 GXV112:GXY112 HHR112:HHU112 HRN112:HRQ112 IBJ112:IBM112 ILF112:ILI112 IVB112:IVE112 JEX112:JFA112 JOT112:JOW112 JYP112:JYS112 KIL112:KIO112 KSH112:KSK112 LCD112:LCG112 LLZ112:LMC112 LVV112:LVY112 MFR112:MFU112 MPN112:MPQ112 MZJ112:MZM112 NJF112:NJI112 NTB112:NTE112 OCX112:ODA112 OMT112:OMW112 OWP112:OWS112 PGL112:PGO112 PQH112:PQK112 QAD112:QAG112 QJZ112:QKC112 QTV112:QTY112 RDR112:RDU112 RNN112:RNQ112 RXJ112:RXM112 SHF112:SHI112 SRB112:SRE112 TAX112:TBA112 TKT112:TKW112 TUP112:TUS112 UEL112:UEO112 UOH112:UOK112 UYD112:UYG112 VHZ112:VIC112 VRV112:VRY112 WBR112:WBU112 WLN112:WLQ112 WVJ112:WVM112 B65652:E65652 IX65652:JA65652 ST65652:SW65652 ACP65652:ACS65652 AML65652:AMO65652 AWH65652:AWK65652 BGD65652:BGG65652 BPZ65652:BQC65652 BZV65652:BZY65652 CJR65652:CJU65652 CTN65652:CTQ65652 DDJ65652:DDM65652 DNF65652:DNI65652 DXB65652:DXE65652 EGX65652:EHA65652 EQT65652:EQW65652 FAP65652:FAS65652 FKL65652:FKO65652 FUH65652:FUK65652 GED65652:GEG65652 GNZ65652:GOC65652 GXV65652:GXY65652 HHR65652:HHU65652 HRN65652:HRQ65652 IBJ65652:IBM65652 ILF65652:ILI65652 IVB65652:IVE65652 JEX65652:JFA65652 JOT65652:JOW65652 JYP65652:JYS65652 KIL65652:KIO65652 KSH65652:KSK65652 LCD65652:LCG65652 LLZ65652:LMC65652 LVV65652:LVY65652 MFR65652:MFU65652 MPN65652:MPQ65652 MZJ65652:MZM65652 NJF65652:NJI65652 NTB65652:NTE65652 OCX65652:ODA65652 OMT65652:OMW65652 OWP65652:OWS65652 PGL65652:PGO65652 PQH65652:PQK65652 QAD65652:QAG65652 QJZ65652:QKC65652 QTV65652:QTY65652 RDR65652:RDU65652 RNN65652:RNQ65652 RXJ65652:RXM65652 SHF65652:SHI65652 SRB65652:SRE65652 TAX65652:TBA65652 TKT65652:TKW65652 TUP65652:TUS65652 UEL65652:UEO65652 UOH65652:UOK65652 UYD65652:UYG65652 VHZ65652:VIC65652 VRV65652:VRY65652 WBR65652:WBU65652 WLN65652:WLQ65652 WVJ65652:WVM65652 B131188:E131188 IX131188:JA131188 ST131188:SW131188 ACP131188:ACS131188 AML131188:AMO131188 AWH131188:AWK131188 BGD131188:BGG131188 BPZ131188:BQC131188 BZV131188:BZY131188 CJR131188:CJU131188 CTN131188:CTQ131188 DDJ131188:DDM131188 DNF131188:DNI131188 DXB131188:DXE131188 EGX131188:EHA131188 EQT131188:EQW131188 FAP131188:FAS131188 FKL131188:FKO131188 FUH131188:FUK131188 GED131188:GEG131188 GNZ131188:GOC131188 GXV131188:GXY131188 HHR131188:HHU131188 HRN131188:HRQ131188 IBJ131188:IBM131188 ILF131188:ILI131188 IVB131188:IVE131188 JEX131188:JFA131188 JOT131188:JOW131188 JYP131188:JYS131188 KIL131188:KIO131188 KSH131188:KSK131188 LCD131188:LCG131188 LLZ131188:LMC131188 LVV131188:LVY131188 MFR131188:MFU131188 MPN131188:MPQ131188 MZJ131188:MZM131188 NJF131188:NJI131188 NTB131188:NTE131188 OCX131188:ODA131188 OMT131188:OMW131188 OWP131188:OWS131188 PGL131188:PGO131188 PQH131188:PQK131188 QAD131188:QAG131188 QJZ131188:QKC131188 QTV131188:QTY131188 RDR131188:RDU131188 RNN131188:RNQ131188 RXJ131188:RXM131188 SHF131188:SHI131188 SRB131188:SRE131188 TAX131188:TBA131188 TKT131188:TKW131188 TUP131188:TUS131188 UEL131188:UEO131188 UOH131188:UOK131188 UYD131188:UYG131188 VHZ131188:VIC131188 VRV131188:VRY131188 WBR131188:WBU131188 WLN131188:WLQ131188 WVJ131188:WVM131188 B196724:E196724 IX196724:JA196724 ST196724:SW196724 ACP196724:ACS196724 AML196724:AMO196724 AWH196724:AWK196724 BGD196724:BGG196724 BPZ196724:BQC196724 BZV196724:BZY196724 CJR196724:CJU196724 CTN196724:CTQ196724 DDJ196724:DDM196724 DNF196724:DNI196724 DXB196724:DXE196724 EGX196724:EHA196724 EQT196724:EQW196724 FAP196724:FAS196724 FKL196724:FKO196724 FUH196724:FUK196724 GED196724:GEG196724 GNZ196724:GOC196724 GXV196724:GXY196724 HHR196724:HHU196724 HRN196724:HRQ196724 IBJ196724:IBM196724 ILF196724:ILI196724 IVB196724:IVE196724 JEX196724:JFA196724 JOT196724:JOW196724 JYP196724:JYS196724 KIL196724:KIO196724 KSH196724:KSK196724 LCD196724:LCG196724 LLZ196724:LMC196724 LVV196724:LVY196724 MFR196724:MFU196724 MPN196724:MPQ196724 MZJ196724:MZM196724 NJF196724:NJI196724 NTB196724:NTE196724 OCX196724:ODA196724 OMT196724:OMW196724 OWP196724:OWS196724 PGL196724:PGO196724 PQH196724:PQK196724 QAD196724:QAG196724 QJZ196724:QKC196724 QTV196724:QTY196724 RDR196724:RDU196724 RNN196724:RNQ196724 RXJ196724:RXM196724 SHF196724:SHI196724 SRB196724:SRE196724 TAX196724:TBA196724 TKT196724:TKW196724 TUP196724:TUS196724 UEL196724:UEO196724 UOH196724:UOK196724 UYD196724:UYG196724 VHZ196724:VIC196724 VRV196724:VRY196724 WBR196724:WBU196724 WLN196724:WLQ196724 WVJ196724:WVM196724 B262260:E262260 IX262260:JA262260 ST262260:SW262260 ACP262260:ACS262260 AML262260:AMO262260 AWH262260:AWK262260 BGD262260:BGG262260 BPZ262260:BQC262260 BZV262260:BZY262260 CJR262260:CJU262260 CTN262260:CTQ262260 DDJ262260:DDM262260 DNF262260:DNI262260 DXB262260:DXE262260 EGX262260:EHA262260 EQT262260:EQW262260 FAP262260:FAS262260 FKL262260:FKO262260 FUH262260:FUK262260 GED262260:GEG262260 GNZ262260:GOC262260 GXV262260:GXY262260 HHR262260:HHU262260 HRN262260:HRQ262260 IBJ262260:IBM262260 ILF262260:ILI262260 IVB262260:IVE262260 JEX262260:JFA262260 JOT262260:JOW262260 JYP262260:JYS262260 KIL262260:KIO262260 KSH262260:KSK262260 LCD262260:LCG262260 LLZ262260:LMC262260 LVV262260:LVY262260 MFR262260:MFU262260 MPN262260:MPQ262260 MZJ262260:MZM262260 NJF262260:NJI262260 NTB262260:NTE262260 OCX262260:ODA262260 OMT262260:OMW262260 OWP262260:OWS262260 PGL262260:PGO262260 PQH262260:PQK262260 QAD262260:QAG262260 QJZ262260:QKC262260 QTV262260:QTY262260 RDR262260:RDU262260 RNN262260:RNQ262260 RXJ262260:RXM262260 SHF262260:SHI262260 SRB262260:SRE262260 TAX262260:TBA262260 TKT262260:TKW262260 TUP262260:TUS262260 UEL262260:UEO262260 UOH262260:UOK262260 UYD262260:UYG262260 VHZ262260:VIC262260 VRV262260:VRY262260 WBR262260:WBU262260 WLN262260:WLQ262260 WVJ262260:WVM262260 B327796:E327796 IX327796:JA327796 ST327796:SW327796 ACP327796:ACS327796 AML327796:AMO327796 AWH327796:AWK327796 BGD327796:BGG327796 BPZ327796:BQC327796 BZV327796:BZY327796 CJR327796:CJU327796 CTN327796:CTQ327796 DDJ327796:DDM327796 DNF327796:DNI327796 DXB327796:DXE327796 EGX327796:EHA327796 EQT327796:EQW327796 FAP327796:FAS327796 FKL327796:FKO327796 FUH327796:FUK327796 GED327796:GEG327796 GNZ327796:GOC327796 GXV327796:GXY327796 HHR327796:HHU327796 HRN327796:HRQ327796 IBJ327796:IBM327796 ILF327796:ILI327796 IVB327796:IVE327796 JEX327796:JFA327796 JOT327796:JOW327796 JYP327796:JYS327796 KIL327796:KIO327796 KSH327796:KSK327796 LCD327796:LCG327796 LLZ327796:LMC327796 LVV327796:LVY327796 MFR327796:MFU327796 MPN327796:MPQ327796 MZJ327796:MZM327796 NJF327796:NJI327796 NTB327796:NTE327796 OCX327796:ODA327796 OMT327796:OMW327796 OWP327796:OWS327796 PGL327796:PGO327796 PQH327796:PQK327796 QAD327796:QAG327796 QJZ327796:QKC327796 QTV327796:QTY327796 RDR327796:RDU327796 RNN327796:RNQ327796 RXJ327796:RXM327796 SHF327796:SHI327796 SRB327796:SRE327796 TAX327796:TBA327796 TKT327796:TKW327796 TUP327796:TUS327796 UEL327796:UEO327796 UOH327796:UOK327796 UYD327796:UYG327796 VHZ327796:VIC327796 VRV327796:VRY327796 WBR327796:WBU327796 WLN327796:WLQ327796 WVJ327796:WVM327796 B393332:E393332 IX393332:JA393332 ST393332:SW393332 ACP393332:ACS393332 AML393332:AMO393332 AWH393332:AWK393332 BGD393332:BGG393332 BPZ393332:BQC393332 BZV393332:BZY393332 CJR393332:CJU393332 CTN393332:CTQ393332 DDJ393332:DDM393332 DNF393332:DNI393332 DXB393332:DXE393332 EGX393332:EHA393332 EQT393332:EQW393332 FAP393332:FAS393332 FKL393332:FKO393332 FUH393332:FUK393332 GED393332:GEG393332 GNZ393332:GOC393332 GXV393332:GXY393332 HHR393332:HHU393332 HRN393332:HRQ393332 IBJ393332:IBM393332 ILF393332:ILI393332 IVB393332:IVE393332 JEX393332:JFA393332 JOT393332:JOW393332 JYP393332:JYS393332 KIL393332:KIO393332 KSH393332:KSK393332 LCD393332:LCG393332 LLZ393332:LMC393332 LVV393332:LVY393332 MFR393332:MFU393332 MPN393332:MPQ393332 MZJ393332:MZM393332 NJF393332:NJI393332 NTB393332:NTE393332 OCX393332:ODA393332 OMT393332:OMW393332 OWP393332:OWS393332 PGL393332:PGO393332 PQH393332:PQK393332 QAD393332:QAG393332 QJZ393332:QKC393332 QTV393332:QTY393332 RDR393332:RDU393332 RNN393332:RNQ393332 RXJ393332:RXM393332 SHF393332:SHI393332 SRB393332:SRE393332 TAX393332:TBA393332 TKT393332:TKW393332 TUP393332:TUS393332 UEL393332:UEO393332 UOH393332:UOK393332 UYD393332:UYG393332 VHZ393332:VIC393332 VRV393332:VRY393332 WBR393332:WBU393332 WLN393332:WLQ393332 WVJ393332:WVM393332 B458868:E458868 IX458868:JA458868 ST458868:SW458868 ACP458868:ACS458868 AML458868:AMO458868 AWH458868:AWK458868 BGD458868:BGG458868 BPZ458868:BQC458868 BZV458868:BZY458868 CJR458868:CJU458868 CTN458868:CTQ458868 DDJ458868:DDM458868 DNF458868:DNI458868 DXB458868:DXE458868 EGX458868:EHA458868 EQT458868:EQW458868 FAP458868:FAS458868 FKL458868:FKO458868 FUH458868:FUK458868 GED458868:GEG458868 GNZ458868:GOC458868 GXV458868:GXY458868 HHR458868:HHU458868 HRN458868:HRQ458868 IBJ458868:IBM458868 ILF458868:ILI458868 IVB458868:IVE458868 JEX458868:JFA458868 JOT458868:JOW458868 JYP458868:JYS458868 KIL458868:KIO458868 KSH458868:KSK458868 LCD458868:LCG458868 LLZ458868:LMC458868 LVV458868:LVY458868 MFR458868:MFU458868 MPN458868:MPQ458868 MZJ458868:MZM458868 NJF458868:NJI458868 NTB458868:NTE458868 OCX458868:ODA458868 OMT458868:OMW458868 OWP458868:OWS458868 PGL458868:PGO458868 PQH458868:PQK458868 QAD458868:QAG458868 QJZ458868:QKC458868 QTV458868:QTY458868 RDR458868:RDU458868 RNN458868:RNQ458868 RXJ458868:RXM458868 SHF458868:SHI458868 SRB458868:SRE458868 TAX458868:TBA458868 TKT458868:TKW458868 TUP458868:TUS458868 UEL458868:UEO458868 UOH458868:UOK458868 UYD458868:UYG458868 VHZ458868:VIC458868 VRV458868:VRY458868 WBR458868:WBU458868 WLN458868:WLQ458868 WVJ458868:WVM458868 B524404:E524404 IX524404:JA524404 ST524404:SW524404 ACP524404:ACS524404 AML524404:AMO524404 AWH524404:AWK524404 BGD524404:BGG524404 BPZ524404:BQC524404 BZV524404:BZY524404 CJR524404:CJU524404 CTN524404:CTQ524404 DDJ524404:DDM524404 DNF524404:DNI524404 DXB524404:DXE524404 EGX524404:EHA524404 EQT524404:EQW524404 FAP524404:FAS524404 FKL524404:FKO524404 FUH524404:FUK524404 GED524404:GEG524404 GNZ524404:GOC524404 GXV524404:GXY524404 HHR524404:HHU524404 HRN524404:HRQ524404 IBJ524404:IBM524404 ILF524404:ILI524404 IVB524404:IVE524404 JEX524404:JFA524404 JOT524404:JOW524404 JYP524404:JYS524404 KIL524404:KIO524404 KSH524404:KSK524404 LCD524404:LCG524404 LLZ524404:LMC524404 LVV524404:LVY524404 MFR524404:MFU524404 MPN524404:MPQ524404 MZJ524404:MZM524404 NJF524404:NJI524404 NTB524404:NTE524404 OCX524404:ODA524404 OMT524404:OMW524404 OWP524404:OWS524404 PGL524404:PGO524404 PQH524404:PQK524404 QAD524404:QAG524404 QJZ524404:QKC524404 QTV524404:QTY524404 RDR524404:RDU524404 RNN524404:RNQ524404 RXJ524404:RXM524404 SHF524404:SHI524404 SRB524404:SRE524404 TAX524404:TBA524404 TKT524404:TKW524404 TUP524404:TUS524404 UEL524404:UEO524404 UOH524404:UOK524404 UYD524404:UYG524404 VHZ524404:VIC524404 VRV524404:VRY524404 WBR524404:WBU524404 WLN524404:WLQ524404 WVJ524404:WVM524404 B589940:E589940 IX589940:JA589940 ST589940:SW589940 ACP589940:ACS589940 AML589940:AMO589940 AWH589940:AWK589940 BGD589940:BGG589940 BPZ589940:BQC589940 BZV589940:BZY589940 CJR589940:CJU589940 CTN589940:CTQ589940 DDJ589940:DDM589940 DNF589940:DNI589940 DXB589940:DXE589940 EGX589940:EHA589940 EQT589940:EQW589940 FAP589940:FAS589940 FKL589940:FKO589940 FUH589940:FUK589940 GED589940:GEG589940 GNZ589940:GOC589940 GXV589940:GXY589940 HHR589940:HHU589940 HRN589940:HRQ589940 IBJ589940:IBM589940 ILF589940:ILI589940 IVB589940:IVE589940 JEX589940:JFA589940 JOT589940:JOW589940 JYP589940:JYS589940 KIL589940:KIO589940 KSH589940:KSK589940 LCD589940:LCG589940 LLZ589940:LMC589940 LVV589940:LVY589940 MFR589940:MFU589940 MPN589940:MPQ589940 MZJ589940:MZM589940 NJF589940:NJI589940 NTB589940:NTE589940 OCX589940:ODA589940 OMT589940:OMW589940 OWP589940:OWS589940 PGL589940:PGO589940 PQH589940:PQK589940 QAD589940:QAG589940 QJZ589940:QKC589940 QTV589940:QTY589940 RDR589940:RDU589940 RNN589940:RNQ589940 RXJ589940:RXM589940 SHF589940:SHI589940 SRB589940:SRE589940 TAX589940:TBA589940 TKT589940:TKW589940 TUP589940:TUS589940 UEL589940:UEO589940 UOH589940:UOK589940 UYD589940:UYG589940 VHZ589940:VIC589940 VRV589940:VRY589940 WBR589940:WBU589940 WLN589940:WLQ589940 WVJ589940:WVM589940 B655476:E655476 IX655476:JA655476 ST655476:SW655476 ACP655476:ACS655476 AML655476:AMO655476 AWH655476:AWK655476 BGD655476:BGG655476 BPZ655476:BQC655476 BZV655476:BZY655476 CJR655476:CJU655476 CTN655476:CTQ655476 DDJ655476:DDM655476 DNF655476:DNI655476 DXB655476:DXE655476 EGX655476:EHA655476 EQT655476:EQW655476 FAP655476:FAS655476 FKL655476:FKO655476 FUH655476:FUK655476 GED655476:GEG655476 GNZ655476:GOC655476 GXV655476:GXY655476 HHR655476:HHU655476 HRN655476:HRQ655476 IBJ655476:IBM655476 ILF655476:ILI655476 IVB655476:IVE655476 JEX655476:JFA655476 JOT655476:JOW655476 JYP655476:JYS655476 KIL655476:KIO655476 KSH655476:KSK655476 LCD655476:LCG655476 LLZ655476:LMC655476 LVV655476:LVY655476 MFR655476:MFU655476 MPN655476:MPQ655476 MZJ655476:MZM655476 NJF655476:NJI655476 NTB655476:NTE655476 OCX655476:ODA655476 OMT655476:OMW655476 OWP655476:OWS655476 PGL655476:PGO655476 PQH655476:PQK655476 QAD655476:QAG655476 QJZ655476:QKC655476 QTV655476:QTY655476 RDR655476:RDU655476 RNN655476:RNQ655476 RXJ655476:RXM655476 SHF655476:SHI655476 SRB655476:SRE655476 TAX655476:TBA655476 TKT655476:TKW655476 TUP655476:TUS655476 UEL655476:UEO655476 UOH655476:UOK655476 UYD655476:UYG655476 VHZ655476:VIC655476 VRV655476:VRY655476 WBR655476:WBU655476 WLN655476:WLQ655476 WVJ655476:WVM655476 B721012:E721012 IX721012:JA721012 ST721012:SW721012 ACP721012:ACS721012 AML721012:AMO721012 AWH721012:AWK721012 BGD721012:BGG721012 BPZ721012:BQC721012 BZV721012:BZY721012 CJR721012:CJU721012 CTN721012:CTQ721012 DDJ721012:DDM721012 DNF721012:DNI721012 DXB721012:DXE721012 EGX721012:EHA721012 EQT721012:EQW721012 FAP721012:FAS721012 FKL721012:FKO721012 FUH721012:FUK721012 GED721012:GEG721012 GNZ721012:GOC721012 GXV721012:GXY721012 HHR721012:HHU721012 HRN721012:HRQ721012 IBJ721012:IBM721012 ILF721012:ILI721012 IVB721012:IVE721012 JEX721012:JFA721012 JOT721012:JOW721012 JYP721012:JYS721012 KIL721012:KIO721012 KSH721012:KSK721012 LCD721012:LCG721012 LLZ721012:LMC721012 LVV721012:LVY721012 MFR721012:MFU721012 MPN721012:MPQ721012 MZJ721012:MZM721012 NJF721012:NJI721012 NTB721012:NTE721012 OCX721012:ODA721012 OMT721012:OMW721012 OWP721012:OWS721012 PGL721012:PGO721012 PQH721012:PQK721012 QAD721012:QAG721012 QJZ721012:QKC721012 QTV721012:QTY721012 RDR721012:RDU721012 RNN721012:RNQ721012 RXJ721012:RXM721012 SHF721012:SHI721012 SRB721012:SRE721012 TAX721012:TBA721012 TKT721012:TKW721012 TUP721012:TUS721012 UEL721012:UEO721012 UOH721012:UOK721012 UYD721012:UYG721012 VHZ721012:VIC721012 VRV721012:VRY721012 WBR721012:WBU721012 WLN721012:WLQ721012 WVJ721012:WVM721012 B786548:E786548 IX786548:JA786548 ST786548:SW786548 ACP786548:ACS786548 AML786548:AMO786548 AWH786548:AWK786548 BGD786548:BGG786548 BPZ786548:BQC786548 BZV786548:BZY786548 CJR786548:CJU786548 CTN786548:CTQ786548 DDJ786548:DDM786548 DNF786548:DNI786548 DXB786548:DXE786548 EGX786548:EHA786548 EQT786548:EQW786548 FAP786548:FAS786548 FKL786548:FKO786548 FUH786548:FUK786548 GED786548:GEG786548 GNZ786548:GOC786548 GXV786548:GXY786548 HHR786548:HHU786548 HRN786548:HRQ786548 IBJ786548:IBM786548 ILF786548:ILI786548 IVB786548:IVE786548 JEX786548:JFA786548 JOT786548:JOW786548 JYP786548:JYS786548 KIL786548:KIO786548 KSH786548:KSK786548 LCD786548:LCG786548 LLZ786548:LMC786548 LVV786548:LVY786548 MFR786548:MFU786548 MPN786548:MPQ786548 MZJ786548:MZM786548 NJF786548:NJI786548 NTB786548:NTE786548 OCX786548:ODA786548 OMT786548:OMW786548 OWP786548:OWS786548 PGL786548:PGO786548 PQH786548:PQK786548 QAD786548:QAG786548 QJZ786548:QKC786548 QTV786548:QTY786548 RDR786548:RDU786548 RNN786548:RNQ786548 RXJ786548:RXM786548 SHF786548:SHI786548 SRB786548:SRE786548 TAX786548:TBA786548 TKT786548:TKW786548 TUP786548:TUS786548 UEL786548:UEO786548 UOH786548:UOK786548 UYD786548:UYG786548 VHZ786548:VIC786548 VRV786548:VRY786548 WBR786548:WBU786548 WLN786548:WLQ786548 WVJ786548:WVM786548 B852084:E852084 IX852084:JA852084 ST852084:SW852084 ACP852084:ACS852084 AML852084:AMO852084 AWH852084:AWK852084 BGD852084:BGG852084 BPZ852084:BQC852084 BZV852084:BZY852084 CJR852084:CJU852084 CTN852084:CTQ852084 DDJ852084:DDM852084 DNF852084:DNI852084 DXB852084:DXE852084 EGX852084:EHA852084 EQT852084:EQW852084 FAP852084:FAS852084 FKL852084:FKO852084 FUH852084:FUK852084 GED852084:GEG852084 GNZ852084:GOC852084 GXV852084:GXY852084 HHR852084:HHU852084 HRN852084:HRQ852084 IBJ852084:IBM852084 ILF852084:ILI852084 IVB852084:IVE852084 JEX852084:JFA852084 JOT852084:JOW852084 JYP852084:JYS852084 KIL852084:KIO852084 KSH852084:KSK852084 LCD852084:LCG852084 LLZ852084:LMC852084 LVV852084:LVY852084 MFR852084:MFU852084 MPN852084:MPQ852084 MZJ852084:MZM852084 NJF852084:NJI852084 NTB852084:NTE852084 OCX852084:ODA852084 OMT852084:OMW852084 OWP852084:OWS852084 PGL852084:PGO852084 PQH852084:PQK852084 QAD852084:QAG852084 QJZ852084:QKC852084 QTV852084:QTY852084 RDR852084:RDU852084 RNN852084:RNQ852084 RXJ852084:RXM852084 SHF852084:SHI852084 SRB852084:SRE852084 TAX852084:TBA852084 TKT852084:TKW852084 TUP852084:TUS852084 UEL852084:UEO852084 UOH852084:UOK852084 UYD852084:UYG852084 VHZ852084:VIC852084 VRV852084:VRY852084 WBR852084:WBU852084 WLN852084:WLQ852084 WVJ852084:WVM852084 B917620:E917620 IX917620:JA917620 ST917620:SW917620 ACP917620:ACS917620 AML917620:AMO917620 AWH917620:AWK917620 BGD917620:BGG917620 BPZ917620:BQC917620 BZV917620:BZY917620 CJR917620:CJU917620 CTN917620:CTQ917620 DDJ917620:DDM917620 DNF917620:DNI917620 DXB917620:DXE917620 EGX917620:EHA917620 EQT917620:EQW917620 FAP917620:FAS917620 FKL917620:FKO917620 FUH917620:FUK917620 GED917620:GEG917620 GNZ917620:GOC917620 GXV917620:GXY917620 HHR917620:HHU917620 HRN917620:HRQ917620 IBJ917620:IBM917620 ILF917620:ILI917620 IVB917620:IVE917620 JEX917620:JFA917620 JOT917620:JOW917620 JYP917620:JYS917620 KIL917620:KIO917620 KSH917620:KSK917620 LCD917620:LCG917620 LLZ917620:LMC917620 LVV917620:LVY917620 MFR917620:MFU917620 MPN917620:MPQ917620 MZJ917620:MZM917620 NJF917620:NJI917620 NTB917620:NTE917620 OCX917620:ODA917620 OMT917620:OMW917620 OWP917620:OWS917620 PGL917620:PGO917620 PQH917620:PQK917620 QAD917620:QAG917620 QJZ917620:QKC917620 QTV917620:QTY917620 RDR917620:RDU917620 RNN917620:RNQ917620 RXJ917620:RXM917620 SHF917620:SHI917620 SRB917620:SRE917620 TAX917620:TBA917620 TKT917620:TKW917620 TUP917620:TUS917620 UEL917620:UEO917620 UOH917620:UOK917620 UYD917620:UYG917620 VHZ917620:VIC917620 VRV917620:VRY917620 WBR917620:WBU917620 WLN917620:WLQ917620 WVJ917620:WVM917620 B983156:E983156 IX983156:JA983156 ST983156:SW983156 ACP983156:ACS983156 AML983156:AMO983156 AWH983156:AWK983156 BGD983156:BGG983156 BPZ983156:BQC983156 BZV983156:BZY983156 CJR983156:CJU983156 CTN983156:CTQ983156 DDJ983156:DDM983156 DNF983156:DNI983156 DXB983156:DXE983156 EGX983156:EHA983156 EQT983156:EQW983156 FAP983156:FAS983156 FKL983156:FKO983156 FUH983156:FUK983156 GED983156:GEG983156 GNZ983156:GOC983156 GXV983156:GXY983156 HHR983156:HHU983156 HRN983156:HRQ983156 IBJ983156:IBM983156 ILF983156:ILI983156 IVB983156:IVE983156 JEX983156:JFA983156 JOT983156:JOW983156 JYP983156:JYS983156 KIL983156:KIO983156 KSH983156:KSK983156 LCD983156:LCG983156 LLZ983156:LMC983156 LVV983156:LVY983156 MFR983156:MFU983156 MPN983156:MPQ983156 MZJ983156:MZM983156 NJF983156:NJI983156 NTB983156:NTE983156 OCX983156:ODA983156 OMT983156:OMW983156 OWP983156:OWS983156 PGL983156:PGO983156 PQH983156:PQK983156 QAD983156:QAG983156 QJZ983156:QKC983156 QTV983156:QTY983156 RDR983156:RDU983156 RNN983156:RNQ983156 RXJ983156:RXM983156 SHF983156:SHI983156 SRB983156:SRE983156 TAX983156:TBA983156 TKT983156:TKW983156 TUP983156:TUS983156 UEL983156:UEO983156 UOH983156:UOK983156 UYD983156:UYG983156 VHZ983156:VIC983156 VRV983156:VRY983156 WBR983156:WBU983156 WLN983156:WLQ983156 WVJ983156:WVM983156 AK168:AL172 KG168:KH172 UC168:UD172 ADY168:ADZ172 ANU168:ANV172 AXQ168:AXR172 BHM168:BHN172 BRI168:BRJ172 CBE168:CBF172 CLA168:CLB172 CUW168:CUX172 DES168:DET172 DOO168:DOP172 DYK168:DYL172 EIG168:EIH172 ESC168:ESD172 FBY168:FBZ172 FLU168:FLV172 FVQ168:FVR172 GFM168:GFN172 GPI168:GPJ172 GZE168:GZF172 HJA168:HJB172 HSW168:HSX172 ICS168:ICT172 IMO168:IMP172 IWK168:IWL172 JGG168:JGH172 JQC168:JQD172 JZY168:JZZ172 KJU168:KJV172 KTQ168:KTR172 LDM168:LDN172 LNI168:LNJ172 LXE168:LXF172 MHA168:MHB172 MQW168:MQX172 NAS168:NAT172 NKO168:NKP172 NUK168:NUL172 OEG168:OEH172 OOC168:OOD172 OXY168:OXZ172 PHU168:PHV172 PRQ168:PRR172 QBM168:QBN172 QLI168:QLJ172 QVE168:QVF172 RFA168:RFB172 ROW168:ROX172 RYS168:RYT172 SIO168:SIP172 SSK168:SSL172 TCG168:TCH172 TMC168:TMD172 TVY168:TVZ172 UFU168:UFV172 UPQ168:UPR172 UZM168:UZN172 VJI168:VJJ172 VTE168:VTF172 WDA168:WDB172 WMW168:WMX172 WWS168:WWT172 AK65706:AL65710 KG65706:KH65710 UC65706:UD65710 ADY65706:ADZ65710 ANU65706:ANV65710 AXQ65706:AXR65710 BHM65706:BHN65710 BRI65706:BRJ65710 CBE65706:CBF65710 CLA65706:CLB65710 CUW65706:CUX65710 DES65706:DET65710 DOO65706:DOP65710 DYK65706:DYL65710 EIG65706:EIH65710 ESC65706:ESD65710 FBY65706:FBZ65710 FLU65706:FLV65710 FVQ65706:FVR65710 GFM65706:GFN65710 GPI65706:GPJ65710 GZE65706:GZF65710 HJA65706:HJB65710 HSW65706:HSX65710 ICS65706:ICT65710 IMO65706:IMP65710 IWK65706:IWL65710 JGG65706:JGH65710 JQC65706:JQD65710 JZY65706:JZZ65710 KJU65706:KJV65710 KTQ65706:KTR65710 LDM65706:LDN65710 LNI65706:LNJ65710 LXE65706:LXF65710 MHA65706:MHB65710 MQW65706:MQX65710 NAS65706:NAT65710 NKO65706:NKP65710 NUK65706:NUL65710 OEG65706:OEH65710 OOC65706:OOD65710 OXY65706:OXZ65710 PHU65706:PHV65710 PRQ65706:PRR65710 QBM65706:QBN65710 QLI65706:QLJ65710 QVE65706:QVF65710 RFA65706:RFB65710 ROW65706:ROX65710 RYS65706:RYT65710 SIO65706:SIP65710 SSK65706:SSL65710 TCG65706:TCH65710 TMC65706:TMD65710 TVY65706:TVZ65710 UFU65706:UFV65710 UPQ65706:UPR65710 UZM65706:UZN65710 VJI65706:VJJ65710 VTE65706:VTF65710 WDA65706:WDB65710 WMW65706:WMX65710 WWS65706:WWT65710 AK131242:AL131246 KG131242:KH131246 UC131242:UD131246 ADY131242:ADZ131246 ANU131242:ANV131246 AXQ131242:AXR131246 BHM131242:BHN131246 BRI131242:BRJ131246 CBE131242:CBF131246 CLA131242:CLB131246 CUW131242:CUX131246 DES131242:DET131246 DOO131242:DOP131246 DYK131242:DYL131246 EIG131242:EIH131246 ESC131242:ESD131246 FBY131242:FBZ131246 FLU131242:FLV131246 FVQ131242:FVR131246 GFM131242:GFN131246 GPI131242:GPJ131246 GZE131242:GZF131246 HJA131242:HJB131246 HSW131242:HSX131246 ICS131242:ICT131246 IMO131242:IMP131246 IWK131242:IWL131246 JGG131242:JGH131246 JQC131242:JQD131246 JZY131242:JZZ131246 KJU131242:KJV131246 KTQ131242:KTR131246 LDM131242:LDN131246 LNI131242:LNJ131246 LXE131242:LXF131246 MHA131242:MHB131246 MQW131242:MQX131246 NAS131242:NAT131246 NKO131242:NKP131246 NUK131242:NUL131246 OEG131242:OEH131246 OOC131242:OOD131246 OXY131242:OXZ131246 PHU131242:PHV131246 PRQ131242:PRR131246 QBM131242:QBN131246 QLI131242:QLJ131246 QVE131242:QVF131246 RFA131242:RFB131246 ROW131242:ROX131246 RYS131242:RYT131246 SIO131242:SIP131246 SSK131242:SSL131246 TCG131242:TCH131246 TMC131242:TMD131246 TVY131242:TVZ131246 UFU131242:UFV131246 UPQ131242:UPR131246 UZM131242:UZN131246 VJI131242:VJJ131246 VTE131242:VTF131246 WDA131242:WDB131246 WMW131242:WMX131246 WWS131242:WWT131246 AK196778:AL196782 KG196778:KH196782 UC196778:UD196782 ADY196778:ADZ196782 ANU196778:ANV196782 AXQ196778:AXR196782 BHM196778:BHN196782 BRI196778:BRJ196782 CBE196778:CBF196782 CLA196778:CLB196782 CUW196778:CUX196782 DES196778:DET196782 DOO196778:DOP196782 DYK196778:DYL196782 EIG196778:EIH196782 ESC196778:ESD196782 FBY196778:FBZ196782 FLU196778:FLV196782 FVQ196778:FVR196782 GFM196778:GFN196782 GPI196778:GPJ196782 GZE196778:GZF196782 HJA196778:HJB196782 HSW196778:HSX196782 ICS196778:ICT196782 IMO196778:IMP196782 IWK196778:IWL196782 JGG196778:JGH196782 JQC196778:JQD196782 JZY196778:JZZ196782 KJU196778:KJV196782 KTQ196778:KTR196782 LDM196778:LDN196782 LNI196778:LNJ196782 LXE196778:LXF196782 MHA196778:MHB196782 MQW196778:MQX196782 NAS196778:NAT196782 NKO196778:NKP196782 NUK196778:NUL196782 OEG196778:OEH196782 OOC196778:OOD196782 OXY196778:OXZ196782 PHU196778:PHV196782 PRQ196778:PRR196782 QBM196778:QBN196782 QLI196778:QLJ196782 QVE196778:QVF196782 RFA196778:RFB196782 ROW196778:ROX196782 RYS196778:RYT196782 SIO196778:SIP196782 SSK196778:SSL196782 TCG196778:TCH196782 TMC196778:TMD196782 TVY196778:TVZ196782 UFU196778:UFV196782 UPQ196778:UPR196782 UZM196778:UZN196782 VJI196778:VJJ196782 VTE196778:VTF196782 WDA196778:WDB196782 WMW196778:WMX196782 WWS196778:WWT196782 AK262314:AL262318 KG262314:KH262318 UC262314:UD262318 ADY262314:ADZ262318 ANU262314:ANV262318 AXQ262314:AXR262318 BHM262314:BHN262318 BRI262314:BRJ262318 CBE262314:CBF262318 CLA262314:CLB262318 CUW262314:CUX262318 DES262314:DET262318 DOO262314:DOP262318 DYK262314:DYL262318 EIG262314:EIH262318 ESC262314:ESD262318 FBY262314:FBZ262318 FLU262314:FLV262318 FVQ262314:FVR262318 GFM262314:GFN262318 GPI262314:GPJ262318 GZE262314:GZF262318 HJA262314:HJB262318 HSW262314:HSX262318 ICS262314:ICT262318 IMO262314:IMP262318 IWK262314:IWL262318 JGG262314:JGH262318 JQC262314:JQD262318 JZY262314:JZZ262318 KJU262314:KJV262318 KTQ262314:KTR262318 LDM262314:LDN262318 LNI262314:LNJ262318 LXE262314:LXF262318 MHA262314:MHB262318 MQW262314:MQX262318 NAS262314:NAT262318 NKO262314:NKP262318 NUK262314:NUL262318 OEG262314:OEH262318 OOC262314:OOD262318 OXY262314:OXZ262318 PHU262314:PHV262318 PRQ262314:PRR262318 QBM262314:QBN262318 QLI262314:QLJ262318 QVE262314:QVF262318 RFA262314:RFB262318 ROW262314:ROX262318 RYS262314:RYT262318 SIO262314:SIP262318 SSK262314:SSL262318 TCG262314:TCH262318 TMC262314:TMD262318 TVY262314:TVZ262318 UFU262314:UFV262318 UPQ262314:UPR262318 UZM262314:UZN262318 VJI262314:VJJ262318 VTE262314:VTF262318 WDA262314:WDB262318 WMW262314:WMX262318 WWS262314:WWT262318 AK327850:AL327854 KG327850:KH327854 UC327850:UD327854 ADY327850:ADZ327854 ANU327850:ANV327854 AXQ327850:AXR327854 BHM327850:BHN327854 BRI327850:BRJ327854 CBE327850:CBF327854 CLA327850:CLB327854 CUW327850:CUX327854 DES327850:DET327854 DOO327850:DOP327854 DYK327850:DYL327854 EIG327850:EIH327854 ESC327850:ESD327854 FBY327850:FBZ327854 FLU327850:FLV327854 FVQ327850:FVR327854 GFM327850:GFN327854 GPI327850:GPJ327854 GZE327850:GZF327854 HJA327850:HJB327854 HSW327850:HSX327854 ICS327850:ICT327854 IMO327850:IMP327854 IWK327850:IWL327854 JGG327850:JGH327854 JQC327850:JQD327854 JZY327850:JZZ327854 KJU327850:KJV327854 KTQ327850:KTR327854 LDM327850:LDN327854 LNI327850:LNJ327854 LXE327850:LXF327854 MHA327850:MHB327854 MQW327850:MQX327854 NAS327850:NAT327854 NKO327850:NKP327854 NUK327850:NUL327854 OEG327850:OEH327854 OOC327850:OOD327854 OXY327850:OXZ327854 PHU327850:PHV327854 PRQ327850:PRR327854 QBM327850:QBN327854 QLI327850:QLJ327854 QVE327850:QVF327854 RFA327850:RFB327854 ROW327850:ROX327854 RYS327850:RYT327854 SIO327850:SIP327854 SSK327850:SSL327854 TCG327850:TCH327854 TMC327850:TMD327854 TVY327850:TVZ327854 UFU327850:UFV327854 UPQ327850:UPR327854 UZM327850:UZN327854 VJI327850:VJJ327854 VTE327850:VTF327854 WDA327850:WDB327854 WMW327850:WMX327854 WWS327850:WWT327854 AK393386:AL393390 KG393386:KH393390 UC393386:UD393390 ADY393386:ADZ393390 ANU393386:ANV393390 AXQ393386:AXR393390 BHM393386:BHN393390 BRI393386:BRJ393390 CBE393386:CBF393390 CLA393386:CLB393390 CUW393386:CUX393390 DES393386:DET393390 DOO393386:DOP393390 DYK393386:DYL393390 EIG393386:EIH393390 ESC393386:ESD393390 FBY393386:FBZ393390 FLU393386:FLV393390 FVQ393386:FVR393390 GFM393386:GFN393390 GPI393386:GPJ393390 GZE393386:GZF393390 HJA393386:HJB393390 HSW393386:HSX393390 ICS393386:ICT393390 IMO393386:IMP393390 IWK393386:IWL393390 JGG393386:JGH393390 JQC393386:JQD393390 JZY393386:JZZ393390 KJU393386:KJV393390 KTQ393386:KTR393390 LDM393386:LDN393390 LNI393386:LNJ393390 LXE393386:LXF393390 MHA393386:MHB393390 MQW393386:MQX393390 NAS393386:NAT393390 NKO393386:NKP393390 NUK393386:NUL393390 OEG393386:OEH393390 OOC393386:OOD393390 OXY393386:OXZ393390 PHU393386:PHV393390 PRQ393386:PRR393390 QBM393386:QBN393390 QLI393386:QLJ393390 QVE393386:QVF393390 RFA393386:RFB393390 ROW393386:ROX393390 RYS393386:RYT393390 SIO393386:SIP393390 SSK393386:SSL393390 TCG393386:TCH393390 TMC393386:TMD393390 TVY393386:TVZ393390 UFU393386:UFV393390 UPQ393386:UPR393390 UZM393386:UZN393390 VJI393386:VJJ393390 VTE393386:VTF393390 WDA393386:WDB393390 WMW393386:WMX393390 WWS393386:WWT393390 AK458922:AL458926 KG458922:KH458926 UC458922:UD458926 ADY458922:ADZ458926 ANU458922:ANV458926 AXQ458922:AXR458926 BHM458922:BHN458926 BRI458922:BRJ458926 CBE458922:CBF458926 CLA458922:CLB458926 CUW458922:CUX458926 DES458922:DET458926 DOO458922:DOP458926 DYK458922:DYL458926 EIG458922:EIH458926 ESC458922:ESD458926 FBY458922:FBZ458926 FLU458922:FLV458926 FVQ458922:FVR458926 GFM458922:GFN458926 GPI458922:GPJ458926 GZE458922:GZF458926 HJA458922:HJB458926 HSW458922:HSX458926 ICS458922:ICT458926 IMO458922:IMP458926 IWK458922:IWL458926 JGG458922:JGH458926 JQC458922:JQD458926 JZY458922:JZZ458926 KJU458922:KJV458926 KTQ458922:KTR458926 LDM458922:LDN458926 LNI458922:LNJ458926 LXE458922:LXF458926 MHA458922:MHB458926 MQW458922:MQX458926 NAS458922:NAT458926 NKO458922:NKP458926 NUK458922:NUL458926 OEG458922:OEH458926 OOC458922:OOD458926 OXY458922:OXZ458926 PHU458922:PHV458926 PRQ458922:PRR458926 QBM458922:QBN458926 QLI458922:QLJ458926 QVE458922:QVF458926 RFA458922:RFB458926 ROW458922:ROX458926 RYS458922:RYT458926 SIO458922:SIP458926 SSK458922:SSL458926 TCG458922:TCH458926 TMC458922:TMD458926 TVY458922:TVZ458926 UFU458922:UFV458926 UPQ458922:UPR458926 UZM458922:UZN458926 VJI458922:VJJ458926 VTE458922:VTF458926 WDA458922:WDB458926 WMW458922:WMX458926 WWS458922:WWT458926 AK524458:AL524462 KG524458:KH524462 UC524458:UD524462 ADY524458:ADZ524462 ANU524458:ANV524462 AXQ524458:AXR524462 BHM524458:BHN524462 BRI524458:BRJ524462 CBE524458:CBF524462 CLA524458:CLB524462 CUW524458:CUX524462 DES524458:DET524462 DOO524458:DOP524462 DYK524458:DYL524462 EIG524458:EIH524462 ESC524458:ESD524462 FBY524458:FBZ524462 FLU524458:FLV524462 FVQ524458:FVR524462 GFM524458:GFN524462 GPI524458:GPJ524462 GZE524458:GZF524462 HJA524458:HJB524462 HSW524458:HSX524462 ICS524458:ICT524462 IMO524458:IMP524462 IWK524458:IWL524462 JGG524458:JGH524462 JQC524458:JQD524462 JZY524458:JZZ524462 KJU524458:KJV524462 KTQ524458:KTR524462 LDM524458:LDN524462 LNI524458:LNJ524462 LXE524458:LXF524462 MHA524458:MHB524462 MQW524458:MQX524462 NAS524458:NAT524462 NKO524458:NKP524462 NUK524458:NUL524462 OEG524458:OEH524462 OOC524458:OOD524462 OXY524458:OXZ524462 PHU524458:PHV524462 PRQ524458:PRR524462 QBM524458:QBN524462 QLI524458:QLJ524462 QVE524458:QVF524462 RFA524458:RFB524462 ROW524458:ROX524462 RYS524458:RYT524462 SIO524458:SIP524462 SSK524458:SSL524462 TCG524458:TCH524462 TMC524458:TMD524462 TVY524458:TVZ524462 UFU524458:UFV524462 UPQ524458:UPR524462 UZM524458:UZN524462 VJI524458:VJJ524462 VTE524458:VTF524462 WDA524458:WDB524462 WMW524458:WMX524462 WWS524458:WWT524462 AK589994:AL589998 KG589994:KH589998 UC589994:UD589998 ADY589994:ADZ589998 ANU589994:ANV589998 AXQ589994:AXR589998 BHM589994:BHN589998 BRI589994:BRJ589998 CBE589994:CBF589998 CLA589994:CLB589998 CUW589994:CUX589998 DES589994:DET589998 DOO589994:DOP589998 DYK589994:DYL589998 EIG589994:EIH589998 ESC589994:ESD589998 FBY589994:FBZ589998 FLU589994:FLV589998 FVQ589994:FVR589998 GFM589994:GFN589998 GPI589994:GPJ589998 GZE589994:GZF589998 HJA589994:HJB589998 HSW589994:HSX589998 ICS589994:ICT589998 IMO589994:IMP589998 IWK589994:IWL589998 JGG589994:JGH589998 JQC589994:JQD589998 JZY589994:JZZ589998 KJU589994:KJV589998 KTQ589994:KTR589998 LDM589994:LDN589998 LNI589994:LNJ589998 LXE589994:LXF589998 MHA589994:MHB589998 MQW589994:MQX589998 NAS589994:NAT589998 NKO589994:NKP589998 NUK589994:NUL589998 OEG589994:OEH589998 OOC589994:OOD589998 OXY589994:OXZ589998 PHU589994:PHV589998 PRQ589994:PRR589998 QBM589994:QBN589998 QLI589994:QLJ589998 QVE589994:QVF589998 RFA589994:RFB589998 ROW589994:ROX589998 RYS589994:RYT589998 SIO589994:SIP589998 SSK589994:SSL589998 TCG589994:TCH589998 TMC589994:TMD589998 TVY589994:TVZ589998 UFU589994:UFV589998 UPQ589994:UPR589998 UZM589994:UZN589998 VJI589994:VJJ589998 VTE589994:VTF589998 WDA589994:WDB589998 WMW589994:WMX589998 WWS589994:WWT589998 AK655530:AL655534 KG655530:KH655534 UC655530:UD655534 ADY655530:ADZ655534 ANU655530:ANV655534 AXQ655530:AXR655534 BHM655530:BHN655534 BRI655530:BRJ655534 CBE655530:CBF655534 CLA655530:CLB655534 CUW655530:CUX655534 DES655530:DET655534 DOO655530:DOP655534 DYK655530:DYL655534 EIG655530:EIH655534 ESC655530:ESD655534 FBY655530:FBZ655534 FLU655530:FLV655534 FVQ655530:FVR655534 GFM655530:GFN655534 GPI655530:GPJ655534 GZE655530:GZF655534 HJA655530:HJB655534 HSW655530:HSX655534 ICS655530:ICT655534 IMO655530:IMP655534 IWK655530:IWL655534 JGG655530:JGH655534 JQC655530:JQD655534 JZY655530:JZZ655534 KJU655530:KJV655534 KTQ655530:KTR655534 LDM655530:LDN655534 LNI655530:LNJ655534 LXE655530:LXF655534 MHA655530:MHB655534 MQW655530:MQX655534 NAS655530:NAT655534 NKO655530:NKP655534 NUK655530:NUL655534 OEG655530:OEH655534 OOC655530:OOD655534 OXY655530:OXZ655534 PHU655530:PHV655534 PRQ655530:PRR655534 QBM655530:QBN655534 QLI655530:QLJ655534 QVE655530:QVF655534 RFA655530:RFB655534 ROW655530:ROX655534 RYS655530:RYT655534 SIO655530:SIP655534 SSK655530:SSL655534 TCG655530:TCH655534 TMC655530:TMD655534 TVY655530:TVZ655534 UFU655530:UFV655534 UPQ655530:UPR655534 UZM655530:UZN655534 VJI655530:VJJ655534 VTE655530:VTF655534 WDA655530:WDB655534 WMW655530:WMX655534 WWS655530:WWT655534 AK721066:AL721070 KG721066:KH721070 UC721066:UD721070 ADY721066:ADZ721070 ANU721066:ANV721070 AXQ721066:AXR721070 BHM721066:BHN721070 BRI721066:BRJ721070 CBE721066:CBF721070 CLA721066:CLB721070 CUW721066:CUX721070 DES721066:DET721070 DOO721066:DOP721070 DYK721066:DYL721070 EIG721066:EIH721070 ESC721066:ESD721070 FBY721066:FBZ721070 FLU721066:FLV721070 FVQ721066:FVR721070 GFM721066:GFN721070 GPI721066:GPJ721070 GZE721066:GZF721070 HJA721066:HJB721070 HSW721066:HSX721070 ICS721066:ICT721070 IMO721066:IMP721070 IWK721066:IWL721070 JGG721066:JGH721070 JQC721066:JQD721070 JZY721066:JZZ721070 KJU721066:KJV721070 KTQ721066:KTR721070 LDM721066:LDN721070 LNI721066:LNJ721070 LXE721066:LXF721070 MHA721066:MHB721070 MQW721066:MQX721070 NAS721066:NAT721070 NKO721066:NKP721070 NUK721066:NUL721070 OEG721066:OEH721070 OOC721066:OOD721070 OXY721066:OXZ721070 PHU721066:PHV721070 PRQ721066:PRR721070 QBM721066:QBN721070 QLI721066:QLJ721070 QVE721066:QVF721070 RFA721066:RFB721070 ROW721066:ROX721070 RYS721066:RYT721070 SIO721066:SIP721070 SSK721066:SSL721070 TCG721066:TCH721070 TMC721066:TMD721070 TVY721066:TVZ721070 UFU721066:UFV721070 UPQ721066:UPR721070 UZM721066:UZN721070 VJI721066:VJJ721070 VTE721066:VTF721070 WDA721066:WDB721070 WMW721066:WMX721070 WWS721066:WWT721070 AK786602:AL786606 KG786602:KH786606 UC786602:UD786606 ADY786602:ADZ786606 ANU786602:ANV786606 AXQ786602:AXR786606 BHM786602:BHN786606 BRI786602:BRJ786606 CBE786602:CBF786606 CLA786602:CLB786606 CUW786602:CUX786606 DES786602:DET786606 DOO786602:DOP786606 DYK786602:DYL786606 EIG786602:EIH786606 ESC786602:ESD786606 FBY786602:FBZ786606 FLU786602:FLV786606 FVQ786602:FVR786606 GFM786602:GFN786606 GPI786602:GPJ786606 GZE786602:GZF786606 HJA786602:HJB786606 HSW786602:HSX786606 ICS786602:ICT786606 IMO786602:IMP786606 IWK786602:IWL786606 JGG786602:JGH786606 JQC786602:JQD786606 JZY786602:JZZ786606 KJU786602:KJV786606 KTQ786602:KTR786606 LDM786602:LDN786606 LNI786602:LNJ786606 LXE786602:LXF786606 MHA786602:MHB786606 MQW786602:MQX786606 NAS786602:NAT786606 NKO786602:NKP786606 NUK786602:NUL786606 OEG786602:OEH786606 OOC786602:OOD786606 OXY786602:OXZ786606 PHU786602:PHV786606 PRQ786602:PRR786606 QBM786602:QBN786606 QLI786602:QLJ786606 QVE786602:QVF786606 RFA786602:RFB786606 ROW786602:ROX786606 RYS786602:RYT786606 SIO786602:SIP786606 SSK786602:SSL786606 TCG786602:TCH786606 TMC786602:TMD786606 TVY786602:TVZ786606 UFU786602:UFV786606 UPQ786602:UPR786606 UZM786602:UZN786606 VJI786602:VJJ786606 VTE786602:VTF786606 WDA786602:WDB786606 WMW786602:WMX786606 WWS786602:WWT786606 AK852138:AL852142 KG852138:KH852142 UC852138:UD852142 ADY852138:ADZ852142 ANU852138:ANV852142 AXQ852138:AXR852142 BHM852138:BHN852142 BRI852138:BRJ852142 CBE852138:CBF852142 CLA852138:CLB852142 CUW852138:CUX852142 DES852138:DET852142 DOO852138:DOP852142 DYK852138:DYL852142 EIG852138:EIH852142 ESC852138:ESD852142 FBY852138:FBZ852142 FLU852138:FLV852142 FVQ852138:FVR852142 GFM852138:GFN852142 GPI852138:GPJ852142 GZE852138:GZF852142 HJA852138:HJB852142 HSW852138:HSX852142 ICS852138:ICT852142 IMO852138:IMP852142 IWK852138:IWL852142 JGG852138:JGH852142 JQC852138:JQD852142 JZY852138:JZZ852142 KJU852138:KJV852142 KTQ852138:KTR852142 LDM852138:LDN852142 LNI852138:LNJ852142 LXE852138:LXF852142 MHA852138:MHB852142 MQW852138:MQX852142 NAS852138:NAT852142 NKO852138:NKP852142 NUK852138:NUL852142 OEG852138:OEH852142 OOC852138:OOD852142 OXY852138:OXZ852142 PHU852138:PHV852142 PRQ852138:PRR852142 QBM852138:QBN852142 QLI852138:QLJ852142 QVE852138:QVF852142 RFA852138:RFB852142 ROW852138:ROX852142 RYS852138:RYT852142 SIO852138:SIP852142 SSK852138:SSL852142 TCG852138:TCH852142 TMC852138:TMD852142 TVY852138:TVZ852142 UFU852138:UFV852142 UPQ852138:UPR852142 UZM852138:UZN852142 VJI852138:VJJ852142 VTE852138:VTF852142 WDA852138:WDB852142 WMW852138:WMX852142 WWS852138:WWT852142 AK917674:AL917678 KG917674:KH917678 UC917674:UD917678 ADY917674:ADZ917678 ANU917674:ANV917678 AXQ917674:AXR917678 BHM917674:BHN917678 BRI917674:BRJ917678 CBE917674:CBF917678 CLA917674:CLB917678 CUW917674:CUX917678 DES917674:DET917678 DOO917674:DOP917678 DYK917674:DYL917678 EIG917674:EIH917678 ESC917674:ESD917678 FBY917674:FBZ917678 FLU917674:FLV917678 FVQ917674:FVR917678 GFM917674:GFN917678 GPI917674:GPJ917678 GZE917674:GZF917678 HJA917674:HJB917678 HSW917674:HSX917678 ICS917674:ICT917678 IMO917674:IMP917678 IWK917674:IWL917678 JGG917674:JGH917678 JQC917674:JQD917678 JZY917674:JZZ917678 KJU917674:KJV917678 KTQ917674:KTR917678 LDM917674:LDN917678 LNI917674:LNJ917678 LXE917674:LXF917678 MHA917674:MHB917678 MQW917674:MQX917678 NAS917674:NAT917678 NKO917674:NKP917678 NUK917674:NUL917678 OEG917674:OEH917678 OOC917674:OOD917678 OXY917674:OXZ917678 PHU917674:PHV917678 PRQ917674:PRR917678 QBM917674:QBN917678 QLI917674:QLJ917678 QVE917674:QVF917678 RFA917674:RFB917678 ROW917674:ROX917678 RYS917674:RYT917678 SIO917674:SIP917678 SSK917674:SSL917678 TCG917674:TCH917678 TMC917674:TMD917678 TVY917674:TVZ917678 UFU917674:UFV917678 UPQ917674:UPR917678 UZM917674:UZN917678 VJI917674:VJJ917678 VTE917674:VTF917678 WDA917674:WDB917678 WMW917674:WMX917678 WWS917674:WWT917678 AK983210:AL983214 KG983210:KH983214 UC983210:UD983214 ADY983210:ADZ983214 ANU983210:ANV983214 AXQ983210:AXR983214 BHM983210:BHN983214 BRI983210:BRJ983214 CBE983210:CBF983214 CLA983210:CLB983214 CUW983210:CUX983214 DES983210:DET983214 DOO983210:DOP983214 DYK983210:DYL983214 EIG983210:EIH983214 ESC983210:ESD983214 FBY983210:FBZ983214 FLU983210:FLV983214 FVQ983210:FVR983214 GFM983210:GFN983214 GPI983210:GPJ983214 GZE983210:GZF983214 HJA983210:HJB983214 HSW983210:HSX983214 ICS983210:ICT983214 IMO983210:IMP983214 IWK983210:IWL983214 JGG983210:JGH983214 JQC983210:JQD983214 JZY983210:JZZ983214 KJU983210:KJV983214 KTQ983210:KTR983214 LDM983210:LDN983214 LNI983210:LNJ983214 LXE983210:LXF983214 MHA983210:MHB983214 MQW983210:MQX983214 NAS983210:NAT983214 NKO983210:NKP983214 NUK983210:NUL983214 OEG983210:OEH983214 OOC983210:OOD983214 OXY983210:OXZ983214 PHU983210:PHV983214 PRQ983210:PRR983214 QBM983210:QBN983214 QLI983210:QLJ983214 QVE983210:QVF983214 RFA983210:RFB983214 ROW983210:ROX983214 RYS983210:RYT983214 SIO983210:SIP983214 SSK983210:SSL983214 TCG983210:TCH983214 TMC983210:TMD983214 TVY983210:TVZ983214 UFU983210:UFV983214 UPQ983210:UPR983214 UZM983210:UZN983214 VJI983210:VJJ983214 VTE983210:VTF983214 WDA983210:WDB983214 WMW983210:WMX983214 WWS983210:WWT983214 P121:P122 JL121:JL122 TH121:TH122 ADD121:ADD122 AMZ121:AMZ122 AWV121:AWV122 BGR121:BGR122 BQN121:BQN122 CAJ121:CAJ122 CKF121:CKF122 CUB121:CUB122 DDX121:DDX122 DNT121:DNT122 DXP121:DXP122 EHL121:EHL122 ERH121:ERH122 FBD121:FBD122 FKZ121:FKZ122 FUV121:FUV122 GER121:GER122 GON121:GON122 GYJ121:GYJ122 HIF121:HIF122 HSB121:HSB122 IBX121:IBX122 ILT121:ILT122 IVP121:IVP122 JFL121:JFL122 JPH121:JPH122 JZD121:JZD122 KIZ121:KIZ122 KSV121:KSV122 LCR121:LCR122 LMN121:LMN122 LWJ121:LWJ122 MGF121:MGF122 MQB121:MQB122 MZX121:MZX122 NJT121:NJT122 NTP121:NTP122 ODL121:ODL122 ONH121:ONH122 OXD121:OXD122 PGZ121:PGZ122 PQV121:PQV122 QAR121:QAR122 QKN121:QKN122 QUJ121:QUJ122 REF121:REF122 ROB121:ROB122 RXX121:RXX122 SHT121:SHT122 SRP121:SRP122 TBL121:TBL122 TLH121:TLH122 TVD121:TVD122 UEZ121:UEZ122 UOV121:UOV122 UYR121:UYR122 VIN121:VIN122 VSJ121:VSJ122 WCF121:WCF122 WMB121:WMB122 WVX121:WVX122 P65661:P65662 JL65661:JL65662 TH65661:TH65662 ADD65661:ADD65662 AMZ65661:AMZ65662 AWV65661:AWV65662 BGR65661:BGR65662 BQN65661:BQN65662 CAJ65661:CAJ65662 CKF65661:CKF65662 CUB65661:CUB65662 DDX65661:DDX65662 DNT65661:DNT65662 DXP65661:DXP65662 EHL65661:EHL65662 ERH65661:ERH65662 FBD65661:FBD65662 FKZ65661:FKZ65662 FUV65661:FUV65662 GER65661:GER65662 GON65661:GON65662 GYJ65661:GYJ65662 HIF65661:HIF65662 HSB65661:HSB65662 IBX65661:IBX65662 ILT65661:ILT65662 IVP65661:IVP65662 JFL65661:JFL65662 JPH65661:JPH65662 JZD65661:JZD65662 KIZ65661:KIZ65662 KSV65661:KSV65662 LCR65661:LCR65662 LMN65661:LMN65662 LWJ65661:LWJ65662 MGF65661:MGF65662 MQB65661:MQB65662 MZX65661:MZX65662 NJT65661:NJT65662 NTP65661:NTP65662 ODL65661:ODL65662 ONH65661:ONH65662 OXD65661:OXD65662 PGZ65661:PGZ65662 PQV65661:PQV65662 QAR65661:QAR65662 QKN65661:QKN65662 QUJ65661:QUJ65662 REF65661:REF65662 ROB65661:ROB65662 RXX65661:RXX65662 SHT65661:SHT65662 SRP65661:SRP65662 TBL65661:TBL65662 TLH65661:TLH65662 TVD65661:TVD65662 UEZ65661:UEZ65662 UOV65661:UOV65662 UYR65661:UYR65662 VIN65661:VIN65662 VSJ65661:VSJ65662 WCF65661:WCF65662 WMB65661:WMB65662 WVX65661:WVX65662 P131197:P131198 JL131197:JL131198 TH131197:TH131198 ADD131197:ADD131198 AMZ131197:AMZ131198 AWV131197:AWV131198 BGR131197:BGR131198 BQN131197:BQN131198 CAJ131197:CAJ131198 CKF131197:CKF131198 CUB131197:CUB131198 DDX131197:DDX131198 DNT131197:DNT131198 DXP131197:DXP131198 EHL131197:EHL131198 ERH131197:ERH131198 FBD131197:FBD131198 FKZ131197:FKZ131198 FUV131197:FUV131198 GER131197:GER131198 GON131197:GON131198 GYJ131197:GYJ131198 HIF131197:HIF131198 HSB131197:HSB131198 IBX131197:IBX131198 ILT131197:ILT131198 IVP131197:IVP131198 JFL131197:JFL131198 JPH131197:JPH131198 JZD131197:JZD131198 KIZ131197:KIZ131198 KSV131197:KSV131198 LCR131197:LCR131198 LMN131197:LMN131198 LWJ131197:LWJ131198 MGF131197:MGF131198 MQB131197:MQB131198 MZX131197:MZX131198 NJT131197:NJT131198 NTP131197:NTP131198 ODL131197:ODL131198 ONH131197:ONH131198 OXD131197:OXD131198 PGZ131197:PGZ131198 PQV131197:PQV131198 QAR131197:QAR131198 QKN131197:QKN131198 QUJ131197:QUJ131198 REF131197:REF131198 ROB131197:ROB131198 RXX131197:RXX131198 SHT131197:SHT131198 SRP131197:SRP131198 TBL131197:TBL131198 TLH131197:TLH131198 TVD131197:TVD131198 UEZ131197:UEZ131198 UOV131197:UOV131198 UYR131197:UYR131198 VIN131197:VIN131198 VSJ131197:VSJ131198 WCF131197:WCF131198 WMB131197:WMB131198 WVX131197:WVX131198 P196733:P196734 JL196733:JL196734 TH196733:TH196734 ADD196733:ADD196734 AMZ196733:AMZ196734 AWV196733:AWV196734 BGR196733:BGR196734 BQN196733:BQN196734 CAJ196733:CAJ196734 CKF196733:CKF196734 CUB196733:CUB196734 DDX196733:DDX196734 DNT196733:DNT196734 DXP196733:DXP196734 EHL196733:EHL196734 ERH196733:ERH196734 FBD196733:FBD196734 FKZ196733:FKZ196734 FUV196733:FUV196734 GER196733:GER196734 GON196733:GON196734 GYJ196733:GYJ196734 HIF196733:HIF196734 HSB196733:HSB196734 IBX196733:IBX196734 ILT196733:ILT196734 IVP196733:IVP196734 JFL196733:JFL196734 JPH196733:JPH196734 JZD196733:JZD196734 KIZ196733:KIZ196734 KSV196733:KSV196734 LCR196733:LCR196734 LMN196733:LMN196734 LWJ196733:LWJ196734 MGF196733:MGF196734 MQB196733:MQB196734 MZX196733:MZX196734 NJT196733:NJT196734 NTP196733:NTP196734 ODL196733:ODL196734 ONH196733:ONH196734 OXD196733:OXD196734 PGZ196733:PGZ196734 PQV196733:PQV196734 QAR196733:QAR196734 QKN196733:QKN196734 QUJ196733:QUJ196734 REF196733:REF196734 ROB196733:ROB196734 RXX196733:RXX196734 SHT196733:SHT196734 SRP196733:SRP196734 TBL196733:TBL196734 TLH196733:TLH196734 TVD196733:TVD196734 UEZ196733:UEZ196734 UOV196733:UOV196734 UYR196733:UYR196734 VIN196733:VIN196734 VSJ196733:VSJ196734 WCF196733:WCF196734 WMB196733:WMB196734 WVX196733:WVX196734 P262269:P262270 JL262269:JL262270 TH262269:TH262270 ADD262269:ADD262270 AMZ262269:AMZ262270 AWV262269:AWV262270 BGR262269:BGR262270 BQN262269:BQN262270 CAJ262269:CAJ262270 CKF262269:CKF262270 CUB262269:CUB262270 DDX262269:DDX262270 DNT262269:DNT262270 DXP262269:DXP262270 EHL262269:EHL262270 ERH262269:ERH262270 FBD262269:FBD262270 FKZ262269:FKZ262270 FUV262269:FUV262270 GER262269:GER262270 GON262269:GON262270 GYJ262269:GYJ262270 HIF262269:HIF262270 HSB262269:HSB262270 IBX262269:IBX262270 ILT262269:ILT262270 IVP262269:IVP262270 JFL262269:JFL262270 JPH262269:JPH262270 JZD262269:JZD262270 KIZ262269:KIZ262270 KSV262269:KSV262270 LCR262269:LCR262270 LMN262269:LMN262270 LWJ262269:LWJ262270 MGF262269:MGF262270 MQB262269:MQB262270 MZX262269:MZX262270 NJT262269:NJT262270 NTP262269:NTP262270 ODL262269:ODL262270 ONH262269:ONH262270 OXD262269:OXD262270 PGZ262269:PGZ262270 PQV262269:PQV262270 QAR262269:QAR262270 QKN262269:QKN262270 QUJ262269:QUJ262270 REF262269:REF262270 ROB262269:ROB262270 RXX262269:RXX262270 SHT262269:SHT262270 SRP262269:SRP262270 TBL262269:TBL262270 TLH262269:TLH262270 TVD262269:TVD262270 UEZ262269:UEZ262270 UOV262269:UOV262270 UYR262269:UYR262270 VIN262269:VIN262270 VSJ262269:VSJ262270 WCF262269:WCF262270 WMB262269:WMB262270 WVX262269:WVX262270 P327805:P327806 JL327805:JL327806 TH327805:TH327806 ADD327805:ADD327806 AMZ327805:AMZ327806 AWV327805:AWV327806 BGR327805:BGR327806 BQN327805:BQN327806 CAJ327805:CAJ327806 CKF327805:CKF327806 CUB327805:CUB327806 DDX327805:DDX327806 DNT327805:DNT327806 DXP327805:DXP327806 EHL327805:EHL327806 ERH327805:ERH327806 FBD327805:FBD327806 FKZ327805:FKZ327806 FUV327805:FUV327806 GER327805:GER327806 GON327805:GON327806 GYJ327805:GYJ327806 HIF327805:HIF327806 HSB327805:HSB327806 IBX327805:IBX327806 ILT327805:ILT327806 IVP327805:IVP327806 JFL327805:JFL327806 JPH327805:JPH327806 JZD327805:JZD327806 KIZ327805:KIZ327806 KSV327805:KSV327806 LCR327805:LCR327806 LMN327805:LMN327806 LWJ327805:LWJ327806 MGF327805:MGF327806 MQB327805:MQB327806 MZX327805:MZX327806 NJT327805:NJT327806 NTP327805:NTP327806 ODL327805:ODL327806 ONH327805:ONH327806 OXD327805:OXD327806 PGZ327805:PGZ327806 PQV327805:PQV327806 QAR327805:QAR327806 QKN327805:QKN327806 QUJ327805:QUJ327806 REF327805:REF327806 ROB327805:ROB327806 RXX327805:RXX327806 SHT327805:SHT327806 SRP327805:SRP327806 TBL327805:TBL327806 TLH327805:TLH327806 TVD327805:TVD327806 UEZ327805:UEZ327806 UOV327805:UOV327806 UYR327805:UYR327806 VIN327805:VIN327806 VSJ327805:VSJ327806 WCF327805:WCF327806 WMB327805:WMB327806 WVX327805:WVX327806 P393341:P393342 JL393341:JL393342 TH393341:TH393342 ADD393341:ADD393342 AMZ393341:AMZ393342 AWV393341:AWV393342 BGR393341:BGR393342 BQN393341:BQN393342 CAJ393341:CAJ393342 CKF393341:CKF393342 CUB393341:CUB393342 DDX393341:DDX393342 DNT393341:DNT393342 DXP393341:DXP393342 EHL393341:EHL393342 ERH393341:ERH393342 FBD393341:FBD393342 FKZ393341:FKZ393342 FUV393341:FUV393342 GER393341:GER393342 GON393341:GON393342 GYJ393341:GYJ393342 HIF393341:HIF393342 HSB393341:HSB393342 IBX393341:IBX393342 ILT393341:ILT393342 IVP393341:IVP393342 JFL393341:JFL393342 JPH393341:JPH393342 JZD393341:JZD393342 KIZ393341:KIZ393342 KSV393341:KSV393342 LCR393341:LCR393342 LMN393341:LMN393342 LWJ393341:LWJ393342 MGF393341:MGF393342 MQB393341:MQB393342 MZX393341:MZX393342 NJT393341:NJT393342 NTP393341:NTP393342 ODL393341:ODL393342 ONH393341:ONH393342 OXD393341:OXD393342 PGZ393341:PGZ393342 PQV393341:PQV393342 QAR393341:QAR393342 QKN393341:QKN393342 QUJ393341:QUJ393342 REF393341:REF393342 ROB393341:ROB393342 RXX393341:RXX393342 SHT393341:SHT393342 SRP393341:SRP393342 TBL393341:TBL393342 TLH393341:TLH393342 TVD393341:TVD393342 UEZ393341:UEZ393342 UOV393341:UOV393342 UYR393341:UYR393342 VIN393341:VIN393342 VSJ393341:VSJ393342 WCF393341:WCF393342 WMB393341:WMB393342 WVX393341:WVX393342 P458877:P458878 JL458877:JL458878 TH458877:TH458878 ADD458877:ADD458878 AMZ458877:AMZ458878 AWV458877:AWV458878 BGR458877:BGR458878 BQN458877:BQN458878 CAJ458877:CAJ458878 CKF458877:CKF458878 CUB458877:CUB458878 DDX458877:DDX458878 DNT458877:DNT458878 DXP458877:DXP458878 EHL458877:EHL458878 ERH458877:ERH458878 FBD458877:FBD458878 FKZ458877:FKZ458878 FUV458877:FUV458878 GER458877:GER458878 GON458877:GON458878 GYJ458877:GYJ458878 HIF458877:HIF458878 HSB458877:HSB458878 IBX458877:IBX458878 ILT458877:ILT458878 IVP458877:IVP458878 JFL458877:JFL458878 JPH458877:JPH458878 JZD458877:JZD458878 KIZ458877:KIZ458878 KSV458877:KSV458878 LCR458877:LCR458878 LMN458877:LMN458878 LWJ458877:LWJ458878 MGF458877:MGF458878 MQB458877:MQB458878 MZX458877:MZX458878 NJT458877:NJT458878 NTP458877:NTP458878 ODL458877:ODL458878 ONH458877:ONH458878 OXD458877:OXD458878 PGZ458877:PGZ458878 PQV458877:PQV458878 QAR458877:QAR458878 QKN458877:QKN458878 QUJ458877:QUJ458878 REF458877:REF458878 ROB458877:ROB458878 RXX458877:RXX458878 SHT458877:SHT458878 SRP458877:SRP458878 TBL458877:TBL458878 TLH458877:TLH458878 TVD458877:TVD458878 UEZ458877:UEZ458878 UOV458877:UOV458878 UYR458877:UYR458878 VIN458877:VIN458878 VSJ458877:VSJ458878 WCF458877:WCF458878 WMB458877:WMB458878 WVX458877:WVX458878 P524413:P524414 JL524413:JL524414 TH524413:TH524414 ADD524413:ADD524414 AMZ524413:AMZ524414 AWV524413:AWV524414 BGR524413:BGR524414 BQN524413:BQN524414 CAJ524413:CAJ524414 CKF524413:CKF524414 CUB524413:CUB524414 DDX524413:DDX524414 DNT524413:DNT524414 DXP524413:DXP524414 EHL524413:EHL524414 ERH524413:ERH524414 FBD524413:FBD524414 FKZ524413:FKZ524414 FUV524413:FUV524414 GER524413:GER524414 GON524413:GON524414 GYJ524413:GYJ524414 HIF524413:HIF524414 HSB524413:HSB524414 IBX524413:IBX524414 ILT524413:ILT524414 IVP524413:IVP524414 JFL524413:JFL524414 JPH524413:JPH524414 JZD524413:JZD524414 KIZ524413:KIZ524414 KSV524413:KSV524414 LCR524413:LCR524414 LMN524413:LMN524414 LWJ524413:LWJ524414 MGF524413:MGF524414 MQB524413:MQB524414 MZX524413:MZX524414 NJT524413:NJT524414 NTP524413:NTP524414 ODL524413:ODL524414 ONH524413:ONH524414 OXD524413:OXD524414 PGZ524413:PGZ524414 PQV524413:PQV524414 QAR524413:QAR524414 QKN524413:QKN524414 QUJ524413:QUJ524414 REF524413:REF524414 ROB524413:ROB524414 RXX524413:RXX524414 SHT524413:SHT524414 SRP524413:SRP524414 TBL524413:TBL524414 TLH524413:TLH524414 TVD524413:TVD524414 UEZ524413:UEZ524414 UOV524413:UOV524414 UYR524413:UYR524414 VIN524413:VIN524414 VSJ524413:VSJ524414 WCF524413:WCF524414 WMB524413:WMB524414 WVX524413:WVX524414 P589949:P589950 JL589949:JL589950 TH589949:TH589950 ADD589949:ADD589950 AMZ589949:AMZ589950 AWV589949:AWV589950 BGR589949:BGR589950 BQN589949:BQN589950 CAJ589949:CAJ589950 CKF589949:CKF589950 CUB589949:CUB589950 DDX589949:DDX589950 DNT589949:DNT589950 DXP589949:DXP589950 EHL589949:EHL589950 ERH589949:ERH589950 FBD589949:FBD589950 FKZ589949:FKZ589950 FUV589949:FUV589950 GER589949:GER589950 GON589949:GON589950 GYJ589949:GYJ589950 HIF589949:HIF589950 HSB589949:HSB589950 IBX589949:IBX589950 ILT589949:ILT589950 IVP589949:IVP589950 JFL589949:JFL589950 JPH589949:JPH589950 JZD589949:JZD589950 KIZ589949:KIZ589950 KSV589949:KSV589950 LCR589949:LCR589950 LMN589949:LMN589950 LWJ589949:LWJ589950 MGF589949:MGF589950 MQB589949:MQB589950 MZX589949:MZX589950 NJT589949:NJT589950 NTP589949:NTP589950 ODL589949:ODL589950 ONH589949:ONH589950 OXD589949:OXD589950 PGZ589949:PGZ589950 PQV589949:PQV589950 QAR589949:QAR589950 QKN589949:QKN589950 QUJ589949:QUJ589950 REF589949:REF589950 ROB589949:ROB589950 RXX589949:RXX589950 SHT589949:SHT589950 SRP589949:SRP589950 TBL589949:TBL589950 TLH589949:TLH589950 TVD589949:TVD589950 UEZ589949:UEZ589950 UOV589949:UOV589950 UYR589949:UYR589950 VIN589949:VIN589950 VSJ589949:VSJ589950 WCF589949:WCF589950 WMB589949:WMB589950 WVX589949:WVX589950 P655485:P655486 JL655485:JL655486 TH655485:TH655486 ADD655485:ADD655486 AMZ655485:AMZ655486 AWV655485:AWV655486 BGR655485:BGR655486 BQN655485:BQN655486 CAJ655485:CAJ655486 CKF655485:CKF655486 CUB655485:CUB655486 DDX655485:DDX655486 DNT655485:DNT655486 DXP655485:DXP655486 EHL655485:EHL655486 ERH655485:ERH655486 FBD655485:FBD655486 FKZ655485:FKZ655486 FUV655485:FUV655486 GER655485:GER655486 GON655485:GON655486 GYJ655485:GYJ655486 HIF655485:HIF655486 HSB655485:HSB655486 IBX655485:IBX655486 ILT655485:ILT655486 IVP655485:IVP655486 JFL655485:JFL655486 JPH655485:JPH655486 JZD655485:JZD655486 KIZ655485:KIZ655486 KSV655485:KSV655486 LCR655485:LCR655486 LMN655485:LMN655486 LWJ655485:LWJ655486 MGF655485:MGF655486 MQB655485:MQB655486 MZX655485:MZX655486 NJT655485:NJT655486 NTP655485:NTP655486 ODL655485:ODL655486 ONH655485:ONH655486 OXD655485:OXD655486 PGZ655485:PGZ655486 PQV655485:PQV655486 QAR655485:QAR655486 QKN655485:QKN655486 QUJ655485:QUJ655486 REF655485:REF655486 ROB655485:ROB655486 RXX655485:RXX655486 SHT655485:SHT655486 SRP655485:SRP655486 TBL655485:TBL655486 TLH655485:TLH655486 TVD655485:TVD655486 UEZ655485:UEZ655486 UOV655485:UOV655486 UYR655485:UYR655486 VIN655485:VIN655486 VSJ655485:VSJ655486 WCF655485:WCF655486 WMB655485:WMB655486 WVX655485:WVX655486 P721021:P721022 JL721021:JL721022 TH721021:TH721022 ADD721021:ADD721022 AMZ721021:AMZ721022 AWV721021:AWV721022 BGR721021:BGR721022 BQN721021:BQN721022 CAJ721021:CAJ721022 CKF721021:CKF721022 CUB721021:CUB721022 DDX721021:DDX721022 DNT721021:DNT721022 DXP721021:DXP721022 EHL721021:EHL721022 ERH721021:ERH721022 FBD721021:FBD721022 FKZ721021:FKZ721022 FUV721021:FUV721022 GER721021:GER721022 GON721021:GON721022 GYJ721021:GYJ721022 HIF721021:HIF721022 HSB721021:HSB721022 IBX721021:IBX721022 ILT721021:ILT721022 IVP721021:IVP721022 JFL721021:JFL721022 JPH721021:JPH721022 JZD721021:JZD721022 KIZ721021:KIZ721022 KSV721021:KSV721022 LCR721021:LCR721022 LMN721021:LMN721022 LWJ721021:LWJ721022 MGF721021:MGF721022 MQB721021:MQB721022 MZX721021:MZX721022 NJT721021:NJT721022 NTP721021:NTP721022 ODL721021:ODL721022 ONH721021:ONH721022 OXD721021:OXD721022 PGZ721021:PGZ721022 PQV721021:PQV721022 QAR721021:QAR721022 QKN721021:QKN721022 QUJ721021:QUJ721022 REF721021:REF721022 ROB721021:ROB721022 RXX721021:RXX721022 SHT721021:SHT721022 SRP721021:SRP721022 TBL721021:TBL721022 TLH721021:TLH721022 TVD721021:TVD721022 UEZ721021:UEZ721022 UOV721021:UOV721022 UYR721021:UYR721022 VIN721021:VIN721022 VSJ721021:VSJ721022 WCF721021:WCF721022 WMB721021:WMB721022 WVX721021:WVX721022 P786557:P786558 JL786557:JL786558 TH786557:TH786558 ADD786557:ADD786558 AMZ786557:AMZ786558 AWV786557:AWV786558 BGR786557:BGR786558 BQN786557:BQN786558 CAJ786557:CAJ786558 CKF786557:CKF786558 CUB786557:CUB786558 DDX786557:DDX786558 DNT786557:DNT786558 DXP786557:DXP786558 EHL786557:EHL786558 ERH786557:ERH786558 FBD786557:FBD786558 FKZ786557:FKZ786558 FUV786557:FUV786558 GER786557:GER786558 GON786557:GON786558 GYJ786557:GYJ786558 HIF786557:HIF786558 HSB786557:HSB786558 IBX786557:IBX786558 ILT786557:ILT786558 IVP786557:IVP786558 JFL786557:JFL786558 JPH786557:JPH786558 JZD786557:JZD786558 KIZ786557:KIZ786558 KSV786557:KSV786558 LCR786557:LCR786558 LMN786557:LMN786558 LWJ786557:LWJ786558 MGF786557:MGF786558 MQB786557:MQB786558 MZX786557:MZX786558 NJT786557:NJT786558 NTP786557:NTP786558 ODL786557:ODL786558 ONH786557:ONH786558 OXD786557:OXD786558 PGZ786557:PGZ786558 PQV786557:PQV786558 QAR786557:QAR786558 QKN786557:QKN786558 QUJ786557:QUJ786558 REF786557:REF786558 ROB786557:ROB786558 RXX786557:RXX786558 SHT786557:SHT786558 SRP786557:SRP786558 TBL786557:TBL786558 TLH786557:TLH786558 TVD786557:TVD786558 UEZ786557:UEZ786558 UOV786557:UOV786558 UYR786557:UYR786558 VIN786557:VIN786558 VSJ786557:VSJ786558 WCF786557:WCF786558 WMB786557:WMB786558 WVX786557:WVX786558 P852093:P852094 JL852093:JL852094 TH852093:TH852094 ADD852093:ADD852094 AMZ852093:AMZ852094 AWV852093:AWV852094 BGR852093:BGR852094 BQN852093:BQN852094 CAJ852093:CAJ852094 CKF852093:CKF852094 CUB852093:CUB852094 DDX852093:DDX852094 DNT852093:DNT852094 DXP852093:DXP852094 EHL852093:EHL852094 ERH852093:ERH852094 FBD852093:FBD852094 FKZ852093:FKZ852094 FUV852093:FUV852094 GER852093:GER852094 GON852093:GON852094 GYJ852093:GYJ852094 HIF852093:HIF852094 HSB852093:HSB852094 IBX852093:IBX852094 ILT852093:ILT852094 IVP852093:IVP852094 JFL852093:JFL852094 JPH852093:JPH852094 JZD852093:JZD852094 KIZ852093:KIZ852094 KSV852093:KSV852094 LCR852093:LCR852094 LMN852093:LMN852094 LWJ852093:LWJ852094 MGF852093:MGF852094 MQB852093:MQB852094 MZX852093:MZX852094 NJT852093:NJT852094 NTP852093:NTP852094 ODL852093:ODL852094 ONH852093:ONH852094 OXD852093:OXD852094 PGZ852093:PGZ852094 PQV852093:PQV852094 QAR852093:QAR852094 QKN852093:QKN852094 QUJ852093:QUJ852094 REF852093:REF852094 ROB852093:ROB852094 RXX852093:RXX852094 SHT852093:SHT852094 SRP852093:SRP852094 TBL852093:TBL852094 TLH852093:TLH852094 TVD852093:TVD852094 UEZ852093:UEZ852094 UOV852093:UOV852094 UYR852093:UYR852094 VIN852093:VIN852094 VSJ852093:VSJ852094 WCF852093:WCF852094 WMB852093:WMB852094 WVX852093:WVX852094 P917629:P917630 JL917629:JL917630 TH917629:TH917630 ADD917629:ADD917630 AMZ917629:AMZ917630 AWV917629:AWV917630 BGR917629:BGR917630 BQN917629:BQN917630 CAJ917629:CAJ917630 CKF917629:CKF917630 CUB917629:CUB917630 DDX917629:DDX917630 DNT917629:DNT917630 DXP917629:DXP917630 EHL917629:EHL917630 ERH917629:ERH917630 FBD917629:FBD917630 FKZ917629:FKZ917630 FUV917629:FUV917630 GER917629:GER917630 GON917629:GON917630 GYJ917629:GYJ917630 HIF917629:HIF917630 HSB917629:HSB917630 IBX917629:IBX917630 ILT917629:ILT917630 IVP917629:IVP917630 JFL917629:JFL917630 JPH917629:JPH917630 JZD917629:JZD917630 KIZ917629:KIZ917630 KSV917629:KSV917630 LCR917629:LCR917630 LMN917629:LMN917630 LWJ917629:LWJ917630 MGF917629:MGF917630 MQB917629:MQB917630 MZX917629:MZX917630 NJT917629:NJT917630 NTP917629:NTP917630 ODL917629:ODL917630 ONH917629:ONH917630 OXD917629:OXD917630 PGZ917629:PGZ917630 PQV917629:PQV917630 QAR917629:QAR917630 QKN917629:QKN917630 QUJ917629:QUJ917630 REF917629:REF917630 ROB917629:ROB917630 RXX917629:RXX917630 SHT917629:SHT917630 SRP917629:SRP917630 TBL917629:TBL917630 TLH917629:TLH917630 TVD917629:TVD917630 UEZ917629:UEZ917630 UOV917629:UOV917630 UYR917629:UYR917630 VIN917629:VIN917630 VSJ917629:VSJ917630 WCF917629:WCF917630 WMB917629:WMB917630 WVX917629:WVX917630 P983165:P983166 JL983165:JL983166 TH983165:TH983166 ADD983165:ADD983166 AMZ983165:AMZ983166 AWV983165:AWV983166 BGR983165:BGR983166 BQN983165:BQN983166 CAJ983165:CAJ983166 CKF983165:CKF983166 CUB983165:CUB983166 DDX983165:DDX983166 DNT983165:DNT983166 DXP983165:DXP983166 EHL983165:EHL983166 ERH983165:ERH983166 FBD983165:FBD983166 FKZ983165:FKZ983166 FUV983165:FUV983166 GER983165:GER983166 GON983165:GON983166 GYJ983165:GYJ983166 HIF983165:HIF983166 HSB983165:HSB983166 IBX983165:IBX983166 ILT983165:ILT983166 IVP983165:IVP983166 JFL983165:JFL983166 JPH983165:JPH983166 JZD983165:JZD983166 KIZ983165:KIZ983166 KSV983165:KSV983166 LCR983165:LCR983166 LMN983165:LMN983166 LWJ983165:LWJ983166 MGF983165:MGF983166 MQB983165:MQB983166 MZX983165:MZX983166 NJT983165:NJT983166 NTP983165:NTP983166 ODL983165:ODL983166 ONH983165:ONH983166 OXD983165:OXD983166 PGZ983165:PGZ983166 PQV983165:PQV983166 QAR983165:QAR983166 QKN983165:QKN983166 QUJ983165:QUJ983166 REF983165:REF983166 ROB983165:ROB983166 RXX983165:RXX983166 SHT983165:SHT983166 SRP983165:SRP983166 TBL983165:TBL983166 TLH983165:TLH983166 TVD983165:TVD983166 UEZ983165:UEZ983166 UOV983165:UOV983166 UYR983165:UYR983166 VIN983165:VIN983166 VSJ983165:VSJ983166 WCF983165:WCF983166 WMB983165:WMB983166 WVX983165:WVX983166 P124:P128 JL124:JL128 TH124:TH128 ADD124:ADD128 AMZ124:AMZ128 AWV124:AWV128 BGR124:BGR128 BQN124:BQN128 CAJ124:CAJ128 CKF124:CKF128 CUB124:CUB128 DDX124:DDX128 DNT124:DNT128 DXP124:DXP128 EHL124:EHL128 ERH124:ERH128 FBD124:FBD128 FKZ124:FKZ128 FUV124:FUV128 GER124:GER128 GON124:GON128 GYJ124:GYJ128 HIF124:HIF128 HSB124:HSB128 IBX124:IBX128 ILT124:ILT128 IVP124:IVP128 JFL124:JFL128 JPH124:JPH128 JZD124:JZD128 KIZ124:KIZ128 KSV124:KSV128 LCR124:LCR128 LMN124:LMN128 LWJ124:LWJ128 MGF124:MGF128 MQB124:MQB128 MZX124:MZX128 NJT124:NJT128 NTP124:NTP128 ODL124:ODL128 ONH124:ONH128 OXD124:OXD128 PGZ124:PGZ128 PQV124:PQV128 QAR124:QAR128 QKN124:QKN128 QUJ124:QUJ128 REF124:REF128 ROB124:ROB128 RXX124:RXX128 SHT124:SHT128 SRP124:SRP128 TBL124:TBL128 TLH124:TLH128 TVD124:TVD128 UEZ124:UEZ128 UOV124:UOV128 UYR124:UYR128 VIN124:VIN128 VSJ124:VSJ128 WCF124:WCF128 WMB124:WMB128 WVX124:WVX128 P65664:P65667 JL65664:JL65667 TH65664:TH65667 ADD65664:ADD65667 AMZ65664:AMZ65667 AWV65664:AWV65667 BGR65664:BGR65667 BQN65664:BQN65667 CAJ65664:CAJ65667 CKF65664:CKF65667 CUB65664:CUB65667 DDX65664:DDX65667 DNT65664:DNT65667 DXP65664:DXP65667 EHL65664:EHL65667 ERH65664:ERH65667 FBD65664:FBD65667 FKZ65664:FKZ65667 FUV65664:FUV65667 GER65664:GER65667 GON65664:GON65667 GYJ65664:GYJ65667 HIF65664:HIF65667 HSB65664:HSB65667 IBX65664:IBX65667 ILT65664:ILT65667 IVP65664:IVP65667 JFL65664:JFL65667 JPH65664:JPH65667 JZD65664:JZD65667 KIZ65664:KIZ65667 KSV65664:KSV65667 LCR65664:LCR65667 LMN65664:LMN65667 LWJ65664:LWJ65667 MGF65664:MGF65667 MQB65664:MQB65667 MZX65664:MZX65667 NJT65664:NJT65667 NTP65664:NTP65667 ODL65664:ODL65667 ONH65664:ONH65667 OXD65664:OXD65667 PGZ65664:PGZ65667 PQV65664:PQV65667 QAR65664:QAR65667 QKN65664:QKN65667 QUJ65664:QUJ65667 REF65664:REF65667 ROB65664:ROB65667 RXX65664:RXX65667 SHT65664:SHT65667 SRP65664:SRP65667 TBL65664:TBL65667 TLH65664:TLH65667 TVD65664:TVD65667 UEZ65664:UEZ65667 UOV65664:UOV65667 UYR65664:UYR65667 VIN65664:VIN65667 VSJ65664:VSJ65667 WCF65664:WCF65667 WMB65664:WMB65667 WVX65664:WVX65667 P131200:P131203 JL131200:JL131203 TH131200:TH131203 ADD131200:ADD131203 AMZ131200:AMZ131203 AWV131200:AWV131203 BGR131200:BGR131203 BQN131200:BQN131203 CAJ131200:CAJ131203 CKF131200:CKF131203 CUB131200:CUB131203 DDX131200:DDX131203 DNT131200:DNT131203 DXP131200:DXP131203 EHL131200:EHL131203 ERH131200:ERH131203 FBD131200:FBD131203 FKZ131200:FKZ131203 FUV131200:FUV131203 GER131200:GER131203 GON131200:GON131203 GYJ131200:GYJ131203 HIF131200:HIF131203 HSB131200:HSB131203 IBX131200:IBX131203 ILT131200:ILT131203 IVP131200:IVP131203 JFL131200:JFL131203 JPH131200:JPH131203 JZD131200:JZD131203 KIZ131200:KIZ131203 KSV131200:KSV131203 LCR131200:LCR131203 LMN131200:LMN131203 LWJ131200:LWJ131203 MGF131200:MGF131203 MQB131200:MQB131203 MZX131200:MZX131203 NJT131200:NJT131203 NTP131200:NTP131203 ODL131200:ODL131203 ONH131200:ONH131203 OXD131200:OXD131203 PGZ131200:PGZ131203 PQV131200:PQV131203 QAR131200:QAR131203 QKN131200:QKN131203 QUJ131200:QUJ131203 REF131200:REF131203 ROB131200:ROB131203 RXX131200:RXX131203 SHT131200:SHT131203 SRP131200:SRP131203 TBL131200:TBL131203 TLH131200:TLH131203 TVD131200:TVD131203 UEZ131200:UEZ131203 UOV131200:UOV131203 UYR131200:UYR131203 VIN131200:VIN131203 VSJ131200:VSJ131203 WCF131200:WCF131203 WMB131200:WMB131203 WVX131200:WVX131203 P196736:P196739 JL196736:JL196739 TH196736:TH196739 ADD196736:ADD196739 AMZ196736:AMZ196739 AWV196736:AWV196739 BGR196736:BGR196739 BQN196736:BQN196739 CAJ196736:CAJ196739 CKF196736:CKF196739 CUB196736:CUB196739 DDX196736:DDX196739 DNT196736:DNT196739 DXP196736:DXP196739 EHL196736:EHL196739 ERH196736:ERH196739 FBD196736:FBD196739 FKZ196736:FKZ196739 FUV196736:FUV196739 GER196736:GER196739 GON196736:GON196739 GYJ196736:GYJ196739 HIF196736:HIF196739 HSB196736:HSB196739 IBX196736:IBX196739 ILT196736:ILT196739 IVP196736:IVP196739 JFL196736:JFL196739 JPH196736:JPH196739 JZD196736:JZD196739 KIZ196736:KIZ196739 KSV196736:KSV196739 LCR196736:LCR196739 LMN196736:LMN196739 LWJ196736:LWJ196739 MGF196736:MGF196739 MQB196736:MQB196739 MZX196736:MZX196739 NJT196736:NJT196739 NTP196736:NTP196739 ODL196736:ODL196739 ONH196736:ONH196739 OXD196736:OXD196739 PGZ196736:PGZ196739 PQV196736:PQV196739 QAR196736:QAR196739 QKN196736:QKN196739 QUJ196736:QUJ196739 REF196736:REF196739 ROB196736:ROB196739 RXX196736:RXX196739 SHT196736:SHT196739 SRP196736:SRP196739 TBL196736:TBL196739 TLH196736:TLH196739 TVD196736:TVD196739 UEZ196736:UEZ196739 UOV196736:UOV196739 UYR196736:UYR196739 VIN196736:VIN196739 VSJ196736:VSJ196739 WCF196736:WCF196739 WMB196736:WMB196739 WVX196736:WVX196739 P262272:P262275 JL262272:JL262275 TH262272:TH262275 ADD262272:ADD262275 AMZ262272:AMZ262275 AWV262272:AWV262275 BGR262272:BGR262275 BQN262272:BQN262275 CAJ262272:CAJ262275 CKF262272:CKF262275 CUB262272:CUB262275 DDX262272:DDX262275 DNT262272:DNT262275 DXP262272:DXP262275 EHL262272:EHL262275 ERH262272:ERH262275 FBD262272:FBD262275 FKZ262272:FKZ262275 FUV262272:FUV262275 GER262272:GER262275 GON262272:GON262275 GYJ262272:GYJ262275 HIF262272:HIF262275 HSB262272:HSB262275 IBX262272:IBX262275 ILT262272:ILT262275 IVP262272:IVP262275 JFL262272:JFL262275 JPH262272:JPH262275 JZD262272:JZD262275 KIZ262272:KIZ262275 KSV262272:KSV262275 LCR262272:LCR262275 LMN262272:LMN262275 LWJ262272:LWJ262275 MGF262272:MGF262275 MQB262272:MQB262275 MZX262272:MZX262275 NJT262272:NJT262275 NTP262272:NTP262275 ODL262272:ODL262275 ONH262272:ONH262275 OXD262272:OXD262275 PGZ262272:PGZ262275 PQV262272:PQV262275 QAR262272:QAR262275 QKN262272:QKN262275 QUJ262272:QUJ262275 REF262272:REF262275 ROB262272:ROB262275 RXX262272:RXX262275 SHT262272:SHT262275 SRP262272:SRP262275 TBL262272:TBL262275 TLH262272:TLH262275 TVD262272:TVD262275 UEZ262272:UEZ262275 UOV262272:UOV262275 UYR262272:UYR262275 VIN262272:VIN262275 VSJ262272:VSJ262275 WCF262272:WCF262275 WMB262272:WMB262275 WVX262272:WVX262275 P327808:P327811 JL327808:JL327811 TH327808:TH327811 ADD327808:ADD327811 AMZ327808:AMZ327811 AWV327808:AWV327811 BGR327808:BGR327811 BQN327808:BQN327811 CAJ327808:CAJ327811 CKF327808:CKF327811 CUB327808:CUB327811 DDX327808:DDX327811 DNT327808:DNT327811 DXP327808:DXP327811 EHL327808:EHL327811 ERH327808:ERH327811 FBD327808:FBD327811 FKZ327808:FKZ327811 FUV327808:FUV327811 GER327808:GER327811 GON327808:GON327811 GYJ327808:GYJ327811 HIF327808:HIF327811 HSB327808:HSB327811 IBX327808:IBX327811 ILT327808:ILT327811 IVP327808:IVP327811 JFL327808:JFL327811 JPH327808:JPH327811 JZD327808:JZD327811 KIZ327808:KIZ327811 KSV327808:KSV327811 LCR327808:LCR327811 LMN327808:LMN327811 LWJ327808:LWJ327811 MGF327808:MGF327811 MQB327808:MQB327811 MZX327808:MZX327811 NJT327808:NJT327811 NTP327808:NTP327811 ODL327808:ODL327811 ONH327808:ONH327811 OXD327808:OXD327811 PGZ327808:PGZ327811 PQV327808:PQV327811 QAR327808:QAR327811 QKN327808:QKN327811 QUJ327808:QUJ327811 REF327808:REF327811 ROB327808:ROB327811 RXX327808:RXX327811 SHT327808:SHT327811 SRP327808:SRP327811 TBL327808:TBL327811 TLH327808:TLH327811 TVD327808:TVD327811 UEZ327808:UEZ327811 UOV327808:UOV327811 UYR327808:UYR327811 VIN327808:VIN327811 VSJ327808:VSJ327811 WCF327808:WCF327811 WMB327808:WMB327811 WVX327808:WVX327811 P393344:P393347 JL393344:JL393347 TH393344:TH393347 ADD393344:ADD393347 AMZ393344:AMZ393347 AWV393344:AWV393347 BGR393344:BGR393347 BQN393344:BQN393347 CAJ393344:CAJ393347 CKF393344:CKF393347 CUB393344:CUB393347 DDX393344:DDX393347 DNT393344:DNT393347 DXP393344:DXP393347 EHL393344:EHL393347 ERH393344:ERH393347 FBD393344:FBD393347 FKZ393344:FKZ393347 FUV393344:FUV393347 GER393344:GER393347 GON393344:GON393347 GYJ393344:GYJ393347 HIF393344:HIF393347 HSB393344:HSB393347 IBX393344:IBX393347 ILT393344:ILT393347 IVP393344:IVP393347 JFL393344:JFL393347 JPH393344:JPH393347 JZD393344:JZD393347 KIZ393344:KIZ393347 KSV393344:KSV393347 LCR393344:LCR393347 LMN393344:LMN393347 LWJ393344:LWJ393347 MGF393344:MGF393347 MQB393344:MQB393347 MZX393344:MZX393347 NJT393344:NJT393347 NTP393344:NTP393347 ODL393344:ODL393347 ONH393344:ONH393347 OXD393344:OXD393347 PGZ393344:PGZ393347 PQV393344:PQV393347 QAR393344:QAR393347 QKN393344:QKN393347 QUJ393344:QUJ393347 REF393344:REF393347 ROB393344:ROB393347 RXX393344:RXX393347 SHT393344:SHT393347 SRP393344:SRP393347 TBL393344:TBL393347 TLH393344:TLH393347 TVD393344:TVD393347 UEZ393344:UEZ393347 UOV393344:UOV393347 UYR393344:UYR393347 VIN393344:VIN393347 VSJ393344:VSJ393347 WCF393344:WCF393347 WMB393344:WMB393347 WVX393344:WVX393347 P458880:P458883 JL458880:JL458883 TH458880:TH458883 ADD458880:ADD458883 AMZ458880:AMZ458883 AWV458880:AWV458883 BGR458880:BGR458883 BQN458880:BQN458883 CAJ458880:CAJ458883 CKF458880:CKF458883 CUB458880:CUB458883 DDX458880:DDX458883 DNT458880:DNT458883 DXP458880:DXP458883 EHL458880:EHL458883 ERH458880:ERH458883 FBD458880:FBD458883 FKZ458880:FKZ458883 FUV458880:FUV458883 GER458880:GER458883 GON458880:GON458883 GYJ458880:GYJ458883 HIF458880:HIF458883 HSB458880:HSB458883 IBX458880:IBX458883 ILT458880:ILT458883 IVP458880:IVP458883 JFL458880:JFL458883 JPH458880:JPH458883 JZD458880:JZD458883 KIZ458880:KIZ458883 KSV458880:KSV458883 LCR458880:LCR458883 LMN458880:LMN458883 LWJ458880:LWJ458883 MGF458880:MGF458883 MQB458880:MQB458883 MZX458880:MZX458883 NJT458880:NJT458883 NTP458880:NTP458883 ODL458880:ODL458883 ONH458880:ONH458883 OXD458880:OXD458883 PGZ458880:PGZ458883 PQV458880:PQV458883 QAR458880:QAR458883 QKN458880:QKN458883 QUJ458880:QUJ458883 REF458880:REF458883 ROB458880:ROB458883 RXX458880:RXX458883 SHT458880:SHT458883 SRP458880:SRP458883 TBL458880:TBL458883 TLH458880:TLH458883 TVD458880:TVD458883 UEZ458880:UEZ458883 UOV458880:UOV458883 UYR458880:UYR458883 VIN458880:VIN458883 VSJ458880:VSJ458883 WCF458880:WCF458883 WMB458880:WMB458883 WVX458880:WVX458883 P524416:P524419 JL524416:JL524419 TH524416:TH524419 ADD524416:ADD524419 AMZ524416:AMZ524419 AWV524416:AWV524419 BGR524416:BGR524419 BQN524416:BQN524419 CAJ524416:CAJ524419 CKF524416:CKF524419 CUB524416:CUB524419 DDX524416:DDX524419 DNT524416:DNT524419 DXP524416:DXP524419 EHL524416:EHL524419 ERH524416:ERH524419 FBD524416:FBD524419 FKZ524416:FKZ524419 FUV524416:FUV524419 GER524416:GER524419 GON524416:GON524419 GYJ524416:GYJ524419 HIF524416:HIF524419 HSB524416:HSB524419 IBX524416:IBX524419 ILT524416:ILT524419 IVP524416:IVP524419 JFL524416:JFL524419 JPH524416:JPH524419 JZD524416:JZD524419 KIZ524416:KIZ524419 KSV524416:KSV524419 LCR524416:LCR524419 LMN524416:LMN524419 LWJ524416:LWJ524419 MGF524416:MGF524419 MQB524416:MQB524419 MZX524416:MZX524419 NJT524416:NJT524419 NTP524416:NTP524419 ODL524416:ODL524419 ONH524416:ONH524419 OXD524416:OXD524419 PGZ524416:PGZ524419 PQV524416:PQV524419 QAR524416:QAR524419 QKN524416:QKN524419 QUJ524416:QUJ524419 REF524416:REF524419 ROB524416:ROB524419 RXX524416:RXX524419 SHT524416:SHT524419 SRP524416:SRP524419 TBL524416:TBL524419 TLH524416:TLH524419 TVD524416:TVD524419 UEZ524416:UEZ524419 UOV524416:UOV524419 UYR524416:UYR524419 VIN524416:VIN524419 VSJ524416:VSJ524419 WCF524416:WCF524419 WMB524416:WMB524419 WVX524416:WVX524419 P589952:P589955 JL589952:JL589955 TH589952:TH589955 ADD589952:ADD589955 AMZ589952:AMZ589955 AWV589952:AWV589955 BGR589952:BGR589955 BQN589952:BQN589955 CAJ589952:CAJ589955 CKF589952:CKF589955 CUB589952:CUB589955 DDX589952:DDX589955 DNT589952:DNT589955 DXP589952:DXP589955 EHL589952:EHL589955 ERH589952:ERH589955 FBD589952:FBD589955 FKZ589952:FKZ589955 FUV589952:FUV589955 GER589952:GER589955 GON589952:GON589955 GYJ589952:GYJ589955 HIF589952:HIF589955 HSB589952:HSB589955 IBX589952:IBX589955 ILT589952:ILT589955 IVP589952:IVP589955 JFL589952:JFL589955 JPH589952:JPH589955 JZD589952:JZD589955 KIZ589952:KIZ589955 KSV589952:KSV589955 LCR589952:LCR589955 LMN589952:LMN589955 LWJ589952:LWJ589955 MGF589952:MGF589955 MQB589952:MQB589955 MZX589952:MZX589955 NJT589952:NJT589955 NTP589952:NTP589955 ODL589952:ODL589955 ONH589952:ONH589955 OXD589952:OXD589955 PGZ589952:PGZ589955 PQV589952:PQV589955 QAR589952:QAR589955 QKN589952:QKN589955 QUJ589952:QUJ589955 REF589952:REF589955 ROB589952:ROB589955 RXX589952:RXX589955 SHT589952:SHT589955 SRP589952:SRP589955 TBL589952:TBL589955 TLH589952:TLH589955 TVD589952:TVD589955 UEZ589952:UEZ589955 UOV589952:UOV589955 UYR589952:UYR589955 VIN589952:VIN589955 VSJ589952:VSJ589955 WCF589952:WCF589955 WMB589952:WMB589955 WVX589952:WVX589955 P655488:P655491 JL655488:JL655491 TH655488:TH655491 ADD655488:ADD655491 AMZ655488:AMZ655491 AWV655488:AWV655491 BGR655488:BGR655491 BQN655488:BQN655491 CAJ655488:CAJ655491 CKF655488:CKF655491 CUB655488:CUB655491 DDX655488:DDX655491 DNT655488:DNT655491 DXP655488:DXP655491 EHL655488:EHL655491 ERH655488:ERH655491 FBD655488:FBD655491 FKZ655488:FKZ655491 FUV655488:FUV655491 GER655488:GER655491 GON655488:GON655491 GYJ655488:GYJ655491 HIF655488:HIF655491 HSB655488:HSB655491 IBX655488:IBX655491 ILT655488:ILT655491 IVP655488:IVP655491 JFL655488:JFL655491 JPH655488:JPH655491 JZD655488:JZD655491 KIZ655488:KIZ655491 KSV655488:KSV655491 LCR655488:LCR655491 LMN655488:LMN655491 LWJ655488:LWJ655491 MGF655488:MGF655491 MQB655488:MQB655491 MZX655488:MZX655491 NJT655488:NJT655491 NTP655488:NTP655491 ODL655488:ODL655491 ONH655488:ONH655491 OXD655488:OXD655491 PGZ655488:PGZ655491 PQV655488:PQV655491 QAR655488:QAR655491 QKN655488:QKN655491 QUJ655488:QUJ655491 REF655488:REF655491 ROB655488:ROB655491 RXX655488:RXX655491 SHT655488:SHT655491 SRP655488:SRP655491 TBL655488:TBL655491 TLH655488:TLH655491 TVD655488:TVD655491 UEZ655488:UEZ655491 UOV655488:UOV655491 UYR655488:UYR655491 VIN655488:VIN655491 VSJ655488:VSJ655491 WCF655488:WCF655491 WMB655488:WMB655491 WVX655488:WVX655491 P721024:P721027 JL721024:JL721027 TH721024:TH721027 ADD721024:ADD721027 AMZ721024:AMZ721027 AWV721024:AWV721027 BGR721024:BGR721027 BQN721024:BQN721027 CAJ721024:CAJ721027 CKF721024:CKF721027 CUB721024:CUB721027 DDX721024:DDX721027 DNT721024:DNT721027 DXP721024:DXP721027 EHL721024:EHL721027 ERH721024:ERH721027 FBD721024:FBD721027 FKZ721024:FKZ721027 FUV721024:FUV721027 GER721024:GER721027 GON721024:GON721027 GYJ721024:GYJ721027 HIF721024:HIF721027 HSB721024:HSB721027 IBX721024:IBX721027 ILT721024:ILT721027 IVP721024:IVP721027 JFL721024:JFL721027 JPH721024:JPH721027 JZD721024:JZD721027 KIZ721024:KIZ721027 KSV721024:KSV721027 LCR721024:LCR721027 LMN721024:LMN721027 LWJ721024:LWJ721027 MGF721024:MGF721027 MQB721024:MQB721027 MZX721024:MZX721027 NJT721024:NJT721027 NTP721024:NTP721027 ODL721024:ODL721027 ONH721024:ONH721027 OXD721024:OXD721027 PGZ721024:PGZ721027 PQV721024:PQV721027 QAR721024:QAR721027 QKN721024:QKN721027 QUJ721024:QUJ721027 REF721024:REF721027 ROB721024:ROB721027 RXX721024:RXX721027 SHT721024:SHT721027 SRP721024:SRP721027 TBL721024:TBL721027 TLH721024:TLH721027 TVD721024:TVD721027 UEZ721024:UEZ721027 UOV721024:UOV721027 UYR721024:UYR721027 VIN721024:VIN721027 VSJ721024:VSJ721027 WCF721024:WCF721027 WMB721024:WMB721027 WVX721024:WVX721027 P786560:P786563 JL786560:JL786563 TH786560:TH786563 ADD786560:ADD786563 AMZ786560:AMZ786563 AWV786560:AWV786563 BGR786560:BGR786563 BQN786560:BQN786563 CAJ786560:CAJ786563 CKF786560:CKF786563 CUB786560:CUB786563 DDX786560:DDX786563 DNT786560:DNT786563 DXP786560:DXP786563 EHL786560:EHL786563 ERH786560:ERH786563 FBD786560:FBD786563 FKZ786560:FKZ786563 FUV786560:FUV786563 GER786560:GER786563 GON786560:GON786563 GYJ786560:GYJ786563 HIF786560:HIF786563 HSB786560:HSB786563 IBX786560:IBX786563 ILT786560:ILT786563 IVP786560:IVP786563 JFL786560:JFL786563 JPH786560:JPH786563 JZD786560:JZD786563 KIZ786560:KIZ786563 KSV786560:KSV786563 LCR786560:LCR786563 LMN786560:LMN786563 LWJ786560:LWJ786563 MGF786560:MGF786563 MQB786560:MQB786563 MZX786560:MZX786563 NJT786560:NJT786563 NTP786560:NTP786563 ODL786560:ODL786563 ONH786560:ONH786563 OXD786560:OXD786563 PGZ786560:PGZ786563 PQV786560:PQV786563 QAR786560:QAR786563 QKN786560:QKN786563 QUJ786560:QUJ786563 REF786560:REF786563 ROB786560:ROB786563 RXX786560:RXX786563 SHT786560:SHT786563 SRP786560:SRP786563 TBL786560:TBL786563 TLH786560:TLH786563 TVD786560:TVD786563 UEZ786560:UEZ786563 UOV786560:UOV786563 UYR786560:UYR786563 VIN786560:VIN786563 VSJ786560:VSJ786563 WCF786560:WCF786563 WMB786560:WMB786563 WVX786560:WVX786563 P852096:P852099 JL852096:JL852099 TH852096:TH852099 ADD852096:ADD852099 AMZ852096:AMZ852099 AWV852096:AWV852099 BGR852096:BGR852099 BQN852096:BQN852099 CAJ852096:CAJ852099 CKF852096:CKF852099 CUB852096:CUB852099 DDX852096:DDX852099 DNT852096:DNT852099 DXP852096:DXP852099 EHL852096:EHL852099 ERH852096:ERH852099 FBD852096:FBD852099 FKZ852096:FKZ852099 FUV852096:FUV852099 GER852096:GER852099 GON852096:GON852099 GYJ852096:GYJ852099 HIF852096:HIF852099 HSB852096:HSB852099 IBX852096:IBX852099 ILT852096:ILT852099 IVP852096:IVP852099 JFL852096:JFL852099 JPH852096:JPH852099 JZD852096:JZD852099 KIZ852096:KIZ852099 KSV852096:KSV852099 LCR852096:LCR852099 LMN852096:LMN852099 LWJ852096:LWJ852099 MGF852096:MGF852099 MQB852096:MQB852099 MZX852096:MZX852099 NJT852096:NJT852099 NTP852096:NTP852099 ODL852096:ODL852099 ONH852096:ONH852099 OXD852096:OXD852099 PGZ852096:PGZ852099 PQV852096:PQV852099 QAR852096:QAR852099 QKN852096:QKN852099 QUJ852096:QUJ852099 REF852096:REF852099 ROB852096:ROB852099 RXX852096:RXX852099 SHT852096:SHT852099 SRP852096:SRP852099 TBL852096:TBL852099 TLH852096:TLH852099 TVD852096:TVD852099 UEZ852096:UEZ852099 UOV852096:UOV852099 UYR852096:UYR852099 VIN852096:VIN852099 VSJ852096:VSJ852099 WCF852096:WCF852099 WMB852096:WMB852099 WVX852096:WVX852099 P917632:P917635 JL917632:JL917635 TH917632:TH917635 ADD917632:ADD917635 AMZ917632:AMZ917635 AWV917632:AWV917635 BGR917632:BGR917635 BQN917632:BQN917635 CAJ917632:CAJ917635 CKF917632:CKF917635 CUB917632:CUB917635 DDX917632:DDX917635 DNT917632:DNT917635 DXP917632:DXP917635 EHL917632:EHL917635 ERH917632:ERH917635 FBD917632:FBD917635 FKZ917632:FKZ917635 FUV917632:FUV917635 GER917632:GER917635 GON917632:GON917635 GYJ917632:GYJ917635 HIF917632:HIF917635 HSB917632:HSB917635 IBX917632:IBX917635 ILT917632:ILT917635 IVP917632:IVP917635 JFL917632:JFL917635 JPH917632:JPH917635 JZD917632:JZD917635 KIZ917632:KIZ917635 KSV917632:KSV917635 LCR917632:LCR917635 LMN917632:LMN917635 LWJ917632:LWJ917635 MGF917632:MGF917635 MQB917632:MQB917635 MZX917632:MZX917635 NJT917632:NJT917635 NTP917632:NTP917635 ODL917632:ODL917635 ONH917632:ONH917635 OXD917632:OXD917635 PGZ917632:PGZ917635 PQV917632:PQV917635 QAR917632:QAR917635 QKN917632:QKN917635 QUJ917632:QUJ917635 REF917632:REF917635 ROB917632:ROB917635 RXX917632:RXX917635 SHT917632:SHT917635 SRP917632:SRP917635 TBL917632:TBL917635 TLH917632:TLH917635 TVD917632:TVD917635 UEZ917632:UEZ917635 UOV917632:UOV917635 UYR917632:UYR917635 VIN917632:VIN917635 VSJ917632:VSJ917635 WCF917632:WCF917635 WMB917632:WMB917635 WVX917632:WVX917635 P983168:P983171 JL983168:JL983171 TH983168:TH983171 ADD983168:ADD983171 AMZ983168:AMZ983171 AWV983168:AWV983171 BGR983168:BGR983171 BQN983168:BQN983171 CAJ983168:CAJ983171 CKF983168:CKF983171 CUB983168:CUB983171 DDX983168:DDX983171 DNT983168:DNT983171 DXP983168:DXP983171 EHL983168:EHL983171 ERH983168:ERH983171 FBD983168:FBD983171 FKZ983168:FKZ983171 FUV983168:FUV983171 GER983168:GER983171 GON983168:GON983171 GYJ983168:GYJ983171 HIF983168:HIF983171 HSB983168:HSB983171 IBX983168:IBX983171 ILT983168:ILT983171 IVP983168:IVP983171 JFL983168:JFL983171 JPH983168:JPH983171 JZD983168:JZD983171 KIZ983168:KIZ983171 KSV983168:KSV983171 LCR983168:LCR983171 LMN983168:LMN983171 LWJ983168:LWJ983171 MGF983168:MGF983171 MQB983168:MQB983171 MZX983168:MZX983171 NJT983168:NJT983171 NTP983168:NTP983171 ODL983168:ODL983171 ONH983168:ONH983171 OXD983168:OXD983171 PGZ983168:PGZ983171 PQV983168:PQV983171 QAR983168:QAR983171 QKN983168:QKN983171 QUJ983168:QUJ983171 REF983168:REF983171 ROB983168:ROB983171 RXX983168:RXX983171 SHT983168:SHT983171 SRP983168:SRP983171 TBL983168:TBL983171 TLH983168:TLH983171 TVD983168:TVD983171 UEZ983168:UEZ983171 UOV983168:UOV983171 UYR983168:UYR983171 VIN983168:VIN983171 VSJ983168:VSJ983171 WCF983168:WCF983171 WMB983168:WMB983171 WVX983168:WVX983171 P89:P94 JL89:JL94 TH89:TH94 ADD89:ADD94 AMZ89:AMZ94 AWV89:AWV94 BGR89:BGR94 BQN89:BQN94 CAJ89:CAJ94 CKF89:CKF94 CUB89:CUB94 DDX89:DDX94 DNT89:DNT94 DXP89:DXP94 EHL89:EHL94 ERH89:ERH94 FBD89:FBD94 FKZ89:FKZ94 FUV89:FUV94 GER89:GER94 GON89:GON94 GYJ89:GYJ94 HIF89:HIF94 HSB89:HSB94 IBX89:IBX94 ILT89:ILT94 IVP89:IVP94 JFL89:JFL94 JPH89:JPH94 JZD89:JZD94 KIZ89:KIZ94 KSV89:KSV94 LCR89:LCR94 LMN89:LMN94 LWJ89:LWJ94 MGF89:MGF94 MQB89:MQB94 MZX89:MZX94 NJT89:NJT94 NTP89:NTP94 ODL89:ODL94 ONH89:ONH94 OXD89:OXD94 PGZ89:PGZ94 PQV89:PQV94 QAR89:QAR94 QKN89:QKN94 QUJ89:QUJ94 REF89:REF94 ROB89:ROB94 RXX89:RXX94 SHT89:SHT94 SRP89:SRP94 TBL89:TBL94 TLH89:TLH94 TVD89:TVD94 UEZ89:UEZ94 UOV89:UOV94 UYR89:UYR94 VIN89:VIN94 VSJ89:VSJ94 WCF89:WCF94 WMB89:WMB94 WVX89:WVX94 P65630:P65635 JL65630:JL65635 TH65630:TH65635 ADD65630:ADD65635 AMZ65630:AMZ65635 AWV65630:AWV65635 BGR65630:BGR65635 BQN65630:BQN65635 CAJ65630:CAJ65635 CKF65630:CKF65635 CUB65630:CUB65635 DDX65630:DDX65635 DNT65630:DNT65635 DXP65630:DXP65635 EHL65630:EHL65635 ERH65630:ERH65635 FBD65630:FBD65635 FKZ65630:FKZ65635 FUV65630:FUV65635 GER65630:GER65635 GON65630:GON65635 GYJ65630:GYJ65635 HIF65630:HIF65635 HSB65630:HSB65635 IBX65630:IBX65635 ILT65630:ILT65635 IVP65630:IVP65635 JFL65630:JFL65635 JPH65630:JPH65635 JZD65630:JZD65635 KIZ65630:KIZ65635 KSV65630:KSV65635 LCR65630:LCR65635 LMN65630:LMN65635 LWJ65630:LWJ65635 MGF65630:MGF65635 MQB65630:MQB65635 MZX65630:MZX65635 NJT65630:NJT65635 NTP65630:NTP65635 ODL65630:ODL65635 ONH65630:ONH65635 OXD65630:OXD65635 PGZ65630:PGZ65635 PQV65630:PQV65635 QAR65630:QAR65635 QKN65630:QKN65635 QUJ65630:QUJ65635 REF65630:REF65635 ROB65630:ROB65635 RXX65630:RXX65635 SHT65630:SHT65635 SRP65630:SRP65635 TBL65630:TBL65635 TLH65630:TLH65635 TVD65630:TVD65635 UEZ65630:UEZ65635 UOV65630:UOV65635 UYR65630:UYR65635 VIN65630:VIN65635 VSJ65630:VSJ65635 WCF65630:WCF65635 WMB65630:WMB65635 WVX65630:WVX65635 P131166:P131171 JL131166:JL131171 TH131166:TH131171 ADD131166:ADD131171 AMZ131166:AMZ131171 AWV131166:AWV131171 BGR131166:BGR131171 BQN131166:BQN131171 CAJ131166:CAJ131171 CKF131166:CKF131171 CUB131166:CUB131171 DDX131166:DDX131171 DNT131166:DNT131171 DXP131166:DXP131171 EHL131166:EHL131171 ERH131166:ERH131171 FBD131166:FBD131171 FKZ131166:FKZ131171 FUV131166:FUV131171 GER131166:GER131171 GON131166:GON131171 GYJ131166:GYJ131171 HIF131166:HIF131171 HSB131166:HSB131171 IBX131166:IBX131171 ILT131166:ILT131171 IVP131166:IVP131171 JFL131166:JFL131171 JPH131166:JPH131171 JZD131166:JZD131171 KIZ131166:KIZ131171 KSV131166:KSV131171 LCR131166:LCR131171 LMN131166:LMN131171 LWJ131166:LWJ131171 MGF131166:MGF131171 MQB131166:MQB131171 MZX131166:MZX131171 NJT131166:NJT131171 NTP131166:NTP131171 ODL131166:ODL131171 ONH131166:ONH131171 OXD131166:OXD131171 PGZ131166:PGZ131171 PQV131166:PQV131171 QAR131166:QAR131171 QKN131166:QKN131171 QUJ131166:QUJ131171 REF131166:REF131171 ROB131166:ROB131171 RXX131166:RXX131171 SHT131166:SHT131171 SRP131166:SRP131171 TBL131166:TBL131171 TLH131166:TLH131171 TVD131166:TVD131171 UEZ131166:UEZ131171 UOV131166:UOV131171 UYR131166:UYR131171 VIN131166:VIN131171 VSJ131166:VSJ131171 WCF131166:WCF131171 WMB131166:WMB131171 WVX131166:WVX131171 P196702:P196707 JL196702:JL196707 TH196702:TH196707 ADD196702:ADD196707 AMZ196702:AMZ196707 AWV196702:AWV196707 BGR196702:BGR196707 BQN196702:BQN196707 CAJ196702:CAJ196707 CKF196702:CKF196707 CUB196702:CUB196707 DDX196702:DDX196707 DNT196702:DNT196707 DXP196702:DXP196707 EHL196702:EHL196707 ERH196702:ERH196707 FBD196702:FBD196707 FKZ196702:FKZ196707 FUV196702:FUV196707 GER196702:GER196707 GON196702:GON196707 GYJ196702:GYJ196707 HIF196702:HIF196707 HSB196702:HSB196707 IBX196702:IBX196707 ILT196702:ILT196707 IVP196702:IVP196707 JFL196702:JFL196707 JPH196702:JPH196707 JZD196702:JZD196707 KIZ196702:KIZ196707 KSV196702:KSV196707 LCR196702:LCR196707 LMN196702:LMN196707 LWJ196702:LWJ196707 MGF196702:MGF196707 MQB196702:MQB196707 MZX196702:MZX196707 NJT196702:NJT196707 NTP196702:NTP196707 ODL196702:ODL196707 ONH196702:ONH196707 OXD196702:OXD196707 PGZ196702:PGZ196707 PQV196702:PQV196707 QAR196702:QAR196707 QKN196702:QKN196707 QUJ196702:QUJ196707 REF196702:REF196707 ROB196702:ROB196707 RXX196702:RXX196707 SHT196702:SHT196707 SRP196702:SRP196707 TBL196702:TBL196707 TLH196702:TLH196707 TVD196702:TVD196707 UEZ196702:UEZ196707 UOV196702:UOV196707 UYR196702:UYR196707 VIN196702:VIN196707 VSJ196702:VSJ196707 WCF196702:WCF196707 WMB196702:WMB196707 WVX196702:WVX196707 P262238:P262243 JL262238:JL262243 TH262238:TH262243 ADD262238:ADD262243 AMZ262238:AMZ262243 AWV262238:AWV262243 BGR262238:BGR262243 BQN262238:BQN262243 CAJ262238:CAJ262243 CKF262238:CKF262243 CUB262238:CUB262243 DDX262238:DDX262243 DNT262238:DNT262243 DXP262238:DXP262243 EHL262238:EHL262243 ERH262238:ERH262243 FBD262238:FBD262243 FKZ262238:FKZ262243 FUV262238:FUV262243 GER262238:GER262243 GON262238:GON262243 GYJ262238:GYJ262243 HIF262238:HIF262243 HSB262238:HSB262243 IBX262238:IBX262243 ILT262238:ILT262243 IVP262238:IVP262243 JFL262238:JFL262243 JPH262238:JPH262243 JZD262238:JZD262243 KIZ262238:KIZ262243 KSV262238:KSV262243 LCR262238:LCR262243 LMN262238:LMN262243 LWJ262238:LWJ262243 MGF262238:MGF262243 MQB262238:MQB262243 MZX262238:MZX262243 NJT262238:NJT262243 NTP262238:NTP262243 ODL262238:ODL262243 ONH262238:ONH262243 OXD262238:OXD262243 PGZ262238:PGZ262243 PQV262238:PQV262243 QAR262238:QAR262243 QKN262238:QKN262243 QUJ262238:QUJ262243 REF262238:REF262243 ROB262238:ROB262243 RXX262238:RXX262243 SHT262238:SHT262243 SRP262238:SRP262243 TBL262238:TBL262243 TLH262238:TLH262243 TVD262238:TVD262243 UEZ262238:UEZ262243 UOV262238:UOV262243 UYR262238:UYR262243 VIN262238:VIN262243 VSJ262238:VSJ262243 WCF262238:WCF262243 WMB262238:WMB262243 WVX262238:WVX262243 P327774:P327779 JL327774:JL327779 TH327774:TH327779 ADD327774:ADD327779 AMZ327774:AMZ327779 AWV327774:AWV327779 BGR327774:BGR327779 BQN327774:BQN327779 CAJ327774:CAJ327779 CKF327774:CKF327779 CUB327774:CUB327779 DDX327774:DDX327779 DNT327774:DNT327779 DXP327774:DXP327779 EHL327774:EHL327779 ERH327774:ERH327779 FBD327774:FBD327779 FKZ327774:FKZ327779 FUV327774:FUV327779 GER327774:GER327779 GON327774:GON327779 GYJ327774:GYJ327779 HIF327774:HIF327779 HSB327774:HSB327779 IBX327774:IBX327779 ILT327774:ILT327779 IVP327774:IVP327779 JFL327774:JFL327779 JPH327774:JPH327779 JZD327774:JZD327779 KIZ327774:KIZ327779 KSV327774:KSV327779 LCR327774:LCR327779 LMN327774:LMN327779 LWJ327774:LWJ327779 MGF327774:MGF327779 MQB327774:MQB327779 MZX327774:MZX327779 NJT327774:NJT327779 NTP327774:NTP327779 ODL327774:ODL327779 ONH327774:ONH327779 OXD327774:OXD327779 PGZ327774:PGZ327779 PQV327774:PQV327779 QAR327774:QAR327779 QKN327774:QKN327779 QUJ327774:QUJ327779 REF327774:REF327779 ROB327774:ROB327779 RXX327774:RXX327779 SHT327774:SHT327779 SRP327774:SRP327779 TBL327774:TBL327779 TLH327774:TLH327779 TVD327774:TVD327779 UEZ327774:UEZ327779 UOV327774:UOV327779 UYR327774:UYR327779 VIN327774:VIN327779 VSJ327774:VSJ327779 WCF327774:WCF327779 WMB327774:WMB327779 WVX327774:WVX327779 P393310:P393315 JL393310:JL393315 TH393310:TH393315 ADD393310:ADD393315 AMZ393310:AMZ393315 AWV393310:AWV393315 BGR393310:BGR393315 BQN393310:BQN393315 CAJ393310:CAJ393315 CKF393310:CKF393315 CUB393310:CUB393315 DDX393310:DDX393315 DNT393310:DNT393315 DXP393310:DXP393315 EHL393310:EHL393315 ERH393310:ERH393315 FBD393310:FBD393315 FKZ393310:FKZ393315 FUV393310:FUV393315 GER393310:GER393315 GON393310:GON393315 GYJ393310:GYJ393315 HIF393310:HIF393315 HSB393310:HSB393315 IBX393310:IBX393315 ILT393310:ILT393315 IVP393310:IVP393315 JFL393310:JFL393315 JPH393310:JPH393315 JZD393310:JZD393315 KIZ393310:KIZ393315 KSV393310:KSV393315 LCR393310:LCR393315 LMN393310:LMN393315 LWJ393310:LWJ393315 MGF393310:MGF393315 MQB393310:MQB393315 MZX393310:MZX393315 NJT393310:NJT393315 NTP393310:NTP393315 ODL393310:ODL393315 ONH393310:ONH393315 OXD393310:OXD393315 PGZ393310:PGZ393315 PQV393310:PQV393315 QAR393310:QAR393315 QKN393310:QKN393315 QUJ393310:QUJ393315 REF393310:REF393315 ROB393310:ROB393315 RXX393310:RXX393315 SHT393310:SHT393315 SRP393310:SRP393315 TBL393310:TBL393315 TLH393310:TLH393315 TVD393310:TVD393315 UEZ393310:UEZ393315 UOV393310:UOV393315 UYR393310:UYR393315 VIN393310:VIN393315 VSJ393310:VSJ393315 WCF393310:WCF393315 WMB393310:WMB393315 WVX393310:WVX393315 P458846:P458851 JL458846:JL458851 TH458846:TH458851 ADD458846:ADD458851 AMZ458846:AMZ458851 AWV458846:AWV458851 BGR458846:BGR458851 BQN458846:BQN458851 CAJ458846:CAJ458851 CKF458846:CKF458851 CUB458846:CUB458851 DDX458846:DDX458851 DNT458846:DNT458851 DXP458846:DXP458851 EHL458846:EHL458851 ERH458846:ERH458851 FBD458846:FBD458851 FKZ458846:FKZ458851 FUV458846:FUV458851 GER458846:GER458851 GON458846:GON458851 GYJ458846:GYJ458851 HIF458846:HIF458851 HSB458846:HSB458851 IBX458846:IBX458851 ILT458846:ILT458851 IVP458846:IVP458851 JFL458846:JFL458851 JPH458846:JPH458851 JZD458846:JZD458851 KIZ458846:KIZ458851 KSV458846:KSV458851 LCR458846:LCR458851 LMN458846:LMN458851 LWJ458846:LWJ458851 MGF458846:MGF458851 MQB458846:MQB458851 MZX458846:MZX458851 NJT458846:NJT458851 NTP458846:NTP458851 ODL458846:ODL458851 ONH458846:ONH458851 OXD458846:OXD458851 PGZ458846:PGZ458851 PQV458846:PQV458851 QAR458846:QAR458851 QKN458846:QKN458851 QUJ458846:QUJ458851 REF458846:REF458851 ROB458846:ROB458851 RXX458846:RXX458851 SHT458846:SHT458851 SRP458846:SRP458851 TBL458846:TBL458851 TLH458846:TLH458851 TVD458846:TVD458851 UEZ458846:UEZ458851 UOV458846:UOV458851 UYR458846:UYR458851 VIN458846:VIN458851 VSJ458846:VSJ458851 WCF458846:WCF458851 WMB458846:WMB458851 WVX458846:WVX458851 P524382:P524387 JL524382:JL524387 TH524382:TH524387 ADD524382:ADD524387 AMZ524382:AMZ524387 AWV524382:AWV524387 BGR524382:BGR524387 BQN524382:BQN524387 CAJ524382:CAJ524387 CKF524382:CKF524387 CUB524382:CUB524387 DDX524382:DDX524387 DNT524382:DNT524387 DXP524382:DXP524387 EHL524382:EHL524387 ERH524382:ERH524387 FBD524382:FBD524387 FKZ524382:FKZ524387 FUV524382:FUV524387 GER524382:GER524387 GON524382:GON524387 GYJ524382:GYJ524387 HIF524382:HIF524387 HSB524382:HSB524387 IBX524382:IBX524387 ILT524382:ILT524387 IVP524382:IVP524387 JFL524382:JFL524387 JPH524382:JPH524387 JZD524382:JZD524387 KIZ524382:KIZ524387 KSV524382:KSV524387 LCR524382:LCR524387 LMN524382:LMN524387 LWJ524382:LWJ524387 MGF524382:MGF524387 MQB524382:MQB524387 MZX524382:MZX524387 NJT524382:NJT524387 NTP524382:NTP524387 ODL524382:ODL524387 ONH524382:ONH524387 OXD524382:OXD524387 PGZ524382:PGZ524387 PQV524382:PQV524387 QAR524382:QAR524387 QKN524382:QKN524387 QUJ524382:QUJ524387 REF524382:REF524387 ROB524382:ROB524387 RXX524382:RXX524387 SHT524382:SHT524387 SRP524382:SRP524387 TBL524382:TBL524387 TLH524382:TLH524387 TVD524382:TVD524387 UEZ524382:UEZ524387 UOV524382:UOV524387 UYR524382:UYR524387 VIN524382:VIN524387 VSJ524382:VSJ524387 WCF524382:WCF524387 WMB524382:WMB524387 WVX524382:WVX524387 P589918:P589923 JL589918:JL589923 TH589918:TH589923 ADD589918:ADD589923 AMZ589918:AMZ589923 AWV589918:AWV589923 BGR589918:BGR589923 BQN589918:BQN589923 CAJ589918:CAJ589923 CKF589918:CKF589923 CUB589918:CUB589923 DDX589918:DDX589923 DNT589918:DNT589923 DXP589918:DXP589923 EHL589918:EHL589923 ERH589918:ERH589923 FBD589918:FBD589923 FKZ589918:FKZ589923 FUV589918:FUV589923 GER589918:GER589923 GON589918:GON589923 GYJ589918:GYJ589923 HIF589918:HIF589923 HSB589918:HSB589923 IBX589918:IBX589923 ILT589918:ILT589923 IVP589918:IVP589923 JFL589918:JFL589923 JPH589918:JPH589923 JZD589918:JZD589923 KIZ589918:KIZ589923 KSV589918:KSV589923 LCR589918:LCR589923 LMN589918:LMN589923 LWJ589918:LWJ589923 MGF589918:MGF589923 MQB589918:MQB589923 MZX589918:MZX589923 NJT589918:NJT589923 NTP589918:NTP589923 ODL589918:ODL589923 ONH589918:ONH589923 OXD589918:OXD589923 PGZ589918:PGZ589923 PQV589918:PQV589923 QAR589918:QAR589923 QKN589918:QKN589923 QUJ589918:QUJ589923 REF589918:REF589923 ROB589918:ROB589923 RXX589918:RXX589923 SHT589918:SHT589923 SRP589918:SRP589923 TBL589918:TBL589923 TLH589918:TLH589923 TVD589918:TVD589923 UEZ589918:UEZ589923 UOV589918:UOV589923 UYR589918:UYR589923 VIN589918:VIN589923 VSJ589918:VSJ589923 WCF589918:WCF589923 WMB589918:WMB589923 WVX589918:WVX589923 P655454:P655459 JL655454:JL655459 TH655454:TH655459 ADD655454:ADD655459 AMZ655454:AMZ655459 AWV655454:AWV655459 BGR655454:BGR655459 BQN655454:BQN655459 CAJ655454:CAJ655459 CKF655454:CKF655459 CUB655454:CUB655459 DDX655454:DDX655459 DNT655454:DNT655459 DXP655454:DXP655459 EHL655454:EHL655459 ERH655454:ERH655459 FBD655454:FBD655459 FKZ655454:FKZ655459 FUV655454:FUV655459 GER655454:GER655459 GON655454:GON655459 GYJ655454:GYJ655459 HIF655454:HIF655459 HSB655454:HSB655459 IBX655454:IBX655459 ILT655454:ILT655459 IVP655454:IVP655459 JFL655454:JFL655459 JPH655454:JPH655459 JZD655454:JZD655459 KIZ655454:KIZ655459 KSV655454:KSV655459 LCR655454:LCR655459 LMN655454:LMN655459 LWJ655454:LWJ655459 MGF655454:MGF655459 MQB655454:MQB655459 MZX655454:MZX655459 NJT655454:NJT655459 NTP655454:NTP655459 ODL655454:ODL655459 ONH655454:ONH655459 OXD655454:OXD655459 PGZ655454:PGZ655459 PQV655454:PQV655459 QAR655454:QAR655459 QKN655454:QKN655459 QUJ655454:QUJ655459 REF655454:REF655459 ROB655454:ROB655459 RXX655454:RXX655459 SHT655454:SHT655459 SRP655454:SRP655459 TBL655454:TBL655459 TLH655454:TLH655459 TVD655454:TVD655459 UEZ655454:UEZ655459 UOV655454:UOV655459 UYR655454:UYR655459 VIN655454:VIN655459 VSJ655454:VSJ655459 WCF655454:WCF655459 WMB655454:WMB655459 WVX655454:WVX655459 P720990:P720995 JL720990:JL720995 TH720990:TH720995 ADD720990:ADD720995 AMZ720990:AMZ720995 AWV720990:AWV720995 BGR720990:BGR720995 BQN720990:BQN720995 CAJ720990:CAJ720995 CKF720990:CKF720995 CUB720990:CUB720995 DDX720990:DDX720995 DNT720990:DNT720995 DXP720990:DXP720995 EHL720990:EHL720995 ERH720990:ERH720995 FBD720990:FBD720995 FKZ720990:FKZ720995 FUV720990:FUV720995 GER720990:GER720995 GON720990:GON720995 GYJ720990:GYJ720995 HIF720990:HIF720995 HSB720990:HSB720995 IBX720990:IBX720995 ILT720990:ILT720995 IVP720990:IVP720995 JFL720990:JFL720995 JPH720990:JPH720995 JZD720990:JZD720995 KIZ720990:KIZ720995 KSV720990:KSV720995 LCR720990:LCR720995 LMN720990:LMN720995 LWJ720990:LWJ720995 MGF720990:MGF720995 MQB720990:MQB720995 MZX720990:MZX720995 NJT720990:NJT720995 NTP720990:NTP720995 ODL720990:ODL720995 ONH720990:ONH720995 OXD720990:OXD720995 PGZ720990:PGZ720995 PQV720990:PQV720995 QAR720990:QAR720995 QKN720990:QKN720995 QUJ720990:QUJ720995 REF720990:REF720995 ROB720990:ROB720995 RXX720990:RXX720995 SHT720990:SHT720995 SRP720990:SRP720995 TBL720990:TBL720995 TLH720990:TLH720995 TVD720990:TVD720995 UEZ720990:UEZ720995 UOV720990:UOV720995 UYR720990:UYR720995 VIN720990:VIN720995 VSJ720990:VSJ720995 WCF720990:WCF720995 WMB720990:WMB720995 WVX720990:WVX720995 P786526:P786531 JL786526:JL786531 TH786526:TH786531 ADD786526:ADD786531 AMZ786526:AMZ786531 AWV786526:AWV786531 BGR786526:BGR786531 BQN786526:BQN786531 CAJ786526:CAJ786531 CKF786526:CKF786531 CUB786526:CUB786531 DDX786526:DDX786531 DNT786526:DNT786531 DXP786526:DXP786531 EHL786526:EHL786531 ERH786526:ERH786531 FBD786526:FBD786531 FKZ786526:FKZ786531 FUV786526:FUV786531 GER786526:GER786531 GON786526:GON786531 GYJ786526:GYJ786531 HIF786526:HIF786531 HSB786526:HSB786531 IBX786526:IBX786531 ILT786526:ILT786531 IVP786526:IVP786531 JFL786526:JFL786531 JPH786526:JPH786531 JZD786526:JZD786531 KIZ786526:KIZ786531 KSV786526:KSV786531 LCR786526:LCR786531 LMN786526:LMN786531 LWJ786526:LWJ786531 MGF786526:MGF786531 MQB786526:MQB786531 MZX786526:MZX786531 NJT786526:NJT786531 NTP786526:NTP786531 ODL786526:ODL786531 ONH786526:ONH786531 OXD786526:OXD786531 PGZ786526:PGZ786531 PQV786526:PQV786531 QAR786526:QAR786531 QKN786526:QKN786531 QUJ786526:QUJ786531 REF786526:REF786531 ROB786526:ROB786531 RXX786526:RXX786531 SHT786526:SHT786531 SRP786526:SRP786531 TBL786526:TBL786531 TLH786526:TLH786531 TVD786526:TVD786531 UEZ786526:UEZ786531 UOV786526:UOV786531 UYR786526:UYR786531 VIN786526:VIN786531 VSJ786526:VSJ786531 WCF786526:WCF786531 WMB786526:WMB786531 WVX786526:WVX786531 P852062:P852067 JL852062:JL852067 TH852062:TH852067 ADD852062:ADD852067 AMZ852062:AMZ852067 AWV852062:AWV852067 BGR852062:BGR852067 BQN852062:BQN852067 CAJ852062:CAJ852067 CKF852062:CKF852067 CUB852062:CUB852067 DDX852062:DDX852067 DNT852062:DNT852067 DXP852062:DXP852067 EHL852062:EHL852067 ERH852062:ERH852067 FBD852062:FBD852067 FKZ852062:FKZ852067 FUV852062:FUV852067 GER852062:GER852067 GON852062:GON852067 GYJ852062:GYJ852067 HIF852062:HIF852067 HSB852062:HSB852067 IBX852062:IBX852067 ILT852062:ILT852067 IVP852062:IVP852067 JFL852062:JFL852067 JPH852062:JPH852067 JZD852062:JZD852067 KIZ852062:KIZ852067 KSV852062:KSV852067 LCR852062:LCR852067 LMN852062:LMN852067 LWJ852062:LWJ852067 MGF852062:MGF852067 MQB852062:MQB852067 MZX852062:MZX852067 NJT852062:NJT852067 NTP852062:NTP852067 ODL852062:ODL852067 ONH852062:ONH852067 OXD852062:OXD852067 PGZ852062:PGZ852067 PQV852062:PQV852067 QAR852062:QAR852067 QKN852062:QKN852067 QUJ852062:QUJ852067 REF852062:REF852067 ROB852062:ROB852067 RXX852062:RXX852067 SHT852062:SHT852067 SRP852062:SRP852067 TBL852062:TBL852067 TLH852062:TLH852067 TVD852062:TVD852067 UEZ852062:UEZ852067 UOV852062:UOV852067 UYR852062:UYR852067 VIN852062:VIN852067 VSJ852062:VSJ852067 WCF852062:WCF852067 WMB852062:WMB852067 WVX852062:WVX852067 P917598:P917603 JL917598:JL917603 TH917598:TH917603 ADD917598:ADD917603 AMZ917598:AMZ917603 AWV917598:AWV917603 BGR917598:BGR917603 BQN917598:BQN917603 CAJ917598:CAJ917603 CKF917598:CKF917603 CUB917598:CUB917603 DDX917598:DDX917603 DNT917598:DNT917603 DXP917598:DXP917603 EHL917598:EHL917603 ERH917598:ERH917603 FBD917598:FBD917603 FKZ917598:FKZ917603 FUV917598:FUV917603 GER917598:GER917603 GON917598:GON917603 GYJ917598:GYJ917603 HIF917598:HIF917603 HSB917598:HSB917603 IBX917598:IBX917603 ILT917598:ILT917603 IVP917598:IVP917603 JFL917598:JFL917603 JPH917598:JPH917603 JZD917598:JZD917603 KIZ917598:KIZ917603 KSV917598:KSV917603 LCR917598:LCR917603 LMN917598:LMN917603 LWJ917598:LWJ917603 MGF917598:MGF917603 MQB917598:MQB917603 MZX917598:MZX917603 NJT917598:NJT917603 NTP917598:NTP917603 ODL917598:ODL917603 ONH917598:ONH917603 OXD917598:OXD917603 PGZ917598:PGZ917603 PQV917598:PQV917603 QAR917598:QAR917603 QKN917598:QKN917603 QUJ917598:QUJ917603 REF917598:REF917603 ROB917598:ROB917603 RXX917598:RXX917603 SHT917598:SHT917603 SRP917598:SRP917603 TBL917598:TBL917603 TLH917598:TLH917603 TVD917598:TVD917603 UEZ917598:UEZ917603 UOV917598:UOV917603 UYR917598:UYR917603 VIN917598:VIN917603 VSJ917598:VSJ917603 WCF917598:WCF917603 WMB917598:WMB917603 WVX917598:WVX917603 P983134:P983139 JL983134:JL983139 TH983134:TH983139 ADD983134:ADD983139 AMZ983134:AMZ983139 AWV983134:AWV983139 BGR983134:BGR983139 BQN983134:BQN983139 CAJ983134:CAJ983139 CKF983134:CKF983139 CUB983134:CUB983139 DDX983134:DDX983139 DNT983134:DNT983139 DXP983134:DXP983139 EHL983134:EHL983139 ERH983134:ERH983139 FBD983134:FBD983139 FKZ983134:FKZ983139 FUV983134:FUV983139 GER983134:GER983139 GON983134:GON983139 GYJ983134:GYJ983139 HIF983134:HIF983139 HSB983134:HSB983139 IBX983134:IBX983139 ILT983134:ILT983139 IVP983134:IVP983139 JFL983134:JFL983139 JPH983134:JPH983139 JZD983134:JZD983139 KIZ983134:KIZ983139 KSV983134:KSV983139 LCR983134:LCR983139 LMN983134:LMN983139 LWJ983134:LWJ983139 MGF983134:MGF983139 MQB983134:MQB983139 MZX983134:MZX983139 NJT983134:NJT983139 NTP983134:NTP983139 ODL983134:ODL983139 ONH983134:ONH983139 OXD983134:OXD983139 PGZ983134:PGZ983139 PQV983134:PQV983139 QAR983134:QAR983139 QKN983134:QKN983139 QUJ983134:QUJ983139 REF983134:REF983139 ROB983134:ROB983139 RXX983134:RXX983139 SHT983134:SHT983139 SRP983134:SRP983139 TBL983134:TBL983139 TLH983134:TLH983139 TVD983134:TVD983139 UEZ983134:UEZ983139 UOV983134:UOV983139 UYR983134:UYR983139 VIN983134:VIN983139 VSJ983134:VSJ983139 WCF983134:WCF983139 WMB983134:WMB983139 WVX983134:WVX983139 P96:P97 JL96:JL97 TH96:TH97 ADD96:ADD97 AMZ96:AMZ97 AWV96:AWV97 BGR96:BGR97 BQN96:BQN97 CAJ96:CAJ97 CKF96:CKF97 CUB96:CUB97 DDX96:DDX97 DNT96:DNT97 DXP96:DXP97 EHL96:EHL97 ERH96:ERH97 FBD96:FBD97 FKZ96:FKZ97 FUV96:FUV97 GER96:GER97 GON96:GON97 GYJ96:GYJ97 HIF96:HIF97 HSB96:HSB97 IBX96:IBX97 ILT96:ILT97 IVP96:IVP97 JFL96:JFL97 JPH96:JPH97 JZD96:JZD97 KIZ96:KIZ97 KSV96:KSV97 LCR96:LCR97 LMN96:LMN97 LWJ96:LWJ97 MGF96:MGF97 MQB96:MQB97 MZX96:MZX97 NJT96:NJT97 NTP96:NTP97 ODL96:ODL97 ONH96:ONH97 OXD96:OXD97 PGZ96:PGZ97 PQV96:PQV97 QAR96:QAR97 QKN96:QKN97 QUJ96:QUJ97 REF96:REF97 ROB96:ROB97 RXX96:RXX97 SHT96:SHT97 SRP96:SRP97 TBL96:TBL97 TLH96:TLH97 TVD96:TVD97 UEZ96:UEZ97 UOV96:UOV97 UYR96:UYR97 VIN96:VIN97 VSJ96:VSJ97 WCF96:WCF97 WMB96:WMB97 WVX96:WVX97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P99:P103 JL99:JL103 TH99:TH103 ADD99:ADD103 AMZ99:AMZ103 AWV99:AWV103 BGR99:BGR103 BQN99:BQN103 CAJ99:CAJ103 CKF99:CKF103 CUB99:CUB103 DDX99:DDX103 DNT99:DNT103 DXP99:DXP103 EHL99:EHL103 ERH99:ERH103 FBD99:FBD103 FKZ99:FKZ103 FUV99:FUV103 GER99:GER103 GON99:GON103 GYJ99:GYJ103 HIF99:HIF103 HSB99:HSB103 IBX99:IBX103 ILT99:ILT103 IVP99:IVP103 JFL99:JFL103 JPH99:JPH103 JZD99:JZD103 KIZ99:KIZ103 KSV99:KSV103 LCR99:LCR103 LMN99:LMN103 LWJ99:LWJ103 MGF99:MGF103 MQB99:MQB103 MZX99:MZX103 NJT99:NJT103 NTP99:NTP103 ODL99:ODL103 ONH99:ONH103 OXD99:OXD103 PGZ99:PGZ103 PQV99:PQV103 QAR99:QAR103 QKN99:QKN103 QUJ99:QUJ103 REF99:REF103 ROB99:ROB103 RXX99:RXX103 SHT99:SHT103 SRP99:SRP103 TBL99:TBL103 TLH99:TLH103 TVD99:TVD103 UEZ99:UEZ103 UOV99:UOV103 UYR99:UYR103 VIN99:VIN103 VSJ99:VSJ103 WCF99:WCF103 WMB99:WMB103 WVX99:WVX103 P65640:P65643 JL65640:JL65643 TH65640:TH65643 ADD65640:ADD65643 AMZ65640:AMZ65643 AWV65640:AWV65643 BGR65640:BGR65643 BQN65640:BQN65643 CAJ65640:CAJ65643 CKF65640:CKF65643 CUB65640:CUB65643 DDX65640:DDX65643 DNT65640:DNT65643 DXP65640:DXP65643 EHL65640:EHL65643 ERH65640:ERH65643 FBD65640:FBD65643 FKZ65640:FKZ65643 FUV65640:FUV65643 GER65640:GER65643 GON65640:GON65643 GYJ65640:GYJ65643 HIF65640:HIF65643 HSB65640:HSB65643 IBX65640:IBX65643 ILT65640:ILT65643 IVP65640:IVP65643 JFL65640:JFL65643 JPH65640:JPH65643 JZD65640:JZD65643 KIZ65640:KIZ65643 KSV65640:KSV65643 LCR65640:LCR65643 LMN65640:LMN65643 LWJ65640:LWJ65643 MGF65640:MGF65643 MQB65640:MQB65643 MZX65640:MZX65643 NJT65640:NJT65643 NTP65640:NTP65643 ODL65640:ODL65643 ONH65640:ONH65643 OXD65640:OXD65643 PGZ65640:PGZ65643 PQV65640:PQV65643 QAR65640:QAR65643 QKN65640:QKN65643 QUJ65640:QUJ65643 REF65640:REF65643 ROB65640:ROB65643 RXX65640:RXX65643 SHT65640:SHT65643 SRP65640:SRP65643 TBL65640:TBL65643 TLH65640:TLH65643 TVD65640:TVD65643 UEZ65640:UEZ65643 UOV65640:UOV65643 UYR65640:UYR65643 VIN65640:VIN65643 VSJ65640:VSJ65643 WCF65640:WCF65643 WMB65640:WMB65643 WVX65640:WVX65643 P131176:P131179 JL131176:JL131179 TH131176:TH131179 ADD131176:ADD131179 AMZ131176:AMZ131179 AWV131176:AWV131179 BGR131176:BGR131179 BQN131176:BQN131179 CAJ131176:CAJ131179 CKF131176:CKF131179 CUB131176:CUB131179 DDX131176:DDX131179 DNT131176:DNT131179 DXP131176:DXP131179 EHL131176:EHL131179 ERH131176:ERH131179 FBD131176:FBD131179 FKZ131176:FKZ131179 FUV131176:FUV131179 GER131176:GER131179 GON131176:GON131179 GYJ131176:GYJ131179 HIF131176:HIF131179 HSB131176:HSB131179 IBX131176:IBX131179 ILT131176:ILT131179 IVP131176:IVP131179 JFL131176:JFL131179 JPH131176:JPH131179 JZD131176:JZD131179 KIZ131176:KIZ131179 KSV131176:KSV131179 LCR131176:LCR131179 LMN131176:LMN131179 LWJ131176:LWJ131179 MGF131176:MGF131179 MQB131176:MQB131179 MZX131176:MZX131179 NJT131176:NJT131179 NTP131176:NTP131179 ODL131176:ODL131179 ONH131176:ONH131179 OXD131176:OXD131179 PGZ131176:PGZ131179 PQV131176:PQV131179 QAR131176:QAR131179 QKN131176:QKN131179 QUJ131176:QUJ131179 REF131176:REF131179 ROB131176:ROB131179 RXX131176:RXX131179 SHT131176:SHT131179 SRP131176:SRP131179 TBL131176:TBL131179 TLH131176:TLH131179 TVD131176:TVD131179 UEZ131176:UEZ131179 UOV131176:UOV131179 UYR131176:UYR131179 VIN131176:VIN131179 VSJ131176:VSJ131179 WCF131176:WCF131179 WMB131176:WMB131179 WVX131176:WVX131179 P196712:P196715 JL196712:JL196715 TH196712:TH196715 ADD196712:ADD196715 AMZ196712:AMZ196715 AWV196712:AWV196715 BGR196712:BGR196715 BQN196712:BQN196715 CAJ196712:CAJ196715 CKF196712:CKF196715 CUB196712:CUB196715 DDX196712:DDX196715 DNT196712:DNT196715 DXP196712:DXP196715 EHL196712:EHL196715 ERH196712:ERH196715 FBD196712:FBD196715 FKZ196712:FKZ196715 FUV196712:FUV196715 GER196712:GER196715 GON196712:GON196715 GYJ196712:GYJ196715 HIF196712:HIF196715 HSB196712:HSB196715 IBX196712:IBX196715 ILT196712:ILT196715 IVP196712:IVP196715 JFL196712:JFL196715 JPH196712:JPH196715 JZD196712:JZD196715 KIZ196712:KIZ196715 KSV196712:KSV196715 LCR196712:LCR196715 LMN196712:LMN196715 LWJ196712:LWJ196715 MGF196712:MGF196715 MQB196712:MQB196715 MZX196712:MZX196715 NJT196712:NJT196715 NTP196712:NTP196715 ODL196712:ODL196715 ONH196712:ONH196715 OXD196712:OXD196715 PGZ196712:PGZ196715 PQV196712:PQV196715 QAR196712:QAR196715 QKN196712:QKN196715 QUJ196712:QUJ196715 REF196712:REF196715 ROB196712:ROB196715 RXX196712:RXX196715 SHT196712:SHT196715 SRP196712:SRP196715 TBL196712:TBL196715 TLH196712:TLH196715 TVD196712:TVD196715 UEZ196712:UEZ196715 UOV196712:UOV196715 UYR196712:UYR196715 VIN196712:VIN196715 VSJ196712:VSJ196715 WCF196712:WCF196715 WMB196712:WMB196715 WVX196712:WVX196715 P262248:P262251 JL262248:JL262251 TH262248:TH262251 ADD262248:ADD262251 AMZ262248:AMZ262251 AWV262248:AWV262251 BGR262248:BGR262251 BQN262248:BQN262251 CAJ262248:CAJ262251 CKF262248:CKF262251 CUB262248:CUB262251 DDX262248:DDX262251 DNT262248:DNT262251 DXP262248:DXP262251 EHL262248:EHL262251 ERH262248:ERH262251 FBD262248:FBD262251 FKZ262248:FKZ262251 FUV262248:FUV262251 GER262248:GER262251 GON262248:GON262251 GYJ262248:GYJ262251 HIF262248:HIF262251 HSB262248:HSB262251 IBX262248:IBX262251 ILT262248:ILT262251 IVP262248:IVP262251 JFL262248:JFL262251 JPH262248:JPH262251 JZD262248:JZD262251 KIZ262248:KIZ262251 KSV262248:KSV262251 LCR262248:LCR262251 LMN262248:LMN262251 LWJ262248:LWJ262251 MGF262248:MGF262251 MQB262248:MQB262251 MZX262248:MZX262251 NJT262248:NJT262251 NTP262248:NTP262251 ODL262248:ODL262251 ONH262248:ONH262251 OXD262248:OXD262251 PGZ262248:PGZ262251 PQV262248:PQV262251 QAR262248:QAR262251 QKN262248:QKN262251 QUJ262248:QUJ262251 REF262248:REF262251 ROB262248:ROB262251 RXX262248:RXX262251 SHT262248:SHT262251 SRP262248:SRP262251 TBL262248:TBL262251 TLH262248:TLH262251 TVD262248:TVD262251 UEZ262248:UEZ262251 UOV262248:UOV262251 UYR262248:UYR262251 VIN262248:VIN262251 VSJ262248:VSJ262251 WCF262248:WCF262251 WMB262248:WMB262251 WVX262248:WVX262251 P327784:P327787 JL327784:JL327787 TH327784:TH327787 ADD327784:ADD327787 AMZ327784:AMZ327787 AWV327784:AWV327787 BGR327784:BGR327787 BQN327784:BQN327787 CAJ327784:CAJ327787 CKF327784:CKF327787 CUB327784:CUB327787 DDX327784:DDX327787 DNT327784:DNT327787 DXP327784:DXP327787 EHL327784:EHL327787 ERH327784:ERH327787 FBD327784:FBD327787 FKZ327784:FKZ327787 FUV327784:FUV327787 GER327784:GER327787 GON327784:GON327787 GYJ327784:GYJ327787 HIF327784:HIF327787 HSB327784:HSB327787 IBX327784:IBX327787 ILT327784:ILT327787 IVP327784:IVP327787 JFL327784:JFL327787 JPH327784:JPH327787 JZD327784:JZD327787 KIZ327784:KIZ327787 KSV327784:KSV327787 LCR327784:LCR327787 LMN327784:LMN327787 LWJ327784:LWJ327787 MGF327784:MGF327787 MQB327784:MQB327787 MZX327784:MZX327787 NJT327784:NJT327787 NTP327784:NTP327787 ODL327784:ODL327787 ONH327784:ONH327787 OXD327784:OXD327787 PGZ327784:PGZ327787 PQV327784:PQV327787 QAR327784:QAR327787 QKN327784:QKN327787 QUJ327784:QUJ327787 REF327784:REF327787 ROB327784:ROB327787 RXX327784:RXX327787 SHT327784:SHT327787 SRP327784:SRP327787 TBL327784:TBL327787 TLH327784:TLH327787 TVD327784:TVD327787 UEZ327784:UEZ327787 UOV327784:UOV327787 UYR327784:UYR327787 VIN327784:VIN327787 VSJ327784:VSJ327787 WCF327784:WCF327787 WMB327784:WMB327787 WVX327784:WVX327787 P393320:P393323 JL393320:JL393323 TH393320:TH393323 ADD393320:ADD393323 AMZ393320:AMZ393323 AWV393320:AWV393323 BGR393320:BGR393323 BQN393320:BQN393323 CAJ393320:CAJ393323 CKF393320:CKF393323 CUB393320:CUB393323 DDX393320:DDX393323 DNT393320:DNT393323 DXP393320:DXP393323 EHL393320:EHL393323 ERH393320:ERH393323 FBD393320:FBD393323 FKZ393320:FKZ393323 FUV393320:FUV393323 GER393320:GER393323 GON393320:GON393323 GYJ393320:GYJ393323 HIF393320:HIF393323 HSB393320:HSB393323 IBX393320:IBX393323 ILT393320:ILT393323 IVP393320:IVP393323 JFL393320:JFL393323 JPH393320:JPH393323 JZD393320:JZD393323 KIZ393320:KIZ393323 KSV393320:KSV393323 LCR393320:LCR393323 LMN393320:LMN393323 LWJ393320:LWJ393323 MGF393320:MGF393323 MQB393320:MQB393323 MZX393320:MZX393323 NJT393320:NJT393323 NTP393320:NTP393323 ODL393320:ODL393323 ONH393320:ONH393323 OXD393320:OXD393323 PGZ393320:PGZ393323 PQV393320:PQV393323 QAR393320:QAR393323 QKN393320:QKN393323 QUJ393320:QUJ393323 REF393320:REF393323 ROB393320:ROB393323 RXX393320:RXX393323 SHT393320:SHT393323 SRP393320:SRP393323 TBL393320:TBL393323 TLH393320:TLH393323 TVD393320:TVD393323 UEZ393320:UEZ393323 UOV393320:UOV393323 UYR393320:UYR393323 VIN393320:VIN393323 VSJ393320:VSJ393323 WCF393320:WCF393323 WMB393320:WMB393323 WVX393320:WVX393323 P458856:P458859 JL458856:JL458859 TH458856:TH458859 ADD458856:ADD458859 AMZ458856:AMZ458859 AWV458856:AWV458859 BGR458856:BGR458859 BQN458856:BQN458859 CAJ458856:CAJ458859 CKF458856:CKF458859 CUB458856:CUB458859 DDX458856:DDX458859 DNT458856:DNT458859 DXP458856:DXP458859 EHL458856:EHL458859 ERH458856:ERH458859 FBD458856:FBD458859 FKZ458856:FKZ458859 FUV458856:FUV458859 GER458856:GER458859 GON458856:GON458859 GYJ458856:GYJ458859 HIF458856:HIF458859 HSB458856:HSB458859 IBX458856:IBX458859 ILT458856:ILT458859 IVP458856:IVP458859 JFL458856:JFL458859 JPH458856:JPH458859 JZD458856:JZD458859 KIZ458856:KIZ458859 KSV458856:KSV458859 LCR458856:LCR458859 LMN458856:LMN458859 LWJ458856:LWJ458859 MGF458856:MGF458859 MQB458856:MQB458859 MZX458856:MZX458859 NJT458856:NJT458859 NTP458856:NTP458859 ODL458856:ODL458859 ONH458856:ONH458859 OXD458856:OXD458859 PGZ458856:PGZ458859 PQV458856:PQV458859 QAR458856:QAR458859 QKN458856:QKN458859 QUJ458856:QUJ458859 REF458856:REF458859 ROB458856:ROB458859 RXX458856:RXX458859 SHT458856:SHT458859 SRP458856:SRP458859 TBL458856:TBL458859 TLH458856:TLH458859 TVD458856:TVD458859 UEZ458856:UEZ458859 UOV458856:UOV458859 UYR458856:UYR458859 VIN458856:VIN458859 VSJ458856:VSJ458859 WCF458856:WCF458859 WMB458856:WMB458859 WVX458856:WVX458859 P524392:P524395 JL524392:JL524395 TH524392:TH524395 ADD524392:ADD524395 AMZ524392:AMZ524395 AWV524392:AWV524395 BGR524392:BGR524395 BQN524392:BQN524395 CAJ524392:CAJ524395 CKF524392:CKF524395 CUB524392:CUB524395 DDX524392:DDX524395 DNT524392:DNT524395 DXP524392:DXP524395 EHL524392:EHL524395 ERH524392:ERH524395 FBD524392:FBD524395 FKZ524392:FKZ524395 FUV524392:FUV524395 GER524392:GER524395 GON524392:GON524395 GYJ524392:GYJ524395 HIF524392:HIF524395 HSB524392:HSB524395 IBX524392:IBX524395 ILT524392:ILT524395 IVP524392:IVP524395 JFL524392:JFL524395 JPH524392:JPH524395 JZD524392:JZD524395 KIZ524392:KIZ524395 KSV524392:KSV524395 LCR524392:LCR524395 LMN524392:LMN524395 LWJ524392:LWJ524395 MGF524392:MGF524395 MQB524392:MQB524395 MZX524392:MZX524395 NJT524392:NJT524395 NTP524392:NTP524395 ODL524392:ODL524395 ONH524392:ONH524395 OXD524392:OXD524395 PGZ524392:PGZ524395 PQV524392:PQV524395 QAR524392:QAR524395 QKN524392:QKN524395 QUJ524392:QUJ524395 REF524392:REF524395 ROB524392:ROB524395 RXX524392:RXX524395 SHT524392:SHT524395 SRP524392:SRP524395 TBL524392:TBL524395 TLH524392:TLH524395 TVD524392:TVD524395 UEZ524392:UEZ524395 UOV524392:UOV524395 UYR524392:UYR524395 VIN524392:VIN524395 VSJ524392:VSJ524395 WCF524392:WCF524395 WMB524392:WMB524395 WVX524392:WVX524395 P589928:P589931 JL589928:JL589931 TH589928:TH589931 ADD589928:ADD589931 AMZ589928:AMZ589931 AWV589928:AWV589931 BGR589928:BGR589931 BQN589928:BQN589931 CAJ589928:CAJ589931 CKF589928:CKF589931 CUB589928:CUB589931 DDX589928:DDX589931 DNT589928:DNT589931 DXP589928:DXP589931 EHL589928:EHL589931 ERH589928:ERH589931 FBD589928:FBD589931 FKZ589928:FKZ589931 FUV589928:FUV589931 GER589928:GER589931 GON589928:GON589931 GYJ589928:GYJ589931 HIF589928:HIF589931 HSB589928:HSB589931 IBX589928:IBX589931 ILT589928:ILT589931 IVP589928:IVP589931 JFL589928:JFL589931 JPH589928:JPH589931 JZD589928:JZD589931 KIZ589928:KIZ589931 KSV589928:KSV589931 LCR589928:LCR589931 LMN589928:LMN589931 LWJ589928:LWJ589931 MGF589928:MGF589931 MQB589928:MQB589931 MZX589928:MZX589931 NJT589928:NJT589931 NTP589928:NTP589931 ODL589928:ODL589931 ONH589928:ONH589931 OXD589928:OXD589931 PGZ589928:PGZ589931 PQV589928:PQV589931 QAR589928:QAR589931 QKN589928:QKN589931 QUJ589928:QUJ589931 REF589928:REF589931 ROB589928:ROB589931 RXX589928:RXX589931 SHT589928:SHT589931 SRP589928:SRP589931 TBL589928:TBL589931 TLH589928:TLH589931 TVD589928:TVD589931 UEZ589928:UEZ589931 UOV589928:UOV589931 UYR589928:UYR589931 VIN589928:VIN589931 VSJ589928:VSJ589931 WCF589928:WCF589931 WMB589928:WMB589931 WVX589928:WVX589931 P655464:P655467 JL655464:JL655467 TH655464:TH655467 ADD655464:ADD655467 AMZ655464:AMZ655467 AWV655464:AWV655467 BGR655464:BGR655467 BQN655464:BQN655467 CAJ655464:CAJ655467 CKF655464:CKF655467 CUB655464:CUB655467 DDX655464:DDX655467 DNT655464:DNT655467 DXP655464:DXP655467 EHL655464:EHL655467 ERH655464:ERH655467 FBD655464:FBD655467 FKZ655464:FKZ655467 FUV655464:FUV655467 GER655464:GER655467 GON655464:GON655467 GYJ655464:GYJ655467 HIF655464:HIF655467 HSB655464:HSB655467 IBX655464:IBX655467 ILT655464:ILT655467 IVP655464:IVP655467 JFL655464:JFL655467 JPH655464:JPH655467 JZD655464:JZD655467 KIZ655464:KIZ655467 KSV655464:KSV655467 LCR655464:LCR655467 LMN655464:LMN655467 LWJ655464:LWJ655467 MGF655464:MGF655467 MQB655464:MQB655467 MZX655464:MZX655467 NJT655464:NJT655467 NTP655464:NTP655467 ODL655464:ODL655467 ONH655464:ONH655467 OXD655464:OXD655467 PGZ655464:PGZ655467 PQV655464:PQV655467 QAR655464:QAR655467 QKN655464:QKN655467 QUJ655464:QUJ655467 REF655464:REF655467 ROB655464:ROB655467 RXX655464:RXX655467 SHT655464:SHT655467 SRP655464:SRP655467 TBL655464:TBL655467 TLH655464:TLH655467 TVD655464:TVD655467 UEZ655464:UEZ655467 UOV655464:UOV655467 UYR655464:UYR655467 VIN655464:VIN655467 VSJ655464:VSJ655467 WCF655464:WCF655467 WMB655464:WMB655467 WVX655464:WVX655467 P721000:P721003 JL721000:JL721003 TH721000:TH721003 ADD721000:ADD721003 AMZ721000:AMZ721003 AWV721000:AWV721003 BGR721000:BGR721003 BQN721000:BQN721003 CAJ721000:CAJ721003 CKF721000:CKF721003 CUB721000:CUB721003 DDX721000:DDX721003 DNT721000:DNT721003 DXP721000:DXP721003 EHL721000:EHL721003 ERH721000:ERH721003 FBD721000:FBD721003 FKZ721000:FKZ721003 FUV721000:FUV721003 GER721000:GER721003 GON721000:GON721003 GYJ721000:GYJ721003 HIF721000:HIF721003 HSB721000:HSB721003 IBX721000:IBX721003 ILT721000:ILT721003 IVP721000:IVP721003 JFL721000:JFL721003 JPH721000:JPH721003 JZD721000:JZD721003 KIZ721000:KIZ721003 KSV721000:KSV721003 LCR721000:LCR721003 LMN721000:LMN721003 LWJ721000:LWJ721003 MGF721000:MGF721003 MQB721000:MQB721003 MZX721000:MZX721003 NJT721000:NJT721003 NTP721000:NTP721003 ODL721000:ODL721003 ONH721000:ONH721003 OXD721000:OXD721003 PGZ721000:PGZ721003 PQV721000:PQV721003 QAR721000:QAR721003 QKN721000:QKN721003 QUJ721000:QUJ721003 REF721000:REF721003 ROB721000:ROB721003 RXX721000:RXX721003 SHT721000:SHT721003 SRP721000:SRP721003 TBL721000:TBL721003 TLH721000:TLH721003 TVD721000:TVD721003 UEZ721000:UEZ721003 UOV721000:UOV721003 UYR721000:UYR721003 VIN721000:VIN721003 VSJ721000:VSJ721003 WCF721000:WCF721003 WMB721000:WMB721003 WVX721000:WVX721003 P786536:P786539 JL786536:JL786539 TH786536:TH786539 ADD786536:ADD786539 AMZ786536:AMZ786539 AWV786536:AWV786539 BGR786536:BGR786539 BQN786536:BQN786539 CAJ786536:CAJ786539 CKF786536:CKF786539 CUB786536:CUB786539 DDX786536:DDX786539 DNT786536:DNT786539 DXP786536:DXP786539 EHL786536:EHL786539 ERH786536:ERH786539 FBD786536:FBD786539 FKZ786536:FKZ786539 FUV786536:FUV786539 GER786536:GER786539 GON786536:GON786539 GYJ786536:GYJ786539 HIF786536:HIF786539 HSB786536:HSB786539 IBX786536:IBX786539 ILT786536:ILT786539 IVP786536:IVP786539 JFL786536:JFL786539 JPH786536:JPH786539 JZD786536:JZD786539 KIZ786536:KIZ786539 KSV786536:KSV786539 LCR786536:LCR786539 LMN786536:LMN786539 LWJ786536:LWJ786539 MGF786536:MGF786539 MQB786536:MQB786539 MZX786536:MZX786539 NJT786536:NJT786539 NTP786536:NTP786539 ODL786536:ODL786539 ONH786536:ONH786539 OXD786536:OXD786539 PGZ786536:PGZ786539 PQV786536:PQV786539 QAR786536:QAR786539 QKN786536:QKN786539 QUJ786536:QUJ786539 REF786536:REF786539 ROB786536:ROB786539 RXX786536:RXX786539 SHT786536:SHT786539 SRP786536:SRP786539 TBL786536:TBL786539 TLH786536:TLH786539 TVD786536:TVD786539 UEZ786536:UEZ786539 UOV786536:UOV786539 UYR786536:UYR786539 VIN786536:VIN786539 VSJ786536:VSJ786539 WCF786536:WCF786539 WMB786536:WMB786539 WVX786536:WVX786539 P852072:P852075 JL852072:JL852075 TH852072:TH852075 ADD852072:ADD852075 AMZ852072:AMZ852075 AWV852072:AWV852075 BGR852072:BGR852075 BQN852072:BQN852075 CAJ852072:CAJ852075 CKF852072:CKF852075 CUB852072:CUB852075 DDX852072:DDX852075 DNT852072:DNT852075 DXP852072:DXP852075 EHL852072:EHL852075 ERH852072:ERH852075 FBD852072:FBD852075 FKZ852072:FKZ852075 FUV852072:FUV852075 GER852072:GER852075 GON852072:GON852075 GYJ852072:GYJ852075 HIF852072:HIF852075 HSB852072:HSB852075 IBX852072:IBX852075 ILT852072:ILT852075 IVP852072:IVP852075 JFL852072:JFL852075 JPH852072:JPH852075 JZD852072:JZD852075 KIZ852072:KIZ852075 KSV852072:KSV852075 LCR852072:LCR852075 LMN852072:LMN852075 LWJ852072:LWJ852075 MGF852072:MGF852075 MQB852072:MQB852075 MZX852072:MZX852075 NJT852072:NJT852075 NTP852072:NTP852075 ODL852072:ODL852075 ONH852072:ONH852075 OXD852072:OXD852075 PGZ852072:PGZ852075 PQV852072:PQV852075 QAR852072:QAR852075 QKN852072:QKN852075 QUJ852072:QUJ852075 REF852072:REF852075 ROB852072:ROB852075 RXX852072:RXX852075 SHT852072:SHT852075 SRP852072:SRP852075 TBL852072:TBL852075 TLH852072:TLH852075 TVD852072:TVD852075 UEZ852072:UEZ852075 UOV852072:UOV852075 UYR852072:UYR852075 VIN852072:VIN852075 VSJ852072:VSJ852075 WCF852072:WCF852075 WMB852072:WMB852075 WVX852072:WVX852075 P917608:P917611 JL917608:JL917611 TH917608:TH917611 ADD917608:ADD917611 AMZ917608:AMZ917611 AWV917608:AWV917611 BGR917608:BGR917611 BQN917608:BQN917611 CAJ917608:CAJ917611 CKF917608:CKF917611 CUB917608:CUB917611 DDX917608:DDX917611 DNT917608:DNT917611 DXP917608:DXP917611 EHL917608:EHL917611 ERH917608:ERH917611 FBD917608:FBD917611 FKZ917608:FKZ917611 FUV917608:FUV917611 GER917608:GER917611 GON917608:GON917611 GYJ917608:GYJ917611 HIF917608:HIF917611 HSB917608:HSB917611 IBX917608:IBX917611 ILT917608:ILT917611 IVP917608:IVP917611 JFL917608:JFL917611 JPH917608:JPH917611 JZD917608:JZD917611 KIZ917608:KIZ917611 KSV917608:KSV917611 LCR917608:LCR917611 LMN917608:LMN917611 LWJ917608:LWJ917611 MGF917608:MGF917611 MQB917608:MQB917611 MZX917608:MZX917611 NJT917608:NJT917611 NTP917608:NTP917611 ODL917608:ODL917611 ONH917608:ONH917611 OXD917608:OXD917611 PGZ917608:PGZ917611 PQV917608:PQV917611 QAR917608:QAR917611 QKN917608:QKN917611 QUJ917608:QUJ917611 REF917608:REF917611 ROB917608:ROB917611 RXX917608:RXX917611 SHT917608:SHT917611 SRP917608:SRP917611 TBL917608:TBL917611 TLH917608:TLH917611 TVD917608:TVD917611 UEZ917608:UEZ917611 UOV917608:UOV917611 UYR917608:UYR917611 VIN917608:VIN917611 VSJ917608:VSJ917611 WCF917608:WCF917611 WMB917608:WMB917611 WVX917608:WVX917611 P983144:P983147 JL983144:JL983147 TH983144:TH983147 ADD983144:ADD983147 AMZ983144:AMZ983147 AWV983144:AWV983147 BGR983144:BGR983147 BQN983144:BQN983147 CAJ983144:CAJ983147 CKF983144:CKF983147 CUB983144:CUB983147 DDX983144:DDX983147 DNT983144:DNT983147 DXP983144:DXP983147 EHL983144:EHL983147 ERH983144:ERH983147 FBD983144:FBD983147 FKZ983144:FKZ983147 FUV983144:FUV983147 GER983144:GER983147 GON983144:GON983147 GYJ983144:GYJ983147 HIF983144:HIF983147 HSB983144:HSB983147 IBX983144:IBX983147 ILT983144:ILT983147 IVP983144:IVP983147 JFL983144:JFL983147 JPH983144:JPH983147 JZD983144:JZD983147 KIZ983144:KIZ983147 KSV983144:KSV983147 LCR983144:LCR983147 LMN983144:LMN983147 LWJ983144:LWJ983147 MGF983144:MGF983147 MQB983144:MQB983147 MZX983144:MZX983147 NJT983144:NJT983147 NTP983144:NTP983147 ODL983144:ODL983147 ONH983144:ONH983147 OXD983144:OXD983147 PGZ983144:PGZ983147 PQV983144:PQV983147 QAR983144:QAR983147 QKN983144:QKN983147 QUJ983144:QUJ983147 REF983144:REF983147 ROB983144:ROB983147 RXX983144:RXX983147 SHT983144:SHT983147 SRP983144:SRP983147 TBL983144:TBL983147 TLH983144:TLH983147 TVD983144:TVD983147 UEZ983144:UEZ983147 UOV983144:UOV983147 UYR983144:UYR983147 VIN983144:VIN983147 VSJ983144:VSJ983147 WCF983144:WCF983147 WMB983144:WMB983147 WVX983144:WVX983147 B168:E168 IX168:JA168 ST168:SW168 ACP168:ACS168 AML168:AMO168 AWH168:AWK168 BGD168:BGG168 BPZ168:BQC168 BZV168:BZY168 CJR168:CJU168 CTN168:CTQ168 DDJ168:DDM168 DNF168:DNI168 DXB168:DXE168 EGX168:EHA168 EQT168:EQW168 FAP168:FAS168 FKL168:FKO168 FUH168:FUK168 GED168:GEG168 GNZ168:GOC168 GXV168:GXY168 HHR168:HHU168 HRN168:HRQ168 IBJ168:IBM168 ILF168:ILI168 IVB168:IVE168 JEX168:JFA168 JOT168:JOW168 JYP168:JYS168 KIL168:KIO168 KSH168:KSK168 LCD168:LCG168 LLZ168:LMC168 LVV168:LVY168 MFR168:MFU168 MPN168:MPQ168 MZJ168:MZM168 NJF168:NJI168 NTB168:NTE168 OCX168:ODA168 OMT168:OMW168 OWP168:OWS168 PGL168:PGO168 PQH168:PQK168 QAD168:QAG168 QJZ168:QKC168 QTV168:QTY168 RDR168:RDU168 RNN168:RNQ168 RXJ168:RXM168 SHF168:SHI168 SRB168:SRE168 TAX168:TBA168 TKT168:TKW168 TUP168:TUS168 UEL168:UEO168 UOH168:UOK168 UYD168:UYG168 VHZ168:VIC168 VRV168:VRY168 WBR168:WBU168 WLN168:WLQ168 WVJ168:WVM168 B65706:E65706 IX65706:JA65706 ST65706:SW65706 ACP65706:ACS65706 AML65706:AMO65706 AWH65706:AWK65706 BGD65706:BGG65706 BPZ65706:BQC65706 BZV65706:BZY65706 CJR65706:CJU65706 CTN65706:CTQ65706 DDJ65706:DDM65706 DNF65706:DNI65706 DXB65706:DXE65706 EGX65706:EHA65706 EQT65706:EQW65706 FAP65706:FAS65706 FKL65706:FKO65706 FUH65706:FUK65706 GED65706:GEG65706 GNZ65706:GOC65706 GXV65706:GXY65706 HHR65706:HHU65706 HRN65706:HRQ65706 IBJ65706:IBM65706 ILF65706:ILI65706 IVB65706:IVE65706 JEX65706:JFA65706 JOT65706:JOW65706 JYP65706:JYS65706 KIL65706:KIO65706 KSH65706:KSK65706 LCD65706:LCG65706 LLZ65706:LMC65706 LVV65706:LVY65706 MFR65706:MFU65706 MPN65706:MPQ65706 MZJ65706:MZM65706 NJF65706:NJI65706 NTB65706:NTE65706 OCX65706:ODA65706 OMT65706:OMW65706 OWP65706:OWS65706 PGL65706:PGO65706 PQH65706:PQK65706 QAD65706:QAG65706 QJZ65706:QKC65706 QTV65706:QTY65706 RDR65706:RDU65706 RNN65706:RNQ65706 RXJ65706:RXM65706 SHF65706:SHI65706 SRB65706:SRE65706 TAX65706:TBA65706 TKT65706:TKW65706 TUP65706:TUS65706 UEL65706:UEO65706 UOH65706:UOK65706 UYD65706:UYG65706 VHZ65706:VIC65706 VRV65706:VRY65706 WBR65706:WBU65706 WLN65706:WLQ65706 WVJ65706:WVM65706 B131242:E131242 IX131242:JA131242 ST131242:SW131242 ACP131242:ACS131242 AML131242:AMO131242 AWH131242:AWK131242 BGD131242:BGG131242 BPZ131242:BQC131242 BZV131242:BZY131242 CJR131242:CJU131242 CTN131242:CTQ131242 DDJ131242:DDM131242 DNF131242:DNI131242 DXB131242:DXE131242 EGX131242:EHA131242 EQT131242:EQW131242 FAP131242:FAS131242 FKL131242:FKO131242 FUH131242:FUK131242 GED131242:GEG131242 GNZ131242:GOC131242 GXV131242:GXY131242 HHR131242:HHU131242 HRN131242:HRQ131242 IBJ131242:IBM131242 ILF131242:ILI131242 IVB131242:IVE131242 JEX131242:JFA131242 JOT131242:JOW131242 JYP131242:JYS131242 KIL131242:KIO131242 KSH131242:KSK131242 LCD131242:LCG131242 LLZ131242:LMC131242 LVV131242:LVY131242 MFR131242:MFU131242 MPN131242:MPQ131242 MZJ131242:MZM131242 NJF131242:NJI131242 NTB131242:NTE131242 OCX131242:ODA131242 OMT131242:OMW131242 OWP131242:OWS131242 PGL131242:PGO131242 PQH131242:PQK131242 QAD131242:QAG131242 QJZ131242:QKC131242 QTV131242:QTY131242 RDR131242:RDU131242 RNN131242:RNQ131242 RXJ131242:RXM131242 SHF131242:SHI131242 SRB131242:SRE131242 TAX131242:TBA131242 TKT131242:TKW131242 TUP131242:TUS131242 UEL131242:UEO131242 UOH131242:UOK131242 UYD131242:UYG131242 VHZ131242:VIC131242 VRV131242:VRY131242 WBR131242:WBU131242 WLN131242:WLQ131242 WVJ131242:WVM131242 B196778:E196778 IX196778:JA196778 ST196778:SW196778 ACP196778:ACS196778 AML196778:AMO196778 AWH196778:AWK196778 BGD196778:BGG196778 BPZ196778:BQC196778 BZV196778:BZY196778 CJR196778:CJU196778 CTN196778:CTQ196778 DDJ196778:DDM196778 DNF196778:DNI196778 DXB196778:DXE196778 EGX196778:EHA196778 EQT196778:EQW196778 FAP196778:FAS196778 FKL196778:FKO196778 FUH196778:FUK196778 GED196778:GEG196778 GNZ196778:GOC196778 GXV196778:GXY196778 HHR196778:HHU196778 HRN196778:HRQ196778 IBJ196778:IBM196778 ILF196778:ILI196778 IVB196778:IVE196778 JEX196778:JFA196778 JOT196778:JOW196778 JYP196778:JYS196778 KIL196778:KIO196778 KSH196778:KSK196778 LCD196778:LCG196778 LLZ196778:LMC196778 LVV196778:LVY196778 MFR196778:MFU196778 MPN196778:MPQ196778 MZJ196778:MZM196778 NJF196778:NJI196778 NTB196778:NTE196778 OCX196778:ODA196778 OMT196778:OMW196778 OWP196778:OWS196778 PGL196778:PGO196778 PQH196778:PQK196778 QAD196778:QAG196778 QJZ196778:QKC196778 QTV196778:QTY196778 RDR196778:RDU196778 RNN196778:RNQ196778 RXJ196778:RXM196778 SHF196778:SHI196778 SRB196778:SRE196778 TAX196778:TBA196778 TKT196778:TKW196778 TUP196778:TUS196778 UEL196778:UEO196778 UOH196778:UOK196778 UYD196778:UYG196778 VHZ196778:VIC196778 VRV196778:VRY196778 WBR196778:WBU196778 WLN196778:WLQ196778 WVJ196778:WVM196778 B262314:E262314 IX262314:JA262314 ST262314:SW262314 ACP262314:ACS262314 AML262314:AMO262314 AWH262314:AWK262314 BGD262314:BGG262314 BPZ262314:BQC262314 BZV262314:BZY262314 CJR262314:CJU262314 CTN262314:CTQ262314 DDJ262314:DDM262314 DNF262314:DNI262314 DXB262314:DXE262314 EGX262314:EHA262314 EQT262314:EQW262314 FAP262314:FAS262314 FKL262314:FKO262314 FUH262314:FUK262314 GED262314:GEG262314 GNZ262314:GOC262314 GXV262314:GXY262314 HHR262314:HHU262314 HRN262314:HRQ262314 IBJ262314:IBM262314 ILF262314:ILI262314 IVB262314:IVE262314 JEX262314:JFA262314 JOT262314:JOW262314 JYP262314:JYS262314 KIL262314:KIO262314 KSH262314:KSK262314 LCD262314:LCG262314 LLZ262314:LMC262314 LVV262314:LVY262314 MFR262314:MFU262314 MPN262314:MPQ262314 MZJ262314:MZM262314 NJF262314:NJI262314 NTB262314:NTE262314 OCX262314:ODA262314 OMT262314:OMW262314 OWP262314:OWS262314 PGL262314:PGO262314 PQH262314:PQK262314 QAD262314:QAG262314 QJZ262314:QKC262314 QTV262314:QTY262314 RDR262314:RDU262314 RNN262314:RNQ262314 RXJ262314:RXM262314 SHF262314:SHI262314 SRB262314:SRE262314 TAX262314:TBA262314 TKT262314:TKW262314 TUP262314:TUS262314 UEL262314:UEO262314 UOH262314:UOK262314 UYD262314:UYG262314 VHZ262314:VIC262314 VRV262314:VRY262314 WBR262314:WBU262314 WLN262314:WLQ262314 WVJ262314:WVM262314 B327850:E327850 IX327850:JA327850 ST327850:SW327850 ACP327850:ACS327850 AML327850:AMO327850 AWH327850:AWK327850 BGD327850:BGG327850 BPZ327850:BQC327850 BZV327850:BZY327850 CJR327850:CJU327850 CTN327850:CTQ327850 DDJ327850:DDM327850 DNF327850:DNI327850 DXB327850:DXE327850 EGX327850:EHA327850 EQT327850:EQW327850 FAP327850:FAS327850 FKL327850:FKO327850 FUH327850:FUK327850 GED327850:GEG327850 GNZ327850:GOC327850 GXV327850:GXY327850 HHR327850:HHU327850 HRN327850:HRQ327850 IBJ327850:IBM327850 ILF327850:ILI327850 IVB327850:IVE327850 JEX327850:JFA327850 JOT327850:JOW327850 JYP327850:JYS327850 KIL327850:KIO327850 KSH327850:KSK327850 LCD327850:LCG327850 LLZ327850:LMC327850 LVV327850:LVY327850 MFR327850:MFU327850 MPN327850:MPQ327850 MZJ327850:MZM327850 NJF327850:NJI327850 NTB327850:NTE327850 OCX327850:ODA327850 OMT327850:OMW327850 OWP327850:OWS327850 PGL327850:PGO327850 PQH327850:PQK327850 QAD327850:QAG327850 QJZ327850:QKC327850 QTV327850:QTY327850 RDR327850:RDU327850 RNN327850:RNQ327850 RXJ327850:RXM327850 SHF327850:SHI327850 SRB327850:SRE327850 TAX327850:TBA327850 TKT327850:TKW327850 TUP327850:TUS327850 UEL327850:UEO327850 UOH327850:UOK327850 UYD327850:UYG327850 VHZ327850:VIC327850 VRV327850:VRY327850 WBR327850:WBU327850 WLN327850:WLQ327850 WVJ327850:WVM327850 B393386:E393386 IX393386:JA393386 ST393386:SW393386 ACP393386:ACS393386 AML393386:AMO393386 AWH393386:AWK393386 BGD393386:BGG393386 BPZ393386:BQC393386 BZV393386:BZY393386 CJR393386:CJU393386 CTN393386:CTQ393386 DDJ393386:DDM393386 DNF393386:DNI393386 DXB393386:DXE393386 EGX393386:EHA393386 EQT393386:EQW393386 FAP393386:FAS393386 FKL393386:FKO393386 FUH393386:FUK393386 GED393386:GEG393386 GNZ393386:GOC393386 GXV393386:GXY393386 HHR393386:HHU393386 HRN393386:HRQ393386 IBJ393386:IBM393386 ILF393386:ILI393386 IVB393386:IVE393386 JEX393386:JFA393386 JOT393386:JOW393386 JYP393386:JYS393386 KIL393386:KIO393386 KSH393386:KSK393386 LCD393386:LCG393386 LLZ393386:LMC393386 LVV393386:LVY393386 MFR393386:MFU393386 MPN393386:MPQ393386 MZJ393386:MZM393386 NJF393386:NJI393386 NTB393386:NTE393386 OCX393386:ODA393386 OMT393386:OMW393386 OWP393386:OWS393386 PGL393386:PGO393386 PQH393386:PQK393386 QAD393386:QAG393386 QJZ393386:QKC393386 QTV393386:QTY393386 RDR393386:RDU393386 RNN393386:RNQ393386 RXJ393386:RXM393386 SHF393386:SHI393386 SRB393386:SRE393386 TAX393386:TBA393386 TKT393386:TKW393386 TUP393386:TUS393386 UEL393386:UEO393386 UOH393386:UOK393386 UYD393386:UYG393386 VHZ393386:VIC393386 VRV393386:VRY393386 WBR393386:WBU393386 WLN393386:WLQ393386 WVJ393386:WVM393386 B458922:E458922 IX458922:JA458922 ST458922:SW458922 ACP458922:ACS458922 AML458922:AMO458922 AWH458922:AWK458922 BGD458922:BGG458922 BPZ458922:BQC458922 BZV458922:BZY458922 CJR458922:CJU458922 CTN458922:CTQ458922 DDJ458922:DDM458922 DNF458922:DNI458922 DXB458922:DXE458922 EGX458922:EHA458922 EQT458922:EQW458922 FAP458922:FAS458922 FKL458922:FKO458922 FUH458922:FUK458922 GED458922:GEG458922 GNZ458922:GOC458922 GXV458922:GXY458922 HHR458922:HHU458922 HRN458922:HRQ458922 IBJ458922:IBM458922 ILF458922:ILI458922 IVB458922:IVE458922 JEX458922:JFA458922 JOT458922:JOW458922 JYP458922:JYS458922 KIL458922:KIO458922 KSH458922:KSK458922 LCD458922:LCG458922 LLZ458922:LMC458922 LVV458922:LVY458922 MFR458922:MFU458922 MPN458922:MPQ458922 MZJ458922:MZM458922 NJF458922:NJI458922 NTB458922:NTE458922 OCX458922:ODA458922 OMT458922:OMW458922 OWP458922:OWS458922 PGL458922:PGO458922 PQH458922:PQK458922 QAD458922:QAG458922 QJZ458922:QKC458922 QTV458922:QTY458922 RDR458922:RDU458922 RNN458922:RNQ458922 RXJ458922:RXM458922 SHF458922:SHI458922 SRB458922:SRE458922 TAX458922:TBA458922 TKT458922:TKW458922 TUP458922:TUS458922 UEL458922:UEO458922 UOH458922:UOK458922 UYD458922:UYG458922 VHZ458922:VIC458922 VRV458922:VRY458922 WBR458922:WBU458922 WLN458922:WLQ458922 WVJ458922:WVM458922 B524458:E524458 IX524458:JA524458 ST524458:SW524458 ACP524458:ACS524458 AML524458:AMO524458 AWH524458:AWK524458 BGD524458:BGG524458 BPZ524458:BQC524458 BZV524458:BZY524458 CJR524458:CJU524458 CTN524458:CTQ524458 DDJ524458:DDM524458 DNF524458:DNI524458 DXB524458:DXE524458 EGX524458:EHA524458 EQT524458:EQW524458 FAP524458:FAS524458 FKL524458:FKO524458 FUH524458:FUK524458 GED524458:GEG524458 GNZ524458:GOC524458 GXV524458:GXY524458 HHR524458:HHU524458 HRN524458:HRQ524458 IBJ524458:IBM524458 ILF524458:ILI524458 IVB524458:IVE524458 JEX524458:JFA524458 JOT524458:JOW524458 JYP524458:JYS524458 KIL524458:KIO524458 KSH524458:KSK524458 LCD524458:LCG524458 LLZ524458:LMC524458 LVV524458:LVY524458 MFR524458:MFU524458 MPN524458:MPQ524458 MZJ524458:MZM524458 NJF524458:NJI524458 NTB524458:NTE524458 OCX524458:ODA524458 OMT524458:OMW524458 OWP524458:OWS524458 PGL524458:PGO524458 PQH524458:PQK524458 QAD524458:QAG524458 QJZ524458:QKC524458 QTV524458:QTY524458 RDR524458:RDU524458 RNN524458:RNQ524458 RXJ524458:RXM524458 SHF524458:SHI524458 SRB524458:SRE524458 TAX524458:TBA524458 TKT524458:TKW524458 TUP524458:TUS524458 UEL524458:UEO524458 UOH524458:UOK524458 UYD524458:UYG524458 VHZ524458:VIC524458 VRV524458:VRY524458 WBR524458:WBU524458 WLN524458:WLQ524458 WVJ524458:WVM524458 B589994:E589994 IX589994:JA589994 ST589994:SW589994 ACP589994:ACS589994 AML589994:AMO589994 AWH589994:AWK589994 BGD589994:BGG589994 BPZ589994:BQC589994 BZV589994:BZY589994 CJR589994:CJU589994 CTN589994:CTQ589994 DDJ589994:DDM589994 DNF589994:DNI589994 DXB589994:DXE589994 EGX589994:EHA589994 EQT589994:EQW589994 FAP589994:FAS589994 FKL589994:FKO589994 FUH589994:FUK589994 GED589994:GEG589994 GNZ589994:GOC589994 GXV589994:GXY589994 HHR589994:HHU589994 HRN589994:HRQ589994 IBJ589994:IBM589994 ILF589994:ILI589994 IVB589994:IVE589994 JEX589994:JFA589994 JOT589994:JOW589994 JYP589994:JYS589994 KIL589994:KIO589994 KSH589994:KSK589994 LCD589994:LCG589994 LLZ589994:LMC589994 LVV589994:LVY589994 MFR589994:MFU589994 MPN589994:MPQ589994 MZJ589994:MZM589994 NJF589994:NJI589994 NTB589994:NTE589994 OCX589994:ODA589994 OMT589994:OMW589994 OWP589994:OWS589994 PGL589994:PGO589994 PQH589994:PQK589994 QAD589994:QAG589994 QJZ589994:QKC589994 QTV589994:QTY589994 RDR589994:RDU589994 RNN589994:RNQ589994 RXJ589994:RXM589994 SHF589994:SHI589994 SRB589994:SRE589994 TAX589994:TBA589994 TKT589994:TKW589994 TUP589994:TUS589994 UEL589994:UEO589994 UOH589994:UOK589994 UYD589994:UYG589994 VHZ589994:VIC589994 VRV589994:VRY589994 WBR589994:WBU589994 WLN589994:WLQ589994 WVJ589994:WVM589994 B655530:E655530 IX655530:JA655530 ST655530:SW655530 ACP655530:ACS655530 AML655530:AMO655530 AWH655530:AWK655530 BGD655530:BGG655530 BPZ655530:BQC655530 BZV655530:BZY655530 CJR655530:CJU655530 CTN655530:CTQ655530 DDJ655530:DDM655530 DNF655530:DNI655530 DXB655530:DXE655530 EGX655530:EHA655530 EQT655530:EQW655530 FAP655530:FAS655530 FKL655530:FKO655530 FUH655530:FUK655530 GED655530:GEG655530 GNZ655530:GOC655530 GXV655530:GXY655530 HHR655530:HHU655530 HRN655530:HRQ655530 IBJ655530:IBM655530 ILF655530:ILI655530 IVB655530:IVE655530 JEX655530:JFA655530 JOT655530:JOW655530 JYP655530:JYS655530 KIL655530:KIO655530 KSH655530:KSK655530 LCD655530:LCG655530 LLZ655530:LMC655530 LVV655530:LVY655530 MFR655530:MFU655530 MPN655530:MPQ655530 MZJ655530:MZM655530 NJF655530:NJI655530 NTB655530:NTE655530 OCX655530:ODA655530 OMT655530:OMW655530 OWP655530:OWS655530 PGL655530:PGO655530 PQH655530:PQK655530 QAD655530:QAG655530 QJZ655530:QKC655530 QTV655530:QTY655530 RDR655530:RDU655530 RNN655530:RNQ655530 RXJ655530:RXM655530 SHF655530:SHI655530 SRB655530:SRE655530 TAX655530:TBA655530 TKT655530:TKW655530 TUP655530:TUS655530 UEL655530:UEO655530 UOH655530:UOK655530 UYD655530:UYG655530 VHZ655530:VIC655530 VRV655530:VRY655530 WBR655530:WBU655530 WLN655530:WLQ655530 WVJ655530:WVM655530 B721066:E721066 IX721066:JA721066 ST721066:SW721066 ACP721066:ACS721066 AML721066:AMO721066 AWH721066:AWK721066 BGD721066:BGG721066 BPZ721066:BQC721066 BZV721066:BZY721066 CJR721066:CJU721066 CTN721066:CTQ721066 DDJ721066:DDM721066 DNF721066:DNI721066 DXB721066:DXE721066 EGX721066:EHA721066 EQT721066:EQW721066 FAP721066:FAS721066 FKL721066:FKO721066 FUH721066:FUK721066 GED721066:GEG721066 GNZ721066:GOC721066 GXV721066:GXY721066 HHR721066:HHU721066 HRN721066:HRQ721066 IBJ721066:IBM721066 ILF721066:ILI721066 IVB721066:IVE721066 JEX721066:JFA721066 JOT721066:JOW721066 JYP721066:JYS721066 KIL721066:KIO721066 KSH721066:KSK721066 LCD721066:LCG721066 LLZ721066:LMC721066 LVV721066:LVY721066 MFR721066:MFU721066 MPN721066:MPQ721066 MZJ721066:MZM721066 NJF721066:NJI721066 NTB721066:NTE721066 OCX721066:ODA721066 OMT721066:OMW721066 OWP721066:OWS721066 PGL721066:PGO721066 PQH721066:PQK721066 QAD721066:QAG721066 QJZ721066:QKC721066 QTV721066:QTY721066 RDR721066:RDU721066 RNN721066:RNQ721066 RXJ721066:RXM721066 SHF721066:SHI721066 SRB721066:SRE721066 TAX721066:TBA721066 TKT721066:TKW721066 TUP721066:TUS721066 UEL721066:UEO721066 UOH721066:UOK721066 UYD721066:UYG721066 VHZ721066:VIC721066 VRV721066:VRY721066 WBR721066:WBU721066 WLN721066:WLQ721066 WVJ721066:WVM721066 B786602:E786602 IX786602:JA786602 ST786602:SW786602 ACP786602:ACS786602 AML786602:AMO786602 AWH786602:AWK786602 BGD786602:BGG786602 BPZ786602:BQC786602 BZV786602:BZY786602 CJR786602:CJU786602 CTN786602:CTQ786602 DDJ786602:DDM786602 DNF786602:DNI786602 DXB786602:DXE786602 EGX786602:EHA786602 EQT786602:EQW786602 FAP786602:FAS786602 FKL786602:FKO786602 FUH786602:FUK786602 GED786602:GEG786602 GNZ786602:GOC786602 GXV786602:GXY786602 HHR786602:HHU786602 HRN786602:HRQ786602 IBJ786602:IBM786602 ILF786602:ILI786602 IVB786602:IVE786602 JEX786602:JFA786602 JOT786602:JOW786602 JYP786602:JYS786602 KIL786602:KIO786602 KSH786602:KSK786602 LCD786602:LCG786602 LLZ786602:LMC786602 LVV786602:LVY786602 MFR786602:MFU786602 MPN786602:MPQ786602 MZJ786602:MZM786602 NJF786602:NJI786602 NTB786602:NTE786602 OCX786602:ODA786602 OMT786602:OMW786602 OWP786602:OWS786602 PGL786602:PGO786602 PQH786602:PQK786602 QAD786602:QAG786602 QJZ786602:QKC786602 QTV786602:QTY786602 RDR786602:RDU786602 RNN786602:RNQ786602 RXJ786602:RXM786602 SHF786602:SHI786602 SRB786602:SRE786602 TAX786602:TBA786602 TKT786602:TKW786602 TUP786602:TUS786602 UEL786602:UEO786602 UOH786602:UOK786602 UYD786602:UYG786602 VHZ786602:VIC786602 VRV786602:VRY786602 WBR786602:WBU786602 WLN786602:WLQ786602 WVJ786602:WVM786602 B852138:E852138 IX852138:JA852138 ST852138:SW852138 ACP852138:ACS852138 AML852138:AMO852138 AWH852138:AWK852138 BGD852138:BGG852138 BPZ852138:BQC852138 BZV852138:BZY852138 CJR852138:CJU852138 CTN852138:CTQ852138 DDJ852138:DDM852138 DNF852138:DNI852138 DXB852138:DXE852138 EGX852138:EHA852138 EQT852138:EQW852138 FAP852138:FAS852138 FKL852138:FKO852138 FUH852138:FUK852138 GED852138:GEG852138 GNZ852138:GOC852138 GXV852138:GXY852138 HHR852138:HHU852138 HRN852138:HRQ852138 IBJ852138:IBM852138 ILF852138:ILI852138 IVB852138:IVE852138 JEX852138:JFA852138 JOT852138:JOW852138 JYP852138:JYS852138 KIL852138:KIO852138 KSH852138:KSK852138 LCD852138:LCG852138 LLZ852138:LMC852138 LVV852138:LVY852138 MFR852138:MFU852138 MPN852138:MPQ852138 MZJ852138:MZM852138 NJF852138:NJI852138 NTB852138:NTE852138 OCX852138:ODA852138 OMT852138:OMW852138 OWP852138:OWS852138 PGL852138:PGO852138 PQH852138:PQK852138 QAD852138:QAG852138 QJZ852138:QKC852138 QTV852138:QTY852138 RDR852138:RDU852138 RNN852138:RNQ852138 RXJ852138:RXM852138 SHF852138:SHI852138 SRB852138:SRE852138 TAX852138:TBA852138 TKT852138:TKW852138 TUP852138:TUS852138 UEL852138:UEO852138 UOH852138:UOK852138 UYD852138:UYG852138 VHZ852138:VIC852138 VRV852138:VRY852138 WBR852138:WBU852138 WLN852138:WLQ852138 WVJ852138:WVM852138 B917674:E917674 IX917674:JA917674 ST917674:SW917674 ACP917674:ACS917674 AML917674:AMO917674 AWH917674:AWK917674 BGD917674:BGG917674 BPZ917674:BQC917674 BZV917674:BZY917674 CJR917674:CJU917674 CTN917674:CTQ917674 DDJ917674:DDM917674 DNF917674:DNI917674 DXB917674:DXE917674 EGX917674:EHA917674 EQT917674:EQW917674 FAP917674:FAS917674 FKL917674:FKO917674 FUH917674:FUK917674 GED917674:GEG917674 GNZ917674:GOC917674 GXV917674:GXY917674 HHR917674:HHU917674 HRN917674:HRQ917674 IBJ917674:IBM917674 ILF917674:ILI917674 IVB917674:IVE917674 JEX917674:JFA917674 JOT917674:JOW917674 JYP917674:JYS917674 KIL917674:KIO917674 KSH917674:KSK917674 LCD917674:LCG917674 LLZ917674:LMC917674 LVV917674:LVY917674 MFR917674:MFU917674 MPN917674:MPQ917674 MZJ917674:MZM917674 NJF917674:NJI917674 NTB917674:NTE917674 OCX917674:ODA917674 OMT917674:OMW917674 OWP917674:OWS917674 PGL917674:PGO917674 PQH917674:PQK917674 QAD917674:QAG917674 QJZ917674:QKC917674 QTV917674:QTY917674 RDR917674:RDU917674 RNN917674:RNQ917674 RXJ917674:RXM917674 SHF917674:SHI917674 SRB917674:SRE917674 TAX917674:TBA917674 TKT917674:TKW917674 TUP917674:TUS917674 UEL917674:UEO917674 UOH917674:UOK917674 UYD917674:UYG917674 VHZ917674:VIC917674 VRV917674:VRY917674 WBR917674:WBU917674 WLN917674:WLQ917674 WVJ917674:WVM917674 B983210:E983210 IX983210:JA983210 ST983210:SW983210 ACP983210:ACS983210 AML983210:AMO983210 AWH983210:AWK983210 BGD983210:BGG983210 BPZ983210:BQC983210 BZV983210:BZY983210 CJR983210:CJU983210 CTN983210:CTQ983210 DDJ983210:DDM983210 DNF983210:DNI983210 DXB983210:DXE983210 EGX983210:EHA983210 EQT983210:EQW983210 FAP983210:FAS983210 FKL983210:FKO983210 FUH983210:FUK983210 GED983210:GEG983210 GNZ983210:GOC983210 GXV983210:GXY983210 HHR983210:HHU983210 HRN983210:HRQ983210 IBJ983210:IBM983210 ILF983210:ILI983210 IVB983210:IVE983210 JEX983210:JFA983210 JOT983210:JOW983210 JYP983210:JYS983210 KIL983210:KIO983210 KSH983210:KSK983210 LCD983210:LCG983210 LLZ983210:LMC983210 LVV983210:LVY983210 MFR983210:MFU983210 MPN983210:MPQ983210 MZJ983210:MZM983210 NJF983210:NJI983210 NTB983210:NTE983210 OCX983210:ODA983210 OMT983210:OMW983210 OWP983210:OWS983210 PGL983210:PGO983210 PQH983210:PQK983210 QAD983210:QAG983210 QJZ983210:QKC983210 QTV983210:QTY983210 RDR983210:RDU983210 RNN983210:RNQ983210 RXJ983210:RXM983210 SHF983210:SHI983210 SRB983210:SRE983210 TAX983210:TBA983210 TKT983210:TKW983210 TUP983210:TUS983210 UEL983210:UEO983210 UOH983210:UOK983210 UYD983210:UYG983210 VHZ983210:VIC983210 VRV983210:VRY983210 WBR983210:WBU983210 WLN983210:WLQ983210 WVJ983210:WVM983210 B175:E175 IX175:JA175 ST175:SW175 ACP175:ACS175 AML175:AMO175 AWH175:AWK175 BGD175:BGG175 BPZ175:BQC175 BZV175:BZY175 CJR175:CJU175 CTN175:CTQ175 DDJ175:DDM175 DNF175:DNI175 DXB175:DXE175 EGX175:EHA175 EQT175:EQW175 FAP175:FAS175 FKL175:FKO175 FUH175:FUK175 GED175:GEG175 GNZ175:GOC175 GXV175:GXY175 HHR175:HHU175 HRN175:HRQ175 IBJ175:IBM175 ILF175:ILI175 IVB175:IVE175 JEX175:JFA175 JOT175:JOW175 JYP175:JYS175 KIL175:KIO175 KSH175:KSK175 LCD175:LCG175 LLZ175:LMC175 LVV175:LVY175 MFR175:MFU175 MPN175:MPQ175 MZJ175:MZM175 NJF175:NJI175 NTB175:NTE175 OCX175:ODA175 OMT175:OMW175 OWP175:OWS175 PGL175:PGO175 PQH175:PQK175 QAD175:QAG175 QJZ175:QKC175 QTV175:QTY175 RDR175:RDU175 RNN175:RNQ175 RXJ175:RXM175 SHF175:SHI175 SRB175:SRE175 TAX175:TBA175 TKT175:TKW175 TUP175:TUS175 UEL175:UEO175 UOH175:UOK175 UYD175:UYG175 VHZ175:VIC175 VRV175:VRY175 WBR175:WBU175 WLN175:WLQ175 WVJ175:WVM175 B65713:E65713 IX65713:JA65713 ST65713:SW65713 ACP65713:ACS65713 AML65713:AMO65713 AWH65713:AWK65713 BGD65713:BGG65713 BPZ65713:BQC65713 BZV65713:BZY65713 CJR65713:CJU65713 CTN65713:CTQ65713 DDJ65713:DDM65713 DNF65713:DNI65713 DXB65713:DXE65713 EGX65713:EHA65713 EQT65713:EQW65713 FAP65713:FAS65713 FKL65713:FKO65713 FUH65713:FUK65713 GED65713:GEG65713 GNZ65713:GOC65713 GXV65713:GXY65713 HHR65713:HHU65713 HRN65713:HRQ65713 IBJ65713:IBM65713 ILF65713:ILI65713 IVB65713:IVE65713 JEX65713:JFA65713 JOT65713:JOW65713 JYP65713:JYS65713 KIL65713:KIO65713 KSH65713:KSK65713 LCD65713:LCG65713 LLZ65713:LMC65713 LVV65713:LVY65713 MFR65713:MFU65713 MPN65713:MPQ65713 MZJ65713:MZM65713 NJF65713:NJI65713 NTB65713:NTE65713 OCX65713:ODA65713 OMT65713:OMW65713 OWP65713:OWS65713 PGL65713:PGO65713 PQH65713:PQK65713 QAD65713:QAG65713 QJZ65713:QKC65713 QTV65713:QTY65713 RDR65713:RDU65713 RNN65713:RNQ65713 RXJ65713:RXM65713 SHF65713:SHI65713 SRB65713:SRE65713 TAX65713:TBA65713 TKT65713:TKW65713 TUP65713:TUS65713 UEL65713:UEO65713 UOH65713:UOK65713 UYD65713:UYG65713 VHZ65713:VIC65713 VRV65713:VRY65713 WBR65713:WBU65713 WLN65713:WLQ65713 WVJ65713:WVM65713 B131249:E131249 IX131249:JA131249 ST131249:SW131249 ACP131249:ACS131249 AML131249:AMO131249 AWH131249:AWK131249 BGD131249:BGG131249 BPZ131249:BQC131249 BZV131249:BZY131249 CJR131249:CJU131249 CTN131249:CTQ131249 DDJ131249:DDM131249 DNF131249:DNI131249 DXB131249:DXE131249 EGX131249:EHA131249 EQT131249:EQW131249 FAP131249:FAS131249 FKL131249:FKO131249 FUH131249:FUK131249 GED131249:GEG131249 GNZ131249:GOC131249 GXV131249:GXY131249 HHR131249:HHU131249 HRN131249:HRQ131249 IBJ131249:IBM131249 ILF131249:ILI131249 IVB131249:IVE131249 JEX131249:JFA131249 JOT131249:JOW131249 JYP131249:JYS131249 KIL131249:KIO131249 KSH131249:KSK131249 LCD131249:LCG131249 LLZ131249:LMC131249 LVV131249:LVY131249 MFR131249:MFU131249 MPN131249:MPQ131249 MZJ131249:MZM131249 NJF131249:NJI131249 NTB131249:NTE131249 OCX131249:ODA131249 OMT131249:OMW131249 OWP131249:OWS131249 PGL131249:PGO131249 PQH131249:PQK131249 QAD131249:QAG131249 QJZ131249:QKC131249 QTV131249:QTY131249 RDR131249:RDU131249 RNN131249:RNQ131249 RXJ131249:RXM131249 SHF131249:SHI131249 SRB131249:SRE131249 TAX131249:TBA131249 TKT131249:TKW131249 TUP131249:TUS131249 UEL131249:UEO131249 UOH131249:UOK131249 UYD131249:UYG131249 VHZ131249:VIC131249 VRV131249:VRY131249 WBR131249:WBU131249 WLN131249:WLQ131249 WVJ131249:WVM131249 B196785:E196785 IX196785:JA196785 ST196785:SW196785 ACP196785:ACS196785 AML196785:AMO196785 AWH196785:AWK196785 BGD196785:BGG196785 BPZ196785:BQC196785 BZV196785:BZY196785 CJR196785:CJU196785 CTN196785:CTQ196785 DDJ196785:DDM196785 DNF196785:DNI196785 DXB196785:DXE196785 EGX196785:EHA196785 EQT196785:EQW196785 FAP196785:FAS196785 FKL196785:FKO196785 FUH196785:FUK196785 GED196785:GEG196785 GNZ196785:GOC196785 GXV196785:GXY196785 HHR196785:HHU196785 HRN196785:HRQ196785 IBJ196785:IBM196785 ILF196785:ILI196785 IVB196785:IVE196785 JEX196785:JFA196785 JOT196785:JOW196785 JYP196785:JYS196785 KIL196785:KIO196785 KSH196785:KSK196785 LCD196785:LCG196785 LLZ196785:LMC196785 LVV196785:LVY196785 MFR196785:MFU196785 MPN196785:MPQ196785 MZJ196785:MZM196785 NJF196785:NJI196785 NTB196785:NTE196785 OCX196785:ODA196785 OMT196785:OMW196785 OWP196785:OWS196785 PGL196785:PGO196785 PQH196785:PQK196785 QAD196785:QAG196785 QJZ196785:QKC196785 QTV196785:QTY196785 RDR196785:RDU196785 RNN196785:RNQ196785 RXJ196785:RXM196785 SHF196785:SHI196785 SRB196785:SRE196785 TAX196785:TBA196785 TKT196785:TKW196785 TUP196785:TUS196785 UEL196785:UEO196785 UOH196785:UOK196785 UYD196785:UYG196785 VHZ196785:VIC196785 VRV196785:VRY196785 WBR196785:WBU196785 WLN196785:WLQ196785 WVJ196785:WVM196785 B262321:E262321 IX262321:JA262321 ST262321:SW262321 ACP262321:ACS262321 AML262321:AMO262321 AWH262321:AWK262321 BGD262321:BGG262321 BPZ262321:BQC262321 BZV262321:BZY262321 CJR262321:CJU262321 CTN262321:CTQ262321 DDJ262321:DDM262321 DNF262321:DNI262321 DXB262321:DXE262321 EGX262321:EHA262321 EQT262321:EQW262321 FAP262321:FAS262321 FKL262321:FKO262321 FUH262321:FUK262321 GED262321:GEG262321 GNZ262321:GOC262321 GXV262321:GXY262321 HHR262321:HHU262321 HRN262321:HRQ262321 IBJ262321:IBM262321 ILF262321:ILI262321 IVB262321:IVE262321 JEX262321:JFA262321 JOT262321:JOW262321 JYP262321:JYS262321 KIL262321:KIO262321 KSH262321:KSK262321 LCD262321:LCG262321 LLZ262321:LMC262321 LVV262321:LVY262321 MFR262321:MFU262321 MPN262321:MPQ262321 MZJ262321:MZM262321 NJF262321:NJI262321 NTB262321:NTE262321 OCX262321:ODA262321 OMT262321:OMW262321 OWP262321:OWS262321 PGL262321:PGO262321 PQH262321:PQK262321 QAD262321:QAG262321 QJZ262321:QKC262321 QTV262321:QTY262321 RDR262321:RDU262321 RNN262321:RNQ262321 RXJ262321:RXM262321 SHF262321:SHI262321 SRB262321:SRE262321 TAX262321:TBA262321 TKT262321:TKW262321 TUP262321:TUS262321 UEL262321:UEO262321 UOH262321:UOK262321 UYD262321:UYG262321 VHZ262321:VIC262321 VRV262321:VRY262321 WBR262321:WBU262321 WLN262321:WLQ262321 WVJ262321:WVM262321 B327857:E327857 IX327857:JA327857 ST327857:SW327857 ACP327857:ACS327857 AML327857:AMO327857 AWH327857:AWK327857 BGD327857:BGG327857 BPZ327857:BQC327857 BZV327857:BZY327857 CJR327857:CJU327857 CTN327857:CTQ327857 DDJ327857:DDM327857 DNF327857:DNI327857 DXB327857:DXE327857 EGX327857:EHA327857 EQT327857:EQW327857 FAP327857:FAS327857 FKL327857:FKO327857 FUH327857:FUK327857 GED327857:GEG327857 GNZ327857:GOC327857 GXV327857:GXY327857 HHR327857:HHU327857 HRN327857:HRQ327857 IBJ327857:IBM327857 ILF327857:ILI327857 IVB327857:IVE327857 JEX327857:JFA327857 JOT327857:JOW327857 JYP327857:JYS327857 KIL327857:KIO327857 KSH327857:KSK327857 LCD327857:LCG327857 LLZ327857:LMC327857 LVV327857:LVY327857 MFR327857:MFU327857 MPN327857:MPQ327857 MZJ327857:MZM327857 NJF327857:NJI327857 NTB327857:NTE327857 OCX327857:ODA327857 OMT327857:OMW327857 OWP327857:OWS327857 PGL327857:PGO327857 PQH327857:PQK327857 QAD327857:QAG327857 QJZ327857:QKC327857 QTV327857:QTY327857 RDR327857:RDU327857 RNN327857:RNQ327857 RXJ327857:RXM327857 SHF327857:SHI327857 SRB327857:SRE327857 TAX327857:TBA327857 TKT327857:TKW327857 TUP327857:TUS327857 UEL327857:UEO327857 UOH327857:UOK327857 UYD327857:UYG327857 VHZ327857:VIC327857 VRV327857:VRY327857 WBR327857:WBU327857 WLN327857:WLQ327857 WVJ327857:WVM327857 B393393:E393393 IX393393:JA393393 ST393393:SW393393 ACP393393:ACS393393 AML393393:AMO393393 AWH393393:AWK393393 BGD393393:BGG393393 BPZ393393:BQC393393 BZV393393:BZY393393 CJR393393:CJU393393 CTN393393:CTQ393393 DDJ393393:DDM393393 DNF393393:DNI393393 DXB393393:DXE393393 EGX393393:EHA393393 EQT393393:EQW393393 FAP393393:FAS393393 FKL393393:FKO393393 FUH393393:FUK393393 GED393393:GEG393393 GNZ393393:GOC393393 GXV393393:GXY393393 HHR393393:HHU393393 HRN393393:HRQ393393 IBJ393393:IBM393393 ILF393393:ILI393393 IVB393393:IVE393393 JEX393393:JFA393393 JOT393393:JOW393393 JYP393393:JYS393393 KIL393393:KIO393393 KSH393393:KSK393393 LCD393393:LCG393393 LLZ393393:LMC393393 LVV393393:LVY393393 MFR393393:MFU393393 MPN393393:MPQ393393 MZJ393393:MZM393393 NJF393393:NJI393393 NTB393393:NTE393393 OCX393393:ODA393393 OMT393393:OMW393393 OWP393393:OWS393393 PGL393393:PGO393393 PQH393393:PQK393393 QAD393393:QAG393393 QJZ393393:QKC393393 QTV393393:QTY393393 RDR393393:RDU393393 RNN393393:RNQ393393 RXJ393393:RXM393393 SHF393393:SHI393393 SRB393393:SRE393393 TAX393393:TBA393393 TKT393393:TKW393393 TUP393393:TUS393393 UEL393393:UEO393393 UOH393393:UOK393393 UYD393393:UYG393393 VHZ393393:VIC393393 VRV393393:VRY393393 WBR393393:WBU393393 WLN393393:WLQ393393 WVJ393393:WVM393393 B458929:E458929 IX458929:JA458929 ST458929:SW458929 ACP458929:ACS458929 AML458929:AMO458929 AWH458929:AWK458929 BGD458929:BGG458929 BPZ458929:BQC458929 BZV458929:BZY458929 CJR458929:CJU458929 CTN458929:CTQ458929 DDJ458929:DDM458929 DNF458929:DNI458929 DXB458929:DXE458929 EGX458929:EHA458929 EQT458929:EQW458929 FAP458929:FAS458929 FKL458929:FKO458929 FUH458929:FUK458929 GED458929:GEG458929 GNZ458929:GOC458929 GXV458929:GXY458929 HHR458929:HHU458929 HRN458929:HRQ458929 IBJ458929:IBM458929 ILF458929:ILI458929 IVB458929:IVE458929 JEX458929:JFA458929 JOT458929:JOW458929 JYP458929:JYS458929 KIL458929:KIO458929 KSH458929:KSK458929 LCD458929:LCG458929 LLZ458929:LMC458929 LVV458929:LVY458929 MFR458929:MFU458929 MPN458929:MPQ458929 MZJ458929:MZM458929 NJF458929:NJI458929 NTB458929:NTE458929 OCX458929:ODA458929 OMT458929:OMW458929 OWP458929:OWS458929 PGL458929:PGO458929 PQH458929:PQK458929 QAD458929:QAG458929 QJZ458929:QKC458929 QTV458929:QTY458929 RDR458929:RDU458929 RNN458929:RNQ458929 RXJ458929:RXM458929 SHF458929:SHI458929 SRB458929:SRE458929 TAX458929:TBA458929 TKT458929:TKW458929 TUP458929:TUS458929 UEL458929:UEO458929 UOH458929:UOK458929 UYD458929:UYG458929 VHZ458929:VIC458929 VRV458929:VRY458929 WBR458929:WBU458929 WLN458929:WLQ458929 WVJ458929:WVM458929 B524465:E524465 IX524465:JA524465 ST524465:SW524465 ACP524465:ACS524465 AML524465:AMO524465 AWH524465:AWK524465 BGD524465:BGG524465 BPZ524465:BQC524465 BZV524465:BZY524465 CJR524465:CJU524465 CTN524465:CTQ524465 DDJ524465:DDM524465 DNF524465:DNI524465 DXB524465:DXE524465 EGX524465:EHA524465 EQT524465:EQW524465 FAP524465:FAS524465 FKL524465:FKO524465 FUH524465:FUK524465 GED524465:GEG524465 GNZ524465:GOC524465 GXV524465:GXY524465 HHR524465:HHU524465 HRN524465:HRQ524465 IBJ524465:IBM524465 ILF524465:ILI524465 IVB524465:IVE524465 JEX524465:JFA524465 JOT524465:JOW524465 JYP524465:JYS524465 KIL524465:KIO524465 KSH524465:KSK524465 LCD524465:LCG524465 LLZ524465:LMC524465 LVV524465:LVY524465 MFR524465:MFU524465 MPN524465:MPQ524465 MZJ524465:MZM524465 NJF524465:NJI524465 NTB524465:NTE524465 OCX524465:ODA524465 OMT524465:OMW524465 OWP524465:OWS524465 PGL524465:PGO524465 PQH524465:PQK524465 QAD524465:QAG524465 QJZ524465:QKC524465 QTV524465:QTY524465 RDR524465:RDU524465 RNN524465:RNQ524465 RXJ524465:RXM524465 SHF524465:SHI524465 SRB524465:SRE524465 TAX524465:TBA524465 TKT524465:TKW524465 TUP524465:TUS524465 UEL524465:UEO524465 UOH524465:UOK524465 UYD524465:UYG524465 VHZ524465:VIC524465 VRV524465:VRY524465 WBR524465:WBU524465 WLN524465:WLQ524465 WVJ524465:WVM524465 B590001:E590001 IX590001:JA590001 ST590001:SW590001 ACP590001:ACS590001 AML590001:AMO590001 AWH590001:AWK590001 BGD590001:BGG590001 BPZ590001:BQC590001 BZV590001:BZY590001 CJR590001:CJU590001 CTN590001:CTQ590001 DDJ590001:DDM590001 DNF590001:DNI590001 DXB590001:DXE590001 EGX590001:EHA590001 EQT590001:EQW590001 FAP590001:FAS590001 FKL590001:FKO590001 FUH590001:FUK590001 GED590001:GEG590001 GNZ590001:GOC590001 GXV590001:GXY590001 HHR590001:HHU590001 HRN590001:HRQ590001 IBJ590001:IBM590001 ILF590001:ILI590001 IVB590001:IVE590001 JEX590001:JFA590001 JOT590001:JOW590001 JYP590001:JYS590001 KIL590001:KIO590001 KSH590001:KSK590001 LCD590001:LCG590001 LLZ590001:LMC590001 LVV590001:LVY590001 MFR590001:MFU590001 MPN590001:MPQ590001 MZJ590001:MZM590001 NJF590001:NJI590001 NTB590001:NTE590001 OCX590001:ODA590001 OMT590001:OMW590001 OWP590001:OWS590001 PGL590001:PGO590001 PQH590001:PQK590001 QAD590001:QAG590001 QJZ590001:QKC590001 QTV590001:QTY590001 RDR590001:RDU590001 RNN590001:RNQ590001 RXJ590001:RXM590001 SHF590001:SHI590001 SRB590001:SRE590001 TAX590001:TBA590001 TKT590001:TKW590001 TUP590001:TUS590001 UEL590001:UEO590001 UOH590001:UOK590001 UYD590001:UYG590001 VHZ590001:VIC590001 VRV590001:VRY590001 WBR590001:WBU590001 WLN590001:WLQ590001 WVJ590001:WVM590001 B655537:E655537 IX655537:JA655537 ST655537:SW655537 ACP655537:ACS655537 AML655537:AMO655537 AWH655537:AWK655537 BGD655537:BGG655537 BPZ655537:BQC655537 BZV655537:BZY655537 CJR655537:CJU655537 CTN655537:CTQ655537 DDJ655537:DDM655537 DNF655537:DNI655537 DXB655537:DXE655537 EGX655537:EHA655537 EQT655537:EQW655537 FAP655537:FAS655537 FKL655537:FKO655537 FUH655537:FUK655537 GED655537:GEG655537 GNZ655537:GOC655537 GXV655537:GXY655537 HHR655537:HHU655537 HRN655537:HRQ655537 IBJ655537:IBM655537 ILF655537:ILI655537 IVB655537:IVE655537 JEX655537:JFA655537 JOT655537:JOW655537 JYP655537:JYS655537 KIL655537:KIO655537 KSH655537:KSK655537 LCD655537:LCG655537 LLZ655537:LMC655537 LVV655537:LVY655537 MFR655537:MFU655537 MPN655537:MPQ655537 MZJ655537:MZM655537 NJF655537:NJI655537 NTB655537:NTE655537 OCX655537:ODA655537 OMT655537:OMW655537 OWP655537:OWS655537 PGL655537:PGO655537 PQH655537:PQK655537 QAD655537:QAG655537 QJZ655537:QKC655537 QTV655537:QTY655537 RDR655537:RDU655537 RNN655537:RNQ655537 RXJ655537:RXM655537 SHF655537:SHI655537 SRB655537:SRE655537 TAX655537:TBA655537 TKT655537:TKW655537 TUP655537:TUS655537 UEL655537:UEO655537 UOH655537:UOK655537 UYD655537:UYG655537 VHZ655537:VIC655537 VRV655537:VRY655537 WBR655537:WBU655537 WLN655537:WLQ655537 WVJ655537:WVM655537 B721073:E721073 IX721073:JA721073 ST721073:SW721073 ACP721073:ACS721073 AML721073:AMO721073 AWH721073:AWK721073 BGD721073:BGG721073 BPZ721073:BQC721073 BZV721073:BZY721073 CJR721073:CJU721073 CTN721073:CTQ721073 DDJ721073:DDM721073 DNF721073:DNI721073 DXB721073:DXE721073 EGX721073:EHA721073 EQT721073:EQW721073 FAP721073:FAS721073 FKL721073:FKO721073 FUH721073:FUK721073 GED721073:GEG721073 GNZ721073:GOC721073 GXV721073:GXY721073 HHR721073:HHU721073 HRN721073:HRQ721073 IBJ721073:IBM721073 ILF721073:ILI721073 IVB721073:IVE721073 JEX721073:JFA721073 JOT721073:JOW721073 JYP721073:JYS721073 KIL721073:KIO721073 KSH721073:KSK721073 LCD721073:LCG721073 LLZ721073:LMC721073 LVV721073:LVY721073 MFR721073:MFU721073 MPN721073:MPQ721073 MZJ721073:MZM721073 NJF721073:NJI721073 NTB721073:NTE721073 OCX721073:ODA721073 OMT721073:OMW721073 OWP721073:OWS721073 PGL721073:PGO721073 PQH721073:PQK721073 QAD721073:QAG721073 QJZ721073:QKC721073 QTV721073:QTY721073 RDR721073:RDU721073 RNN721073:RNQ721073 RXJ721073:RXM721073 SHF721073:SHI721073 SRB721073:SRE721073 TAX721073:TBA721073 TKT721073:TKW721073 TUP721073:TUS721073 UEL721073:UEO721073 UOH721073:UOK721073 UYD721073:UYG721073 VHZ721073:VIC721073 VRV721073:VRY721073 WBR721073:WBU721073 WLN721073:WLQ721073 WVJ721073:WVM721073 B786609:E786609 IX786609:JA786609 ST786609:SW786609 ACP786609:ACS786609 AML786609:AMO786609 AWH786609:AWK786609 BGD786609:BGG786609 BPZ786609:BQC786609 BZV786609:BZY786609 CJR786609:CJU786609 CTN786609:CTQ786609 DDJ786609:DDM786609 DNF786609:DNI786609 DXB786609:DXE786609 EGX786609:EHA786609 EQT786609:EQW786609 FAP786609:FAS786609 FKL786609:FKO786609 FUH786609:FUK786609 GED786609:GEG786609 GNZ786609:GOC786609 GXV786609:GXY786609 HHR786609:HHU786609 HRN786609:HRQ786609 IBJ786609:IBM786609 ILF786609:ILI786609 IVB786609:IVE786609 JEX786609:JFA786609 JOT786609:JOW786609 JYP786609:JYS786609 KIL786609:KIO786609 KSH786609:KSK786609 LCD786609:LCG786609 LLZ786609:LMC786609 LVV786609:LVY786609 MFR786609:MFU786609 MPN786609:MPQ786609 MZJ786609:MZM786609 NJF786609:NJI786609 NTB786609:NTE786609 OCX786609:ODA786609 OMT786609:OMW786609 OWP786609:OWS786609 PGL786609:PGO786609 PQH786609:PQK786609 QAD786609:QAG786609 QJZ786609:QKC786609 QTV786609:QTY786609 RDR786609:RDU786609 RNN786609:RNQ786609 RXJ786609:RXM786609 SHF786609:SHI786609 SRB786609:SRE786609 TAX786609:TBA786609 TKT786609:TKW786609 TUP786609:TUS786609 UEL786609:UEO786609 UOH786609:UOK786609 UYD786609:UYG786609 VHZ786609:VIC786609 VRV786609:VRY786609 WBR786609:WBU786609 WLN786609:WLQ786609 WVJ786609:WVM786609 B852145:E852145 IX852145:JA852145 ST852145:SW852145 ACP852145:ACS852145 AML852145:AMO852145 AWH852145:AWK852145 BGD852145:BGG852145 BPZ852145:BQC852145 BZV852145:BZY852145 CJR852145:CJU852145 CTN852145:CTQ852145 DDJ852145:DDM852145 DNF852145:DNI852145 DXB852145:DXE852145 EGX852145:EHA852145 EQT852145:EQW852145 FAP852145:FAS852145 FKL852145:FKO852145 FUH852145:FUK852145 GED852145:GEG852145 GNZ852145:GOC852145 GXV852145:GXY852145 HHR852145:HHU852145 HRN852145:HRQ852145 IBJ852145:IBM852145 ILF852145:ILI852145 IVB852145:IVE852145 JEX852145:JFA852145 JOT852145:JOW852145 JYP852145:JYS852145 KIL852145:KIO852145 KSH852145:KSK852145 LCD852145:LCG852145 LLZ852145:LMC852145 LVV852145:LVY852145 MFR852145:MFU852145 MPN852145:MPQ852145 MZJ852145:MZM852145 NJF852145:NJI852145 NTB852145:NTE852145 OCX852145:ODA852145 OMT852145:OMW852145 OWP852145:OWS852145 PGL852145:PGO852145 PQH852145:PQK852145 QAD852145:QAG852145 QJZ852145:QKC852145 QTV852145:QTY852145 RDR852145:RDU852145 RNN852145:RNQ852145 RXJ852145:RXM852145 SHF852145:SHI852145 SRB852145:SRE852145 TAX852145:TBA852145 TKT852145:TKW852145 TUP852145:TUS852145 UEL852145:UEO852145 UOH852145:UOK852145 UYD852145:UYG852145 VHZ852145:VIC852145 VRV852145:VRY852145 WBR852145:WBU852145 WLN852145:WLQ852145 WVJ852145:WVM852145 B917681:E917681 IX917681:JA917681 ST917681:SW917681 ACP917681:ACS917681 AML917681:AMO917681 AWH917681:AWK917681 BGD917681:BGG917681 BPZ917681:BQC917681 BZV917681:BZY917681 CJR917681:CJU917681 CTN917681:CTQ917681 DDJ917681:DDM917681 DNF917681:DNI917681 DXB917681:DXE917681 EGX917681:EHA917681 EQT917681:EQW917681 FAP917681:FAS917681 FKL917681:FKO917681 FUH917681:FUK917681 GED917681:GEG917681 GNZ917681:GOC917681 GXV917681:GXY917681 HHR917681:HHU917681 HRN917681:HRQ917681 IBJ917681:IBM917681 ILF917681:ILI917681 IVB917681:IVE917681 JEX917681:JFA917681 JOT917681:JOW917681 JYP917681:JYS917681 KIL917681:KIO917681 KSH917681:KSK917681 LCD917681:LCG917681 LLZ917681:LMC917681 LVV917681:LVY917681 MFR917681:MFU917681 MPN917681:MPQ917681 MZJ917681:MZM917681 NJF917681:NJI917681 NTB917681:NTE917681 OCX917681:ODA917681 OMT917681:OMW917681 OWP917681:OWS917681 PGL917681:PGO917681 PQH917681:PQK917681 QAD917681:QAG917681 QJZ917681:QKC917681 QTV917681:QTY917681 RDR917681:RDU917681 RNN917681:RNQ917681 RXJ917681:RXM917681 SHF917681:SHI917681 SRB917681:SRE917681 TAX917681:TBA917681 TKT917681:TKW917681 TUP917681:TUS917681 UEL917681:UEO917681 UOH917681:UOK917681 UYD917681:UYG917681 VHZ917681:VIC917681 VRV917681:VRY917681 WBR917681:WBU917681 WLN917681:WLQ917681 WVJ917681:WVM917681 B983217:E983217 IX983217:JA983217 ST983217:SW983217 ACP983217:ACS983217 AML983217:AMO983217 AWH983217:AWK983217 BGD983217:BGG983217 BPZ983217:BQC983217 BZV983217:BZY983217 CJR983217:CJU983217 CTN983217:CTQ983217 DDJ983217:DDM983217 DNF983217:DNI983217 DXB983217:DXE983217 EGX983217:EHA983217 EQT983217:EQW983217 FAP983217:FAS983217 FKL983217:FKO983217 FUH983217:FUK983217 GED983217:GEG983217 GNZ983217:GOC983217 GXV983217:GXY983217 HHR983217:HHU983217 HRN983217:HRQ983217 IBJ983217:IBM983217 ILF983217:ILI983217 IVB983217:IVE983217 JEX983217:JFA983217 JOT983217:JOW983217 JYP983217:JYS983217 KIL983217:KIO983217 KSH983217:KSK983217 LCD983217:LCG983217 LLZ983217:LMC983217 LVV983217:LVY983217 MFR983217:MFU983217 MPN983217:MPQ983217 MZJ983217:MZM983217 NJF983217:NJI983217 NTB983217:NTE983217 OCX983217:ODA983217 OMT983217:OMW983217 OWP983217:OWS983217 PGL983217:PGO983217 PQH983217:PQK983217 QAD983217:QAG983217 QJZ983217:QKC983217 QTV983217:QTY983217 RDR983217:RDU983217 RNN983217:RNQ983217 RXJ983217:RXM983217 SHF983217:SHI983217 SRB983217:SRE983217 TAX983217:TBA983217 TKT983217:TKW983217 TUP983217:TUS983217 UEL983217:UEO983217 UOH983217:UOK983217 UYD983217:UYG983217 VHZ983217:VIC983217 VRV983217:VRY983217 WBR983217:WBU983217 WLN983217:WLQ983217 WVJ983217:WVM983217 F170:F174 JB170:JB174 SX170:SX174 ACT170:ACT174 AMP170:AMP174 AWL170:AWL174 BGH170:BGH174 BQD170:BQD174 BZZ170:BZZ174 CJV170:CJV174 CTR170:CTR174 DDN170:DDN174 DNJ170:DNJ174 DXF170:DXF174 EHB170:EHB174 EQX170:EQX174 FAT170:FAT174 FKP170:FKP174 FUL170:FUL174 GEH170:GEH174 GOD170:GOD174 GXZ170:GXZ174 HHV170:HHV174 HRR170:HRR174 IBN170:IBN174 ILJ170:ILJ174 IVF170:IVF174 JFB170:JFB174 JOX170:JOX174 JYT170:JYT174 KIP170:KIP174 KSL170:KSL174 LCH170:LCH174 LMD170:LMD174 LVZ170:LVZ174 MFV170:MFV174 MPR170:MPR174 MZN170:MZN174 NJJ170:NJJ174 NTF170:NTF174 ODB170:ODB174 OMX170:OMX174 OWT170:OWT174 PGP170:PGP174 PQL170:PQL174 QAH170:QAH174 QKD170:QKD174 QTZ170:QTZ174 RDV170:RDV174 RNR170:RNR174 RXN170:RXN174 SHJ170:SHJ174 SRF170:SRF174 TBB170:TBB174 TKX170:TKX174 TUT170:TUT174 UEP170:UEP174 UOL170:UOL174 UYH170:UYH174 VID170:VID174 VRZ170:VRZ174 WBV170:WBV174 WLR170:WLR174 WVN170:WVN174 F65708:F65712 JB65708:JB65712 SX65708:SX65712 ACT65708:ACT65712 AMP65708:AMP65712 AWL65708:AWL65712 BGH65708:BGH65712 BQD65708:BQD65712 BZZ65708:BZZ65712 CJV65708:CJV65712 CTR65708:CTR65712 DDN65708:DDN65712 DNJ65708:DNJ65712 DXF65708:DXF65712 EHB65708:EHB65712 EQX65708:EQX65712 FAT65708:FAT65712 FKP65708:FKP65712 FUL65708:FUL65712 GEH65708:GEH65712 GOD65708:GOD65712 GXZ65708:GXZ65712 HHV65708:HHV65712 HRR65708:HRR65712 IBN65708:IBN65712 ILJ65708:ILJ65712 IVF65708:IVF65712 JFB65708:JFB65712 JOX65708:JOX65712 JYT65708:JYT65712 KIP65708:KIP65712 KSL65708:KSL65712 LCH65708:LCH65712 LMD65708:LMD65712 LVZ65708:LVZ65712 MFV65708:MFV65712 MPR65708:MPR65712 MZN65708:MZN65712 NJJ65708:NJJ65712 NTF65708:NTF65712 ODB65708:ODB65712 OMX65708:OMX65712 OWT65708:OWT65712 PGP65708:PGP65712 PQL65708:PQL65712 QAH65708:QAH65712 QKD65708:QKD65712 QTZ65708:QTZ65712 RDV65708:RDV65712 RNR65708:RNR65712 RXN65708:RXN65712 SHJ65708:SHJ65712 SRF65708:SRF65712 TBB65708:TBB65712 TKX65708:TKX65712 TUT65708:TUT65712 UEP65708:UEP65712 UOL65708:UOL65712 UYH65708:UYH65712 VID65708:VID65712 VRZ65708:VRZ65712 WBV65708:WBV65712 WLR65708:WLR65712 WVN65708:WVN65712 F131244:F131248 JB131244:JB131248 SX131244:SX131248 ACT131244:ACT131248 AMP131244:AMP131248 AWL131244:AWL131248 BGH131244:BGH131248 BQD131244:BQD131248 BZZ131244:BZZ131248 CJV131244:CJV131248 CTR131244:CTR131248 DDN131244:DDN131248 DNJ131244:DNJ131248 DXF131244:DXF131248 EHB131244:EHB131248 EQX131244:EQX131248 FAT131244:FAT131248 FKP131244:FKP131248 FUL131244:FUL131248 GEH131244:GEH131248 GOD131244:GOD131248 GXZ131244:GXZ131248 HHV131244:HHV131248 HRR131244:HRR131248 IBN131244:IBN131248 ILJ131244:ILJ131248 IVF131244:IVF131248 JFB131244:JFB131248 JOX131244:JOX131248 JYT131244:JYT131248 KIP131244:KIP131248 KSL131244:KSL131248 LCH131244:LCH131248 LMD131244:LMD131248 LVZ131244:LVZ131248 MFV131244:MFV131248 MPR131244:MPR131248 MZN131244:MZN131248 NJJ131244:NJJ131248 NTF131244:NTF131248 ODB131244:ODB131248 OMX131244:OMX131248 OWT131244:OWT131248 PGP131244:PGP131248 PQL131244:PQL131248 QAH131244:QAH131248 QKD131244:QKD131248 QTZ131244:QTZ131248 RDV131244:RDV131248 RNR131244:RNR131248 RXN131244:RXN131248 SHJ131244:SHJ131248 SRF131244:SRF131248 TBB131244:TBB131248 TKX131244:TKX131248 TUT131244:TUT131248 UEP131244:UEP131248 UOL131244:UOL131248 UYH131244:UYH131248 VID131244:VID131248 VRZ131244:VRZ131248 WBV131244:WBV131248 WLR131244:WLR131248 WVN131244:WVN131248 F196780:F196784 JB196780:JB196784 SX196780:SX196784 ACT196780:ACT196784 AMP196780:AMP196784 AWL196780:AWL196784 BGH196780:BGH196784 BQD196780:BQD196784 BZZ196780:BZZ196784 CJV196780:CJV196784 CTR196780:CTR196784 DDN196780:DDN196784 DNJ196780:DNJ196784 DXF196780:DXF196784 EHB196780:EHB196784 EQX196780:EQX196784 FAT196780:FAT196784 FKP196780:FKP196784 FUL196780:FUL196784 GEH196780:GEH196784 GOD196780:GOD196784 GXZ196780:GXZ196784 HHV196780:HHV196784 HRR196780:HRR196784 IBN196780:IBN196784 ILJ196780:ILJ196784 IVF196780:IVF196784 JFB196780:JFB196784 JOX196780:JOX196784 JYT196780:JYT196784 KIP196780:KIP196784 KSL196780:KSL196784 LCH196780:LCH196784 LMD196780:LMD196784 LVZ196780:LVZ196784 MFV196780:MFV196784 MPR196780:MPR196784 MZN196780:MZN196784 NJJ196780:NJJ196784 NTF196780:NTF196784 ODB196780:ODB196784 OMX196780:OMX196784 OWT196780:OWT196784 PGP196780:PGP196784 PQL196780:PQL196784 QAH196780:QAH196784 QKD196780:QKD196784 QTZ196780:QTZ196784 RDV196780:RDV196784 RNR196780:RNR196784 RXN196780:RXN196784 SHJ196780:SHJ196784 SRF196780:SRF196784 TBB196780:TBB196784 TKX196780:TKX196784 TUT196780:TUT196784 UEP196780:UEP196784 UOL196780:UOL196784 UYH196780:UYH196784 VID196780:VID196784 VRZ196780:VRZ196784 WBV196780:WBV196784 WLR196780:WLR196784 WVN196780:WVN196784 F262316:F262320 JB262316:JB262320 SX262316:SX262320 ACT262316:ACT262320 AMP262316:AMP262320 AWL262316:AWL262320 BGH262316:BGH262320 BQD262316:BQD262320 BZZ262316:BZZ262320 CJV262316:CJV262320 CTR262316:CTR262320 DDN262316:DDN262320 DNJ262316:DNJ262320 DXF262316:DXF262320 EHB262316:EHB262320 EQX262316:EQX262320 FAT262316:FAT262320 FKP262316:FKP262320 FUL262316:FUL262320 GEH262316:GEH262320 GOD262316:GOD262320 GXZ262316:GXZ262320 HHV262316:HHV262320 HRR262316:HRR262320 IBN262316:IBN262320 ILJ262316:ILJ262320 IVF262316:IVF262320 JFB262316:JFB262320 JOX262316:JOX262320 JYT262316:JYT262320 KIP262316:KIP262320 KSL262316:KSL262320 LCH262316:LCH262320 LMD262316:LMD262320 LVZ262316:LVZ262320 MFV262316:MFV262320 MPR262316:MPR262320 MZN262316:MZN262320 NJJ262316:NJJ262320 NTF262316:NTF262320 ODB262316:ODB262320 OMX262316:OMX262320 OWT262316:OWT262320 PGP262316:PGP262320 PQL262316:PQL262320 QAH262316:QAH262320 QKD262316:QKD262320 QTZ262316:QTZ262320 RDV262316:RDV262320 RNR262316:RNR262320 RXN262316:RXN262320 SHJ262316:SHJ262320 SRF262316:SRF262320 TBB262316:TBB262320 TKX262316:TKX262320 TUT262316:TUT262320 UEP262316:UEP262320 UOL262316:UOL262320 UYH262316:UYH262320 VID262316:VID262320 VRZ262316:VRZ262320 WBV262316:WBV262320 WLR262316:WLR262320 WVN262316:WVN262320 F327852:F327856 JB327852:JB327856 SX327852:SX327856 ACT327852:ACT327856 AMP327852:AMP327856 AWL327852:AWL327856 BGH327852:BGH327856 BQD327852:BQD327856 BZZ327852:BZZ327856 CJV327852:CJV327856 CTR327852:CTR327856 DDN327852:DDN327856 DNJ327852:DNJ327856 DXF327852:DXF327856 EHB327852:EHB327856 EQX327852:EQX327856 FAT327852:FAT327856 FKP327852:FKP327856 FUL327852:FUL327856 GEH327852:GEH327856 GOD327852:GOD327856 GXZ327852:GXZ327856 HHV327852:HHV327856 HRR327852:HRR327856 IBN327852:IBN327856 ILJ327852:ILJ327856 IVF327852:IVF327856 JFB327852:JFB327856 JOX327852:JOX327856 JYT327852:JYT327856 KIP327852:KIP327856 KSL327852:KSL327856 LCH327852:LCH327856 LMD327852:LMD327856 LVZ327852:LVZ327856 MFV327852:MFV327856 MPR327852:MPR327856 MZN327852:MZN327856 NJJ327852:NJJ327856 NTF327852:NTF327856 ODB327852:ODB327856 OMX327852:OMX327856 OWT327852:OWT327856 PGP327852:PGP327856 PQL327852:PQL327856 QAH327852:QAH327856 QKD327852:QKD327856 QTZ327852:QTZ327856 RDV327852:RDV327856 RNR327852:RNR327856 RXN327852:RXN327856 SHJ327852:SHJ327856 SRF327852:SRF327856 TBB327852:TBB327856 TKX327852:TKX327856 TUT327852:TUT327856 UEP327852:UEP327856 UOL327852:UOL327856 UYH327852:UYH327856 VID327852:VID327856 VRZ327852:VRZ327856 WBV327852:WBV327856 WLR327852:WLR327856 WVN327852:WVN327856 F393388:F393392 JB393388:JB393392 SX393388:SX393392 ACT393388:ACT393392 AMP393388:AMP393392 AWL393388:AWL393392 BGH393388:BGH393392 BQD393388:BQD393392 BZZ393388:BZZ393392 CJV393388:CJV393392 CTR393388:CTR393392 DDN393388:DDN393392 DNJ393388:DNJ393392 DXF393388:DXF393392 EHB393388:EHB393392 EQX393388:EQX393392 FAT393388:FAT393392 FKP393388:FKP393392 FUL393388:FUL393392 GEH393388:GEH393392 GOD393388:GOD393392 GXZ393388:GXZ393392 HHV393388:HHV393392 HRR393388:HRR393392 IBN393388:IBN393392 ILJ393388:ILJ393392 IVF393388:IVF393392 JFB393388:JFB393392 JOX393388:JOX393392 JYT393388:JYT393392 KIP393388:KIP393392 KSL393388:KSL393392 LCH393388:LCH393392 LMD393388:LMD393392 LVZ393388:LVZ393392 MFV393388:MFV393392 MPR393388:MPR393392 MZN393388:MZN393392 NJJ393388:NJJ393392 NTF393388:NTF393392 ODB393388:ODB393392 OMX393388:OMX393392 OWT393388:OWT393392 PGP393388:PGP393392 PQL393388:PQL393392 QAH393388:QAH393392 QKD393388:QKD393392 QTZ393388:QTZ393392 RDV393388:RDV393392 RNR393388:RNR393392 RXN393388:RXN393392 SHJ393388:SHJ393392 SRF393388:SRF393392 TBB393388:TBB393392 TKX393388:TKX393392 TUT393388:TUT393392 UEP393388:UEP393392 UOL393388:UOL393392 UYH393388:UYH393392 VID393388:VID393392 VRZ393388:VRZ393392 WBV393388:WBV393392 WLR393388:WLR393392 WVN393388:WVN393392 F458924:F458928 JB458924:JB458928 SX458924:SX458928 ACT458924:ACT458928 AMP458924:AMP458928 AWL458924:AWL458928 BGH458924:BGH458928 BQD458924:BQD458928 BZZ458924:BZZ458928 CJV458924:CJV458928 CTR458924:CTR458928 DDN458924:DDN458928 DNJ458924:DNJ458928 DXF458924:DXF458928 EHB458924:EHB458928 EQX458924:EQX458928 FAT458924:FAT458928 FKP458924:FKP458928 FUL458924:FUL458928 GEH458924:GEH458928 GOD458924:GOD458928 GXZ458924:GXZ458928 HHV458924:HHV458928 HRR458924:HRR458928 IBN458924:IBN458928 ILJ458924:ILJ458928 IVF458924:IVF458928 JFB458924:JFB458928 JOX458924:JOX458928 JYT458924:JYT458928 KIP458924:KIP458928 KSL458924:KSL458928 LCH458924:LCH458928 LMD458924:LMD458928 LVZ458924:LVZ458928 MFV458924:MFV458928 MPR458924:MPR458928 MZN458924:MZN458928 NJJ458924:NJJ458928 NTF458924:NTF458928 ODB458924:ODB458928 OMX458924:OMX458928 OWT458924:OWT458928 PGP458924:PGP458928 PQL458924:PQL458928 QAH458924:QAH458928 QKD458924:QKD458928 QTZ458924:QTZ458928 RDV458924:RDV458928 RNR458924:RNR458928 RXN458924:RXN458928 SHJ458924:SHJ458928 SRF458924:SRF458928 TBB458924:TBB458928 TKX458924:TKX458928 TUT458924:TUT458928 UEP458924:UEP458928 UOL458924:UOL458928 UYH458924:UYH458928 VID458924:VID458928 VRZ458924:VRZ458928 WBV458924:WBV458928 WLR458924:WLR458928 WVN458924:WVN458928 F524460:F524464 JB524460:JB524464 SX524460:SX524464 ACT524460:ACT524464 AMP524460:AMP524464 AWL524460:AWL524464 BGH524460:BGH524464 BQD524460:BQD524464 BZZ524460:BZZ524464 CJV524460:CJV524464 CTR524460:CTR524464 DDN524460:DDN524464 DNJ524460:DNJ524464 DXF524460:DXF524464 EHB524460:EHB524464 EQX524460:EQX524464 FAT524460:FAT524464 FKP524460:FKP524464 FUL524460:FUL524464 GEH524460:GEH524464 GOD524460:GOD524464 GXZ524460:GXZ524464 HHV524460:HHV524464 HRR524460:HRR524464 IBN524460:IBN524464 ILJ524460:ILJ524464 IVF524460:IVF524464 JFB524460:JFB524464 JOX524460:JOX524464 JYT524460:JYT524464 KIP524460:KIP524464 KSL524460:KSL524464 LCH524460:LCH524464 LMD524460:LMD524464 LVZ524460:LVZ524464 MFV524460:MFV524464 MPR524460:MPR524464 MZN524460:MZN524464 NJJ524460:NJJ524464 NTF524460:NTF524464 ODB524460:ODB524464 OMX524460:OMX524464 OWT524460:OWT524464 PGP524460:PGP524464 PQL524460:PQL524464 QAH524460:QAH524464 QKD524460:QKD524464 QTZ524460:QTZ524464 RDV524460:RDV524464 RNR524460:RNR524464 RXN524460:RXN524464 SHJ524460:SHJ524464 SRF524460:SRF524464 TBB524460:TBB524464 TKX524460:TKX524464 TUT524460:TUT524464 UEP524460:UEP524464 UOL524460:UOL524464 UYH524460:UYH524464 VID524460:VID524464 VRZ524460:VRZ524464 WBV524460:WBV524464 WLR524460:WLR524464 WVN524460:WVN524464 F589996:F590000 JB589996:JB590000 SX589996:SX590000 ACT589996:ACT590000 AMP589996:AMP590000 AWL589996:AWL590000 BGH589996:BGH590000 BQD589996:BQD590000 BZZ589996:BZZ590000 CJV589996:CJV590000 CTR589996:CTR590000 DDN589996:DDN590000 DNJ589996:DNJ590000 DXF589996:DXF590000 EHB589996:EHB590000 EQX589996:EQX590000 FAT589996:FAT590000 FKP589996:FKP590000 FUL589996:FUL590000 GEH589996:GEH590000 GOD589996:GOD590000 GXZ589996:GXZ590000 HHV589996:HHV590000 HRR589996:HRR590000 IBN589996:IBN590000 ILJ589996:ILJ590000 IVF589996:IVF590000 JFB589996:JFB590000 JOX589996:JOX590000 JYT589996:JYT590000 KIP589996:KIP590000 KSL589996:KSL590000 LCH589996:LCH590000 LMD589996:LMD590000 LVZ589996:LVZ590000 MFV589996:MFV590000 MPR589996:MPR590000 MZN589996:MZN590000 NJJ589996:NJJ590000 NTF589996:NTF590000 ODB589996:ODB590000 OMX589996:OMX590000 OWT589996:OWT590000 PGP589996:PGP590000 PQL589996:PQL590000 QAH589996:QAH590000 QKD589996:QKD590000 QTZ589996:QTZ590000 RDV589996:RDV590000 RNR589996:RNR590000 RXN589996:RXN590000 SHJ589996:SHJ590000 SRF589996:SRF590000 TBB589996:TBB590000 TKX589996:TKX590000 TUT589996:TUT590000 UEP589996:UEP590000 UOL589996:UOL590000 UYH589996:UYH590000 VID589996:VID590000 VRZ589996:VRZ590000 WBV589996:WBV590000 WLR589996:WLR590000 WVN589996:WVN590000 F655532:F655536 JB655532:JB655536 SX655532:SX655536 ACT655532:ACT655536 AMP655532:AMP655536 AWL655532:AWL655536 BGH655532:BGH655536 BQD655532:BQD655536 BZZ655532:BZZ655536 CJV655532:CJV655536 CTR655532:CTR655536 DDN655532:DDN655536 DNJ655532:DNJ655536 DXF655532:DXF655536 EHB655532:EHB655536 EQX655532:EQX655536 FAT655532:FAT655536 FKP655532:FKP655536 FUL655532:FUL655536 GEH655532:GEH655536 GOD655532:GOD655536 GXZ655532:GXZ655536 HHV655532:HHV655536 HRR655532:HRR655536 IBN655532:IBN655536 ILJ655532:ILJ655536 IVF655532:IVF655536 JFB655532:JFB655536 JOX655532:JOX655536 JYT655532:JYT655536 KIP655532:KIP655536 KSL655532:KSL655536 LCH655532:LCH655536 LMD655532:LMD655536 LVZ655532:LVZ655536 MFV655532:MFV655536 MPR655532:MPR655536 MZN655532:MZN655536 NJJ655532:NJJ655536 NTF655532:NTF655536 ODB655532:ODB655536 OMX655532:OMX655536 OWT655532:OWT655536 PGP655532:PGP655536 PQL655532:PQL655536 QAH655532:QAH655536 QKD655532:QKD655536 QTZ655532:QTZ655536 RDV655532:RDV655536 RNR655532:RNR655536 RXN655532:RXN655536 SHJ655532:SHJ655536 SRF655532:SRF655536 TBB655532:TBB655536 TKX655532:TKX655536 TUT655532:TUT655536 UEP655532:UEP655536 UOL655532:UOL655536 UYH655532:UYH655536 VID655532:VID655536 VRZ655532:VRZ655536 WBV655532:WBV655536 WLR655532:WLR655536 WVN655532:WVN655536 F721068:F721072 JB721068:JB721072 SX721068:SX721072 ACT721068:ACT721072 AMP721068:AMP721072 AWL721068:AWL721072 BGH721068:BGH721072 BQD721068:BQD721072 BZZ721068:BZZ721072 CJV721068:CJV721072 CTR721068:CTR721072 DDN721068:DDN721072 DNJ721068:DNJ721072 DXF721068:DXF721072 EHB721068:EHB721072 EQX721068:EQX721072 FAT721068:FAT721072 FKP721068:FKP721072 FUL721068:FUL721072 GEH721068:GEH721072 GOD721068:GOD721072 GXZ721068:GXZ721072 HHV721068:HHV721072 HRR721068:HRR721072 IBN721068:IBN721072 ILJ721068:ILJ721072 IVF721068:IVF721072 JFB721068:JFB721072 JOX721068:JOX721072 JYT721068:JYT721072 KIP721068:KIP721072 KSL721068:KSL721072 LCH721068:LCH721072 LMD721068:LMD721072 LVZ721068:LVZ721072 MFV721068:MFV721072 MPR721068:MPR721072 MZN721068:MZN721072 NJJ721068:NJJ721072 NTF721068:NTF721072 ODB721068:ODB721072 OMX721068:OMX721072 OWT721068:OWT721072 PGP721068:PGP721072 PQL721068:PQL721072 QAH721068:QAH721072 QKD721068:QKD721072 QTZ721068:QTZ721072 RDV721068:RDV721072 RNR721068:RNR721072 RXN721068:RXN721072 SHJ721068:SHJ721072 SRF721068:SRF721072 TBB721068:TBB721072 TKX721068:TKX721072 TUT721068:TUT721072 UEP721068:UEP721072 UOL721068:UOL721072 UYH721068:UYH721072 VID721068:VID721072 VRZ721068:VRZ721072 WBV721068:WBV721072 WLR721068:WLR721072 WVN721068:WVN721072 F786604:F786608 JB786604:JB786608 SX786604:SX786608 ACT786604:ACT786608 AMP786604:AMP786608 AWL786604:AWL786608 BGH786604:BGH786608 BQD786604:BQD786608 BZZ786604:BZZ786608 CJV786604:CJV786608 CTR786604:CTR786608 DDN786604:DDN786608 DNJ786604:DNJ786608 DXF786604:DXF786608 EHB786604:EHB786608 EQX786604:EQX786608 FAT786604:FAT786608 FKP786604:FKP786608 FUL786604:FUL786608 GEH786604:GEH786608 GOD786604:GOD786608 GXZ786604:GXZ786608 HHV786604:HHV786608 HRR786604:HRR786608 IBN786604:IBN786608 ILJ786604:ILJ786608 IVF786604:IVF786608 JFB786604:JFB786608 JOX786604:JOX786608 JYT786604:JYT786608 KIP786604:KIP786608 KSL786604:KSL786608 LCH786604:LCH786608 LMD786604:LMD786608 LVZ786604:LVZ786608 MFV786604:MFV786608 MPR786604:MPR786608 MZN786604:MZN786608 NJJ786604:NJJ786608 NTF786604:NTF786608 ODB786604:ODB786608 OMX786604:OMX786608 OWT786604:OWT786608 PGP786604:PGP786608 PQL786604:PQL786608 QAH786604:QAH786608 QKD786604:QKD786608 QTZ786604:QTZ786608 RDV786604:RDV786608 RNR786604:RNR786608 RXN786604:RXN786608 SHJ786604:SHJ786608 SRF786604:SRF786608 TBB786604:TBB786608 TKX786604:TKX786608 TUT786604:TUT786608 UEP786604:UEP786608 UOL786604:UOL786608 UYH786604:UYH786608 VID786604:VID786608 VRZ786604:VRZ786608 WBV786604:WBV786608 WLR786604:WLR786608 WVN786604:WVN786608 F852140:F852144 JB852140:JB852144 SX852140:SX852144 ACT852140:ACT852144 AMP852140:AMP852144 AWL852140:AWL852144 BGH852140:BGH852144 BQD852140:BQD852144 BZZ852140:BZZ852144 CJV852140:CJV852144 CTR852140:CTR852144 DDN852140:DDN852144 DNJ852140:DNJ852144 DXF852140:DXF852144 EHB852140:EHB852144 EQX852140:EQX852144 FAT852140:FAT852144 FKP852140:FKP852144 FUL852140:FUL852144 GEH852140:GEH852144 GOD852140:GOD852144 GXZ852140:GXZ852144 HHV852140:HHV852144 HRR852140:HRR852144 IBN852140:IBN852144 ILJ852140:ILJ852144 IVF852140:IVF852144 JFB852140:JFB852144 JOX852140:JOX852144 JYT852140:JYT852144 KIP852140:KIP852144 KSL852140:KSL852144 LCH852140:LCH852144 LMD852140:LMD852144 LVZ852140:LVZ852144 MFV852140:MFV852144 MPR852140:MPR852144 MZN852140:MZN852144 NJJ852140:NJJ852144 NTF852140:NTF852144 ODB852140:ODB852144 OMX852140:OMX852144 OWT852140:OWT852144 PGP852140:PGP852144 PQL852140:PQL852144 QAH852140:QAH852144 QKD852140:QKD852144 QTZ852140:QTZ852144 RDV852140:RDV852144 RNR852140:RNR852144 RXN852140:RXN852144 SHJ852140:SHJ852144 SRF852140:SRF852144 TBB852140:TBB852144 TKX852140:TKX852144 TUT852140:TUT852144 UEP852140:UEP852144 UOL852140:UOL852144 UYH852140:UYH852144 VID852140:VID852144 VRZ852140:VRZ852144 WBV852140:WBV852144 WLR852140:WLR852144 WVN852140:WVN852144 F917676:F917680 JB917676:JB917680 SX917676:SX917680 ACT917676:ACT917680 AMP917676:AMP917680 AWL917676:AWL917680 BGH917676:BGH917680 BQD917676:BQD917680 BZZ917676:BZZ917680 CJV917676:CJV917680 CTR917676:CTR917680 DDN917676:DDN917680 DNJ917676:DNJ917680 DXF917676:DXF917680 EHB917676:EHB917680 EQX917676:EQX917680 FAT917676:FAT917680 FKP917676:FKP917680 FUL917676:FUL917680 GEH917676:GEH917680 GOD917676:GOD917680 GXZ917676:GXZ917680 HHV917676:HHV917680 HRR917676:HRR917680 IBN917676:IBN917680 ILJ917676:ILJ917680 IVF917676:IVF917680 JFB917676:JFB917680 JOX917676:JOX917680 JYT917676:JYT917680 KIP917676:KIP917680 KSL917676:KSL917680 LCH917676:LCH917680 LMD917676:LMD917680 LVZ917676:LVZ917680 MFV917676:MFV917680 MPR917676:MPR917680 MZN917676:MZN917680 NJJ917676:NJJ917680 NTF917676:NTF917680 ODB917676:ODB917680 OMX917676:OMX917680 OWT917676:OWT917680 PGP917676:PGP917680 PQL917676:PQL917680 QAH917676:QAH917680 QKD917676:QKD917680 QTZ917676:QTZ917680 RDV917676:RDV917680 RNR917676:RNR917680 RXN917676:RXN917680 SHJ917676:SHJ917680 SRF917676:SRF917680 TBB917676:TBB917680 TKX917676:TKX917680 TUT917676:TUT917680 UEP917676:UEP917680 UOL917676:UOL917680 UYH917676:UYH917680 VID917676:VID917680 VRZ917676:VRZ917680 WBV917676:WBV917680 WLR917676:WLR917680 WVN917676:WVN917680 F983212:F983216 JB983212:JB983216 SX983212:SX983216 ACT983212:ACT983216 AMP983212:AMP983216 AWL983212:AWL983216 BGH983212:BGH983216 BQD983212:BQD983216 BZZ983212:BZZ983216 CJV983212:CJV983216 CTR983212:CTR983216 DDN983212:DDN983216 DNJ983212:DNJ983216 DXF983212:DXF983216 EHB983212:EHB983216 EQX983212:EQX983216 FAT983212:FAT983216 FKP983212:FKP983216 FUL983212:FUL983216 GEH983212:GEH983216 GOD983212:GOD983216 GXZ983212:GXZ983216 HHV983212:HHV983216 HRR983212:HRR983216 IBN983212:IBN983216 ILJ983212:ILJ983216 IVF983212:IVF983216 JFB983212:JFB983216 JOX983212:JOX983216 JYT983212:JYT983216 KIP983212:KIP983216 KSL983212:KSL983216 LCH983212:LCH983216 LMD983212:LMD983216 LVZ983212:LVZ983216 MFV983212:MFV983216 MPR983212:MPR983216 MZN983212:MZN983216 NJJ983212:NJJ983216 NTF983212:NTF983216 ODB983212:ODB983216 OMX983212:OMX983216 OWT983212:OWT983216 PGP983212:PGP983216 PQL983212:PQL983216 QAH983212:QAH983216 QKD983212:QKD983216 QTZ983212:QTZ983216 RDV983212:RDV983216 RNR983212:RNR983216 RXN983212:RXN983216 SHJ983212:SHJ983216 SRF983212:SRF983216 TBB983212:TBB983216 TKX983212:TKX983216 TUT983212:TUT983216 UEP983212:UEP983216 UOL983212:UOL983216 UYH983212:UYH983216 VID983212:VID983216 VRZ983212:VRZ983216 WBV983212:WBV983216 WLR983212:WLR983216 WVN983212:WVN983216 H170:H174 JD170:JD174 SZ170:SZ174 ACV170:ACV174 AMR170:AMR174 AWN170:AWN174 BGJ170:BGJ174 BQF170:BQF174 CAB170:CAB174 CJX170:CJX174 CTT170:CTT174 DDP170:DDP174 DNL170:DNL174 DXH170:DXH174 EHD170:EHD174 EQZ170:EQZ174 FAV170:FAV174 FKR170:FKR174 FUN170:FUN174 GEJ170:GEJ174 GOF170:GOF174 GYB170:GYB174 HHX170:HHX174 HRT170:HRT174 IBP170:IBP174 ILL170:ILL174 IVH170:IVH174 JFD170:JFD174 JOZ170:JOZ174 JYV170:JYV174 KIR170:KIR174 KSN170:KSN174 LCJ170:LCJ174 LMF170:LMF174 LWB170:LWB174 MFX170:MFX174 MPT170:MPT174 MZP170:MZP174 NJL170:NJL174 NTH170:NTH174 ODD170:ODD174 OMZ170:OMZ174 OWV170:OWV174 PGR170:PGR174 PQN170:PQN174 QAJ170:QAJ174 QKF170:QKF174 QUB170:QUB174 RDX170:RDX174 RNT170:RNT174 RXP170:RXP174 SHL170:SHL174 SRH170:SRH174 TBD170:TBD174 TKZ170:TKZ174 TUV170:TUV174 UER170:UER174 UON170:UON174 UYJ170:UYJ174 VIF170:VIF174 VSB170:VSB174 WBX170:WBX174 WLT170:WLT174 WVP170:WVP174 H65708:H65712 JD65708:JD65712 SZ65708:SZ65712 ACV65708:ACV65712 AMR65708:AMR65712 AWN65708:AWN65712 BGJ65708:BGJ65712 BQF65708:BQF65712 CAB65708:CAB65712 CJX65708:CJX65712 CTT65708:CTT65712 DDP65708:DDP65712 DNL65708:DNL65712 DXH65708:DXH65712 EHD65708:EHD65712 EQZ65708:EQZ65712 FAV65708:FAV65712 FKR65708:FKR65712 FUN65708:FUN65712 GEJ65708:GEJ65712 GOF65708:GOF65712 GYB65708:GYB65712 HHX65708:HHX65712 HRT65708:HRT65712 IBP65708:IBP65712 ILL65708:ILL65712 IVH65708:IVH65712 JFD65708:JFD65712 JOZ65708:JOZ65712 JYV65708:JYV65712 KIR65708:KIR65712 KSN65708:KSN65712 LCJ65708:LCJ65712 LMF65708:LMF65712 LWB65708:LWB65712 MFX65708:MFX65712 MPT65708:MPT65712 MZP65708:MZP65712 NJL65708:NJL65712 NTH65708:NTH65712 ODD65708:ODD65712 OMZ65708:OMZ65712 OWV65708:OWV65712 PGR65708:PGR65712 PQN65708:PQN65712 QAJ65708:QAJ65712 QKF65708:QKF65712 QUB65708:QUB65712 RDX65708:RDX65712 RNT65708:RNT65712 RXP65708:RXP65712 SHL65708:SHL65712 SRH65708:SRH65712 TBD65708:TBD65712 TKZ65708:TKZ65712 TUV65708:TUV65712 UER65708:UER65712 UON65708:UON65712 UYJ65708:UYJ65712 VIF65708:VIF65712 VSB65708:VSB65712 WBX65708:WBX65712 WLT65708:WLT65712 WVP65708:WVP65712 H131244:H131248 JD131244:JD131248 SZ131244:SZ131248 ACV131244:ACV131248 AMR131244:AMR131248 AWN131244:AWN131248 BGJ131244:BGJ131248 BQF131244:BQF131248 CAB131244:CAB131248 CJX131244:CJX131248 CTT131244:CTT131248 DDP131244:DDP131248 DNL131244:DNL131248 DXH131244:DXH131248 EHD131244:EHD131248 EQZ131244:EQZ131248 FAV131244:FAV131248 FKR131244:FKR131248 FUN131244:FUN131248 GEJ131244:GEJ131248 GOF131244:GOF131248 GYB131244:GYB131248 HHX131244:HHX131248 HRT131244:HRT131248 IBP131244:IBP131248 ILL131244:ILL131248 IVH131244:IVH131248 JFD131244:JFD131248 JOZ131244:JOZ131248 JYV131244:JYV131248 KIR131244:KIR131248 KSN131244:KSN131248 LCJ131244:LCJ131248 LMF131244:LMF131248 LWB131244:LWB131248 MFX131244:MFX131248 MPT131244:MPT131248 MZP131244:MZP131248 NJL131244:NJL131248 NTH131244:NTH131248 ODD131244:ODD131248 OMZ131244:OMZ131248 OWV131244:OWV131248 PGR131244:PGR131248 PQN131244:PQN131248 QAJ131244:QAJ131248 QKF131244:QKF131248 QUB131244:QUB131248 RDX131244:RDX131248 RNT131244:RNT131248 RXP131244:RXP131248 SHL131244:SHL131248 SRH131244:SRH131248 TBD131244:TBD131248 TKZ131244:TKZ131248 TUV131244:TUV131248 UER131244:UER131248 UON131244:UON131248 UYJ131244:UYJ131248 VIF131244:VIF131248 VSB131244:VSB131248 WBX131244:WBX131248 WLT131244:WLT131248 WVP131244:WVP131248 H196780:H196784 JD196780:JD196784 SZ196780:SZ196784 ACV196780:ACV196784 AMR196780:AMR196784 AWN196780:AWN196784 BGJ196780:BGJ196784 BQF196780:BQF196784 CAB196780:CAB196784 CJX196780:CJX196784 CTT196780:CTT196784 DDP196780:DDP196784 DNL196780:DNL196784 DXH196780:DXH196784 EHD196780:EHD196784 EQZ196780:EQZ196784 FAV196780:FAV196784 FKR196780:FKR196784 FUN196780:FUN196784 GEJ196780:GEJ196784 GOF196780:GOF196784 GYB196780:GYB196784 HHX196780:HHX196784 HRT196780:HRT196784 IBP196780:IBP196784 ILL196780:ILL196784 IVH196780:IVH196784 JFD196780:JFD196784 JOZ196780:JOZ196784 JYV196780:JYV196784 KIR196780:KIR196784 KSN196780:KSN196784 LCJ196780:LCJ196784 LMF196780:LMF196784 LWB196780:LWB196784 MFX196780:MFX196784 MPT196780:MPT196784 MZP196780:MZP196784 NJL196780:NJL196784 NTH196780:NTH196784 ODD196780:ODD196784 OMZ196780:OMZ196784 OWV196780:OWV196784 PGR196780:PGR196784 PQN196780:PQN196784 QAJ196780:QAJ196784 QKF196780:QKF196784 QUB196780:QUB196784 RDX196780:RDX196784 RNT196780:RNT196784 RXP196780:RXP196784 SHL196780:SHL196784 SRH196780:SRH196784 TBD196780:TBD196784 TKZ196780:TKZ196784 TUV196780:TUV196784 UER196780:UER196784 UON196780:UON196784 UYJ196780:UYJ196784 VIF196780:VIF196784 VSB196780:VSB196784 WBX196780:WBX196784 WLT196780:WLT196784 WVP196780:WVP196784 H262316:H262320 JD262316:JD262320 SZ262316:SZ262320 ACV262316:ACV262320 AMR262316:AMR262320 AWN262316:AWN262320 BGJ262316:BGJ262320 BQF262316:BQF262320 CAB262316:CAB262320 CJX262316:CJX262320 CTT262316:CTT262320 DDP262316:DDP262320 DNL262316:DNL262320 DXH262316:DXH262320 EHD262316:EHD262320 EQZ262316:EQZ262320 FAV262316:FAV262320 FKR262316:FKR262320 FUN262316:FUN262320 GEJ262316:GEJ262320 GOF262316:GOF262320 GYB262316:GYB262320 HHX262316:HHX262320 HRT262316:HRT262320 IBP262316:IBP262320 ILL262316:ILL262320 IVH262316:IVH262320 JFD262316:JFD262320 JOZ262316:JOZ262320 JYV262316:JYV262320 KIR262316:KIR262320 KSN262316:KSN262320 LCJ262316:LCJ262320 LMF262316:LMF262320 LWB262316:LWB262320 MFX262316:MFX262320 MPT262316:MPT262320 MZP262316:MZP262320 NJL262316:NJL262320 NTH262316:NTH262320 ODD262316:ODD262320 OMZ262316:OMZ262320 OWV262316:OWV262320 PGR262316:PGR262320 PQN262316:PQN262320 QAJ262316:QAJ262320 QKF262316:QKF262320 QUB262316:QUB262320 RDX262316:RDX262320 RNT262316:RNT262320 RXP262316:RXP262320 SHL262316:SHL262320 SRH262316:SRH262320 TBD262316:TBD262320 TKZ262316:TKZ262320 TUV262316:TUV262320 UER262316:UER262320 UON262316:UON262320 UYJ262316:UYJ262320 VIF262316:VIF262320 VSB262316:VSB262320 WBX262316:WBX262320 WLT262316:WLT262320 WVP262316:WVP262320 H327852:H327856 JD327852:JD327856 SZ327852:SZ327856 ACV327852:ACV327856 AMR327852:AMR327856 AWN327852:AWN327856 BGJ327852:BGJ327856 BQF327852:BQF327856 CAB327852:CAB327856 CJX327852:CJX327856 CTT327852:CTT327856 DDP327852:DDP327856 DNL327852:DNL327856 DXH327852:DXH327856 EHD327852:EHD327856 EQZ327852:EQZ327856 FAV327852:FAV327856 FKR327852:FKR327856 FUN327852:FUN327856 GEJ327852:GEJ327856 GOF327852:GOF327856 GYB327852:GYB327856 HHX327852:HHX327856 HRT327852:HRT327856 IBP327852:IBP327856 ILL327852:ILL327856 IVH327852:IVH327856 JFD327852:JFD327856 JOZ327852:JOZ327856 JYV327852:JYV327856 KIR327852:KIR327856 KSN327852:KSN327856 LCJ327852:LCJ327856 LMF327852:LMF327856 LWB327852:LWB327856 MFX327852:MFX327856 MPT327852:MPT327856 MZP327852:MZP327856 NJL327852:NJL327856 NTH327852:NTH327856 ODD327852:ODD327856 OMZ327852:OMZ327856 OWV327852:OWV327856 PGR327852:PGR327856 PQN327852:PQN327856 QAJ327852:QAJ327856 QKF327852:QKF327856 QUB327852:QUB327856 RDX327852:RDX327856 RNT327852:RNT327856 RXP327852:RXP327856 SHL327852:SHL327856 SRH327852:SRH327856 TBD327852:TBD327856 TKZ327852:TKZ327856 TUV327852:TUV327856 UER327852:UER327856 UON327852:UON327856 UYJ327852:UYJ327856 VIF327852:VIF327856 VSB327852:VSB327856 WBX327852:WBX327856 WLT327852:WLT327856 WVP327852:WVP327856 H393388:H393392 JD393388:JD393392 SZ393388:SZ393392 ACV393388:ACV393392 AMR393388:AMR393392 AWN393388:AWN393392 BGJ393388:BGJ393392 BQF393388:BQF393392 CAB393388:CAB393392 CJX393388:CJX393392 CTT393388:CTT393392 DDP393388:DDP393392 DNL393388:DNL393392 DXH393388:DXH393392 EHD393388:EHD393392 EQZ393388:EQZ393392 FAV393388:FAV393392 FKR393388:FKR393392 FUN393388:FUN393392 GEJ393388:GEJ393392 GOF393388:GOF393392 GYB393388:GYB393392 HHX393388:HHX393392 HRT393388:HRT393392 IBP393388:IBP393392 ILL393388:ILL393392 IVH393388:IVH393392 JFD393388:JFD393392 JOZ393388:JOZ393392 JYV393388:JYV393392 KIR393388:KIR393392 KSN393388:KSN393392 LCJ393388:LCJ393392 LMF393388:LMF393392 LWB393388:LWB393392 MFX393388:MFX393392 MPT393388:MPT393392 MZP393388:MZP393392 NJL393388:NJL393392 NTH393388:NTH393392 ODD393388:ODD393392 OMZ393388:OMZ393392 OWV393388:OWV393392 PGR393388:PGR393392 PQN393388:PQN393392 QAJ393388:QAJ393392 QKF393388:QKF393392 QUB393388:QUB393392 RDX393388:RDX393392 RNT393388:RNT393392 RXP393388:RXP393392 SHL393388:SHL393392 SRH393388:SRH393392 TBD393388:TBD393392 TKZ393388:TKZ393392 TUV393388:TUV393392 UER393388:UER393392 UON393388:UON393392 UYJ393388:UYJ393392 VIF393388:VIF393392 VSB393388:VSB393392 WBX393388:WBX393392 WLT393388:WLT393392 WVP393388:WVP393392 H458924:H458928 JD458924:JD458928 SZ458924:SZ458928 ACV458924:ACV458928 AMR458924:AMR458928 AWN458924:AWN458928 BGJ458924:BGJ458928 BQF458924:BQF458928 CAB458924:CAB458928 CJX458924:CJX458928 CTT458924:CTT458928 DDP458924:DDP458928 DNL458924:DNL458928 DXH458924:DXH458928 EHD458924:EHD458928 EQZ458924:EQZ458928 FAV458924:FAV458928 FKR458924:FKR458928 FUN458924:FUN458928 GEJ458924:GEJ458928 GOF458924:GOF458928 GYB458924:GYB458928 HHX458924:HHX458928 HRT458924:HRT458928 IBP458924:IBP458928 ILL458924:ILL458928 IVH458924:IVH458928 JFD458924:JFD458928 JOZ458924:JOZ458928 JYV458924:JYV458928 KIR458924:KIR458928 KSN458924:KSN458928 LCJ458924:LCJ458928 LMF458924:LMF458928 LWB458924:LWB458928 MFX458924:MFX458928 MPT458924:MPT458928 MZP458924:MZP458928 NJL458924:NJL458928 NTH458924:NTH458928 ODD458924:ODD458928 OMZ458924:OMZ458928 OWV458924:OWV458928 PGR458924:PGR458928 PQN458924:PQN458928 QAJ458924:QAJ458928 QKF458924:QKF458928 QUB458924:QUB458928 RDX458924:RDX458928 RNT458924:RNT458928 RXP458924:RXP458928 SHL458924:SHL458928 SRH458924:SRH458928 TBD458924:TBD458928 TKZ458924:TKZ458928 TUV458924:TUV458928 UER458924:UER458928 UON458924:UON458928 UYJ458924:UYJ458928 VIF458924:VIF458928 VSB458924:VSB458928 WBX458924:WBX458928 WLT458924:WLT458928 WVP458924:WVP458928 H524460:H524464 JD524460:JD524464 SZ524460:SZ524464 ACV524460:ACV524464 AMR524460:AMR524464 AWN524460:AWN524464 BGJ524460:BGJ524464 BQF524460:BQF524464 CAB524460:CAB524464 CJX524460:CJX524464 CTT524460:CTT524464 DDP524460:DDP524464 DNL524460:DNL524464 DXH524460:DXH524464 EHD524460:EHD524464 EQZ524460:EQZ524464 FAV524460:FAV524464 FKR524460:FKR524464 FUN524460:FUN524464 GEJ524460:GEJ524464 GOF524460:GOF524464 GYB524460:GYB524464 HHX524460:HHX524464 HRT524460:HRT524464 IBP524460:IBP524464 ILL524460:ILL524464 IVH524460:IVH524464 JFD524460:JFD524464 JOZ524460:JOZ524464 JYV524460:JYV524464 KIR524460:KIR524464 KSN524460:KSN524464 LCJ524460:LCJ524464 LMF524460:LMF524464 LWB524460:LWB524464 MFX524460:MFX524464 MPT524460:MPT524464 MZP524460:MZP524464 NJL524460:NJL524464 NTH524460:NTH524464 ODD524460:ODD524464 OMZ524460:OMZ524464 OWV524460:OWV524464 PGR524460:PGR524464 PQN524460:PQN524464 QAJ524460:QAJ524464 QKF524460:QKF524464 QUB524460:QUB524464 RDX524460:RDX524464 RNT524460:RNT524464 RXP524460:RXP524464 SHL524460:SHL524464 SRH524460:SRH524464 TBD524460:TBD524464 TKZ524460:TKZ524464 TUV524460:TUV524464 UER524460:UER524464 UON524460:UON524464 UYJ524460:UYJ524464 VIF524460:VIF524464 VSB524460:VSB524464 WBX524460:WBX524464 WLT524460:WLT524464 WVP524460:WVP524464 H589996:H590000 JD589996:JD590000 SZ589996:SZ590000 ACV589996:ACV590000 AMR589996:AMR590000 AWN589996:AWN590000 BGJ589996:BGJ590000 BQF589996:BQF590000 CAB589996:CAB590000 CJX589996:CJX590000 CTT589996:CTT590000 DDP589996:DDP590000 DNL589996:DNL590000 DXH589996:DXH590000 EHD589996:EHD590000 EQZ589996:EQZ590000 FAV589996:FAV590000 FKR589996:FKR590000 FUN589996:FUN590000 GEJ589996:GEJ590000 GOF589996:GOF590000 GYB589996:GYB590000 HHX589996:HHX590000 HRT589996:HRT590000 IBP589996:IBP590000 ILL589996:ILL590000 IVH589996:IVH590000 JFD589996:JFD590000 JOZ589996:JOZ590000 JYV589996:JYV590000 KIR589996:KIR590000 KSN589996:KSN590000 LCJ589996:LCJ590000 LMF589996:LMF590000 LWB589996:LWB590000 MFX589996:MFX590000 MPT589996:MPT590000 MZP589996:MZP590000 NJL589996:NJL590000 NTH589996:NTH590000 ODD589996:ODD590000 OMZ589996:OMZ590000 OWV589996:OWV590000 PGR589996:PGR590000 PQN589996:PQN590000 QAJ589996:QAJ590000 QKF589996:QKF590000 QUB589996:QUB590000 RDX589996:RDX590000 RNT589996:RNT590000 RXP589996:RXP590000 SHL589996:SHL590000 SRH589996:SRH590000 TBD589996:TBD590000 TKZ589996:TKZ590000 TUV589996:TUV590000 UER589996:UER590000 UON589996:UON590000 UYJ589996:UYJ590000 VIF589996:VIF590000 VSB589996:VSB590000 WBX589996:WBX590000 WLT589996:WLT590000 WVP589996:WVP590000 H655532:H655536 JD655532:JD655536 SZ655532:SZ655536 ACV655532:ACV655536 AMR655532:AMR655536 AWN655532:AWN655536 BGJ655532:BGJ655536 BQF655532:BQF655536 CAB655532:CAB655536 CJX655532:CJX655536 CTT655532:CTT655536 DDP655532:DDP655536 DNL655532:DNL655536 DXH655532:DXH655536 EHD655532:EHD655536 EQZ655532:EQZ655536 FAV655532:FAV655536 FKR655532:FKR655536 FUN655532:FUN655536 GEJ655532:GEJ655536 GOF655532:GOF655536 GYB655532:GYB655536 HHX655532:HHX655536 HRT655532:HRT655536 IBP655532:IBP655536 ILL655532:ILL655536 IVH655532:IVH655536 JFD655532:JFD655536 JOZ655532:JOZ655536 JYV655532:JYV655536 KIR655532:KIR655536 KSN655532:KSN655536 LCJ655532:LCJ655536 LMF655532:LMF655536 LWB655532:LWB655536 MFX655532:MFX655536 MPT655532:MPT655536 MZP655532:MZP655536 NJL655532:NJL655536 NTH655532:NTH655536 ODD655532:ODD655536 OMZ655532:OMZ655536 OWV655532:OWV655536 PGR655532:PGR655536 PQN655532:PQN655536 QAJ655532:QAJ655536 QKF655532:QKF655536 QUB655532:QUB655536 RDX655532:RDX655536 RNT655532:RNT655536 RXP655532:RXP655536 SHL655532:SHL655536 SRH655532:SRH655536 TBD655532:TBD655536 TKZ655532:TKZ655536 TUV655532:TUV655536 UER655532:UER655536 UON655532:UON655536 UYJ655532:UYJ655536 VIF655532:VIF655536 VSB655532:VSB655536 WBX655532:WBX655536 WLT655532:WLT655536 WVP655532:WVP655536 H721068:H721072 JD721068:JD721072 SZ721068:SZ721072 ACV721068:ACV721072 AMR721068:AMR721072 AWN721068:AWN721072 BGJ721068:BGJ721072 BQF721068:BQF721072 CAB721068:CAB721072 CJX721068:CJX721072 CTT721068:CTT721072 DDP721068:DDP721072 DNL721068:DNL721072 DXH721068:DXH721072 EHD721068:EHD721072 EQZ721068:EQZ721072 FAV721068:FAV721072 FKR721068:FKR721072 FUN721068:FUN721072 GEJ721068:GEJ721072 GOF721068:GOF721072 GYB721068:GYB721072 HHX721068:HHX721072 HRT721068:HRT721072 IBP721068:IBP721072 ILL721068:ILL721072 IVH721068:IVH721072 JFD721068:JFD721072 JOZ721068:JOZ721072 JYV721068:JYV721072 KIR721068:KIR721072 KSN721068:KSN721072 LCJ721068:LCJ721072 LMF721068:LMF721072 LWB721068:LWB721072 MFX721068:MFX721072 MPT721068:MPT721072 MZP721068:MZP721072 NJL721068:NJL721072 NTH721068:NTH721072 ODD721068:ODD721072 OMZ721068:OMZ721072 OWV721068:OWV721072 PGR721068:PGR721072 PQN721068:PQN721072 QAJ721068:QAJ721072 QKF721068:QKF721072 QUB721068:QUB721072 RDX721068:RDX721072 RNT721068:RNT721072 RXP721068:RXP721072 SHL721068:SHL721072 SRH721068:SRH721072 TBD721068:TBD721072 TKZ721068:TKZ721072 TUV721068:TUV721072 UER721068:UER721072 UON721068:UON721072 UYJ721068:UYJ721072 VIF721068:VIF721072 VSB721068:VSB721072 WBX721068:WBX721072 WLT721068:WLT721072 WVP721068:WVP721072 H786604:H786608 JD786604:JD786608 SZ786604:SZ786608 ACV786604:ACV786608 AMR786604:AMR786608 AWN786604:AWN786608 BGJ786604:BGJ786608 BQF786604:BQF786608 CAB786604:CAB786608 CJX786604:CJX786608 CTT786604:CTT786608 DDP786604:DDP786608 DNL786604:DNL786608 DXH786604:DXH786608 EHD786604:EHD786608 EQZ786604:EQZ786608 FAV786604:FAV786608 FKR786604:FKR786608 FUN786604:FUN786608 GEJ786604:GEJ786608 GOF786604:GOF786608 GYB786604:GYB786608 HHX786604:HHX786608 HRT786604:HRT786608 IBP786604:IBP786608 ILL786604:ILL786608 IVH786604:IVH786608 JFD786604:JFD786608 JOZ786604:JOZ786608 JYV786604:JYV786608 KIR786604:KIR786608 KSN786604:KSN786608 LCJ786604:LCJ786608 LMF786604:LMF786608 LWB786604:LWB786608 MFX786604:MFX786608 MPT786604:MPT786608 MZP786604:MZP786608 NJL786604:NJL786608 NTH786604:NTH786608 ODD786604:ODD786608 OMZ786604:OMZ786608 OWV786604:OWV786608 PGR786604:PGR786608 PQN786604:PQN786608 QAJ786604:QAJ786608 QKF786604:QKF786608 QUB786604:QUB786608 RDX786604:RDX786608 RNT786604:RNT786608 RXP786604:RXP786608 SHL786604:SHL786608 SRH786604:SRH786608 TBD786604:TBD786608 TKZ786604:TKZ786608 TUV786604:TUV786608 UER786604:UER786608 UON786604:UON786608 UYJ786604:UYJ786608 VIF786604:VIF786608 VSB786604:VSB786608 WBX786604:WBX786608 WLT786604:WLT786608 WVP786604:WVP786608 H852140:H852144 JD852140:JD852144 SZ852140:SZ852144 ACV852140:ACV852144 AMR852140:AMR852144 AWN852140:AWN852144 BGJ852140:BGJ852144 BQF852140:BQF852144 CAB852140:CAB852144 CJX852140:CJX852144 CTT852140:CTT852144 DDP852140:DDP852144 DNL852140:DNL852144 DXH852140:DXH852144 EHD852140:EHD852144 EQZ852140:EQZ852144 FAV852140:FAV852144 FKR852140:FKR852144 FUN852140:FUN852144 GEJ852140:GEJ852144 GOF852140:GOF852144 GYB852140:GYB852144 HHX852140:HHX852144 HRT852140:HRT852144 IBP852140:IBP852144 ILL852140:ILL852144 IVH852140:IVH852144 JFD852140:JFD852144 JOZ852140:JOZ852144 JYV852140:JYV852144 KIR852140:KIR852144 KSN852140:KSN852144 LCJ852140:LCJ852144 LMF852140:LMF852144 LWB852140:LWB852144 MFX852140:MFX852144 MPT852140:MPT852144 MZP852140:MZP852144 NJL852140:NJL852144 NTH852140:NTH852144 ODD852140:ODD852144 OMZ852140:OMZ852144 OWV852140:OWV852144 PGR852140:PGR852144 PQN852140:PQN852144 QAJ852140:QAJ852144 QKF852140:QKF852144 QUB852140:QUB852144 RDX852140:RDX852144 RNT852140:RNT852144 RXP852140:RXP852144 SHL852140:SHL852144 SRH852140:SRH852144 TBD852140:TBD852144 TKZ852140:TKZ852144 TUV852140:TUV852144 UER852140:UER852144 UON852140:UON852144 UYJ852140:UYJ852144 VIF852140:VIF852144 VSB852140:VSB852144 WBX852140:WBX852144 WLT852140:WLT852144 WVP852140:WVP852144 H917676:H917680 JD917676:JD917680 SZ917676:SZ917680 ACV917676:ACV917680 AMR917676:AMR917680 AWN917676:AWN917680 BGJ917676:BGJ917680 BQF917676:BQF917680 CAB917676:CAB917680 CJX917676:CJX917680 CTT917676:CTT917680 DDP917676:DDP917680 DNL917676:DNL917680 DXH917676:DXH917680 EHD917676:EHD917680 EQZ917676:EQZ917680 FAV917676:FAV917680 FKR917676:FKR917680 FUN917676:FUN917680 GEJ917676:GEJ917680 GOF917676:GOF917680 GYB917676:GYB917680 HHX917676:HHX917680 HRT917676:HRT917680 IBP917676:IBP917680 ILL917676:ILL917680 IVH917676:IVH917680 JFD917676:JFD917680 JOZ917676:JOZ917680 JYV917676:JYV917680 KIR917676:KIR917680 KSN917676:KSN917680 LCJ917676:LCJ917680 LMF917676:LMF917680 LWB917676:LWB917680 MFX917676:MFX917680 MPT917676:MPT917680 MZP917676:MZP917680 NJL917676:NJL917680 NTH917676:NTH917680 ODD917676:ODD917680 OMZ917676:OMZ917680 OWV917676:OWV917680 PGR917676:PGR917680 PQN917676:PQN917680 QAJ917676:QAJ917680 QKF917676:QKF917680 QUB917676:QUB917680 RDX917676:RDX917680 RNT917676:RNT917680 RXP917676:RXP917680 SHL917676:SHL917680 SRH917676:SRH917680 TBD917676:TBD917680 TKZ917676:TKZ917680 TUV917676:TUV917680 UER917676:UER917680 UON917676:UON917680 UYJ917676:UYJ917680 VIF917676:VIF917680 VSB917676:VSB917680 WBX917676:WBX917680 WLT917676:WLT917680 WVP917676:WVP917680 H983212:H983216 JD983212:JD983216 SZ983212:SZ983216 ACV983212:ACV983216 AMR983212:AMR983216 AWN983212:AWN983216 BGJ983212:BGJ983216 BQF983212:BQF983216 CAB983212:CAB983216 CJX983212:CJX983216 CTT983212:CTT983216 DDP983212:DDP983216 DNL983212:DNL983216 DXH983212:DXH983216 EHD983212:EHD983216 EQZ983212:EQZ983216 FAV983212:FAV983216 FKR983212:FKR983216 FUN983212:FUN983216 GEJ983212:GEJ983216 GOF983212:GOF983216 GYB983212:GYB983216 HHX983212:HHX983216 HRT983212:HRT983216 IBP983212:IBP983216 ILL983212:ILL983216 IVH983212:IVH983216 JFD983212:JFD983216 JOZ983212:JOZ983216 JYV983212:JYV983216 KIR983212:KIR983216 KSN983212:KSN983216 LCJ983212:LCJ983216 LMF983212:LMF983216 LWB983212:LWB983216 MFX983212:MFX983216 MPT983212:MPT983216 MZP983212:MZP983216 NJL983212:NJL983216 NTH983212:NTH983216 ODD983212:ODD983216 OMZ983212:OMZ983216 OWV983212:OWV983216 PGR983212:PGR983216 PQN983212:PQN983216 QAJ983212:QAJ983216 QKF983212:QKF983216 QUB983212:QUB983216 RDX983212:RDX983216 RNT983212:RNT983216 RXP983212:RXP983216 SHL983212:SHL983216 SRH983212:SRH983216 TBD983212:TBD983216 TKZ983212:TKZ983216 TUV983212:TUV983216 UER983212:UER983216 UON983212:UON983216 UYJ983212:UYJ983216 VIF983212:VIF983216 VSB983212:VSB983216 WBX983212:WBX983216 WLT983212:WLT983216 WVP983212:WVP983216 P74:P75 JL74:JL75 TH74:TH75 ADD74:ADD75 AMZ74:AMZ75 AWV74:AWV75 BGR74:BGR75 BQN74:BQN75 CAJ74:CAJ75 CKF74:CKF75 CUB74:CUB75 DDX74:DDX75 DNT74:DNT75 DXP74:DXP75 EHL74:EHL75 ERH74:ERH75 FBD74:FBD75 FKZ74:FKZ75 FUV74:FUV75 GER74:GER75 GON74:GON75 GYJ74:GYJ75 HIF74:HIF75 HSB74:HSB75 IBX74:IBX75 ILT74:ILT75 IVP74:IVP75 JFL74:JFL75 JPH74:JPH75 JZD74:JZD75 KIZ74:KIZ75 KSV74:KSV75 LCR74:LCR75 LMN74:LMN75 LWJ74:LWJ75 MGF74:MGF75 MQB74:MQB75 MZX74:MZX75 NJT74:NJT75 NTP74:NTP75 ODL74:ODL75 ONH74:ONH75 OXD74:OXD75 PGZ74:PGZ75 PQV74:PQV75 QAR74:QAR75 QKN74:QKN75 QUJ74:QUJ75 REF74:REF75 ROB74:ROB75 RXX74:RXX75 SHT74:SHT75 SRP74:SRP75 TBL74:TBL75 TLH74:TLH75 TVD74:TVD75 UEZ74:UEZ75 UOV74:UOV75 UYR74:UYR75 VIN74:VIN75 VSJ74:VSJ75 WCF74:WCF75 WMB74:WMB75 WVX74:WVX75 P65616:P65617 JL65616:JL65617 TH65616:TH65617 ADD65616:ADD65617 AMZ65616:AMZ65617 AWV65616:AWV65617 BGR65616:BGR65617 BQN65616:BQN65617 CAJ65616:CAJ65617 CKF65616:CKF65617 CUB65616:CUB65617 DDX65616:DDX65617 DNT65616:DNT65617 DXP65616:DXP65617 EHL65616:EHL65617 ERH65616:ERH65617 FBD65616:FBD65617 FKZ65616:FKZ65617 FUV65616:FUV65617 GER65616:GER65617 GON65616:GON65617 GYJ65616:GYJ65617 HIF65616:HIF65617 HSB65616:HSB65617 IBX65616:IBX65617 ILT65616:ILT65617 IVP65616:IVP65617 JFL65616:JFL65617 JPH65616:JPH65617 JZD65616:JZD65617 KIZ65616:KIZ65617 KSV65616:KSV65617 LCR65616:LCR65617 LMN65616:LMN65617 LWJ65616:LWJ65617 MGF65616:MGF65617 MQB65616:MQB65617 MZX65616:MZX65617 NJT65616:NJT65617 NTP65616:NTP65617 ODL65616:ODL65617 ONH65616:ONH65617 OXD65616:OXD65617 PGZ65616:PGZ65617 PQV65616:PQV65617 QAR65616:QAR65617 QKN65616:QKN65617 QUJ65616:QUJ65617 REF65616:REF65617 ROB65616:ROB65617 RXX65616:RXX65617 SHT65616:SHT65617 SRP65616:SRP65617 TBL65616:TBL65617 TLH65616:TLH65617 TVD65616:TVD65617 UEZ65616:UEZ65617 UOV65616:UOV65617 UYR65616:UYR65617 VIN65616:VIN65617 VSJ65616:VSJ65617 WCF65616:WCF65617 WMB65616:WMB65617 WVX65616:WVX65617 P131152:P131153 JL131152:JL131153 TH131152:TH131153 ADD131152:ADD131153 AMZ131152:AMZ131153 AWV131152:AWV131153 BGR131152:BGR131153 BQN131152:BQN131153 CAJ131152:CAJ131153 CKF131152:CKF131153 CUB131152:CUB131153 DDX131152:DDX131153 DNT131152:DNT131153 DXP131152:DXP131153 EHL131152:EHL131153 ERH131152:ERH131153 FBD131152:FBD131153 FKZ131152:FKZ131153 FUV131152:FUV131153 GER131152:GER131153 GON131152:GON131153 GYJ131152:GYJ131153 HIF131152:HIF131153 HSB131152:HSB131153 IBX131152:IBX131153 ILT131152:ILT131153 IVP131152:IVP131153 JFL131152:JFL131153 JPH131152:JPH131153 JZD131152:JZD131153 KIZ131152:KIZ131153 KSV131152:KSV131153 LCR131152:LCR131153 LMN131152:LMN131153 LWJ131152:LWJ131153 MGF131152:MGF131153 MQB131152:MQB131153 MZX131152:MZX131153 NJT131152:NJT131153 NTP131152:NTP131153 ODL131152:ODL131153 ONH131152:ONH131153 OXD131152:OXD131153 PGZ131152:PGZ131153 PQV131152:PQV131153 QAR131152:QAR131153 QKN131152:QKN131153 QUJ131152:QUJ131153 REF131152:REF131153 ROB131152:ROB131153 RXX131152:RXX131153 SHT131152:SHT131153 SRP131152:SRP131153 TBL131152:TBL131153 TLH131152:TLH131153 TVD131152:TVD131153 UEZ131152:UEZ131153 UOV131152:UOV131153 UYR131152:UYR131153 VIN131152:VIN131153 VSJ131152:VSJ131153 WCF131152:WCF131153 WMB131152:WMB131153 WVX131152:WVX131153 P196688:P196689 JL196688:JL196689 TH196688:TH196689 ADD196688:ADD196689 AMZ196688:AMZ196689 AWV196688:AWV196689 BGR196688:BGR196689 BQN196688:BQN196689 CAJ196688:CAJ196689 CKF196688:CKF196689 CUB196688:CUB196689 DDX196688:DDX196689 DNT196688:DNT196689 DXP196688:DXP196689 EHL196688:EHL196689 ERH196688:ERH196689 FBD196688:FBD196689 FKZ196688:FKZ196689 FUV196688:FUV196689 GER196688:GER196689 GON196688:GON196689 GYJ196688:GYJ196689 HIF196688:HIF196689 HSB196688:HSB196689 IBX196688:IBX196689 ILT196688:ILT196689 IVP196688:IVP196689 JFL196688:JFL196689 JPH196688:JPH196689 JZD196688:JZD196689 KIZ196688:KIZ196689 KSV196688:KSV196689 LCR196688:LCR196689 LMN196688:LMN196689 LWJ196688:LWJ196689 MGF196688:MGF196689 MQB196688:MQB196689 MZX196688:MZX196689 NJT196688:NJT196689 NTP196688:NTP196689 ODL196688:ODL196689 ONH196688:ONH196689 OXD196688:OXD196689 PGZ196688:PGZ196689 PQV196688:PQV196689 QAR196688:QAR196689 QKN196688:QKN196689 QUJ196688:QUJ196689 REF196688:REF196689 ROB196688:ROB196689 RXX196688:RXX196689 SHT196688:SHT196689 SRP196688:SRP196689 TBL196688:TBL196689 TLH196688:TLH196689 TVD196688:TVD196689 UEZ196688:UEZ196689 UOV196688:UOV196689 UYR196688:UYR196689 VIN196688:VIN196689 VSJ196688:VSJ196689 WCF196688:WCF196689 WMB196688:WMB196689 WVX196688:WVX196689 P262224:P262225 JL262224:JL262225 TH262224:TH262225 ADD262224:ADD262225 AMZ262224:AMZ262225 AWV262224:AWV262225 BGR262224:BGR262225 BQN262224:BQN262225 CAJ262224:CAJ262225 CKF262224:CKF262225 CUB262224:CUB262225 DDX262224:DDX262225 DNT262224:DNT262225 DXP262224:DXP262225 EHL262224:EHL262225 ERH262224:ERH262225 FBD262224:FBD262225 FKZ262224:FKZ262225 FUV262224:FUV262225 GER262224:GER262225 GON262224:GON262225 GYJ262224:GYJ262225 HIF262224:HIF262225 HSB262224:HSB262225 IBX262224:IBX262225 ILT262224:ILT262225 IVP262224:IVP262225 JFL262224:JFL262225 JPH262224:JPH262225 JZD262224:JZD262225 KIZ262224:KIZ262225 KSV262224:KSV262225 LCR262224:LCR262225 LMN262224:LMN262225 LWJ262224:LWJ262225 MGF262224:MGF262225 MQB262224:MQB262225 MZX262224:MZX262225 NJT262224:NJT262225 NTP262224:NTP262225 ODL262224:ODL262225 ONH262224:ONH262225 OXD262224:OXD262225 PGZ262224:PGZ262225 PQV262224:PQV262225 QAR262224:QAR262225 QKN262224:QKN262225 QUJ262224:QUJ262225 REF262224:REF262225 ROB262224:ROB262225 RXX262224:RXX262225 SHT262224:SHT262225 SRP262224:SRP262225 TBL262224:TBL262225 TLH262224:TLH262225 TVD262224:TVD262225 UEZ262224:UEZ262225 UOV262224:UOV262225 UYR262224:UYR262225 VIN262224:VIN262225 VSJ262224:VSJ262225 WCF262224:WCF262225 WMB262224:WMB262225 WVX262224:WVX262225 P327760:P327761 JL327760:JL327761 TH327760:TH327761 ADD327760:ADD327761 AMZ327760:AMZ327761 AWV327760:AWV327761 BGR327760:BGR327761 BQN327760:BQN327761 CAJ327760:CAJ327761 CKF327760:CKF327761 CUB327760:CUB327761 DDX327760:DDX327761 DNT327760:DNT327761 DXP327760:DXP327761 EHL327760:EHL327761 ERH327760:ERH327761 FBD327760:FBD327761 FKZ327760:FKZ327761 FUV327760:FUV327761 GER327760:GER327761 GON327760:GON327761 GYJ327760:GYJ327761 HIF327760:HIF327761 HSB327760:HSB327761 IBX327760:IBX327761 ILT327760:ILT327761 IVP327760:IVP327761 JFL327760:JFL327761 JPH327760:JPH327761 JZD327760:JZD327761 KIZ327760:KIZ327761 KSV327760:KSV327761 LCR327760:LCR327761 LMN327760:LMN327761 LWJ327760:LWJ327761 MGF327760:MGF327761 MQB327760:MQB327761 MZX327760:MZX327761 NJT327760:NJT327761 NTP327760:NTP327761 ODL327760:ODL327761 ONH327760:ONH327761 OXD327760:OXD327761 PGZ327760:PGZ327761 PQV327760:PQV327761 QAR327760:QAR327761 QKN327760:QKN327761 QUJ327760:QUJ327761 REF327760:REF327761 ROB327760:ROB327761 RXX327760:RXX327761 SHT327760:SHT327761 SRP327760:SRP327761 TBL327760:TBL327761 TLH327760:TLH327761 TVD327760:TVD327761 UEZ327760:UEZ327761 UOV327760:UOV327761 UYR327760:UYR327761 VIN327760:VIN327761 VSJ327760:VSJ327761 WCF327760:WCF327761 WMB327760:WMB327761 WVX327760:WVX327761 P393296:P393297 JL393296:JL393297 TH393296:TH393297 ADD393296:ADD393297 AMZ393296:AMZ393297 AWV393296:AWV393297 BGR393296:BGR393297 BQN393296:BQN393297 CAJ393296:CAJ393297 CKF393296:CKF393297 CUB393296:CUB393297 DDX393296:DDX393297 DNT393296:DNT393297 DXP393296:DXP393297 EHL393296:EHL393297 ERH393296:ERH393297 FBD393296:FBD393297 FKZ393296:FKZ393297 FUV393296:FUV393297 GER393296:GER393297 GON393296:GON393297 GYJ393296:GYJ393297 HIF393296:HIF393297 HSB393296:HSB393297 IBX393296:IBX393297 ILT393296:ILT393297 IVP393296:IVP393297 JFL393296:JFL393297 JPH393296:JPH393297 JZD393296:JZD393297 KIZ393296:KIZ393297 KSV393296:KSV393297 LCR393296:LCR393297 LMN393296:LMN393297 LWJ393296:LWJ393297 MGF393296:MGF393297 MQB393296:MQB393297 MZX393296:MZX393297 NJT393296:NJT393297 NTP393296:NTP393297 ODL393296:ODL393297 ONH393296:ONH393297 OXD393296:OXD393297 PGZ393296:PGZ393297 PQV393296:PQV393297 QAR393296:QAR393297 QKN393296:QKN393297 QUJ393296:QUJ393297 REF393296:REF393297 ROB393296:ROB393297 RXX393296:RXX393297 SHT393296:SHT393297 SRP393296:SRP393297 TBL393296:TBL393297 TLH393296:TLH393297 TVD393296:TVD393297 UEZ393296:UEZ393297 UOV393296:UOV393297 UYR393296:UYR393297 VIN393296:VIN393297 VSJ393296:VSJ393297 WCF393296:WCF393297 WMB393296:WMB393297 WVX393296:WVX393297 P458832:P458833 JL458832:JL458833 TH458832:TH458833 ADD458832:ADD458833 AMZ458832:AMZ458833 AWV458832:AWV458833 BGR458832:BGR458833 BQN458832:BQN458833 CAJ458832:CAJ458833 CKF458832:CKF458833 CUB458832:CUB458833 DDX458832:DDX458833 DNT458832:DNT458833 DXP458832:DXP458833 EHL458832:EHL458833 ERH458832:ERH458833 FBD458832:FBD458833 FKZ458832:FKZ458833 FUV458832:FUV458833 GER458832:GER458833 GON458832:GON458833 GYJ458832:GYJ458833 HIF458832:HIF458833 HSB458832:HSB458833 IBX458832:IBX458833 ILT458832:ILT458833 IVP458832:IVP458833 JFL458832:JFL458833 JPH458832:JPH458833 JZD458832:JZD458833 KIZ458832:KIZ458833 KSV458832:KSV458833 LCR458832:LCR458833 LMN458832:LMN458833 LWJ458832:LWJ458833 MGF458832:MGF458833 MQB458832:MQB458833 MZX458832:MZX458833 NJT458832:NJT458833 NTP458832:NTP458833 ODL458832:ODL458833 ONH458832:ONH458833 OXD458832:OXD458833 PGZ458832:PGZ458833 PQV458832:PQV458833 QAR458832:QAR458833 QKN458832:QKN458833 QUJ458832:QUJ458833 REF458832:REF458833 ROB458832:ROB458833 RXX458832:RXX458833 SHT458832:SHT458833 SRP458832:SRP458833 TBL458832:TBL458833 TLH458832:TLH458833 TVD458832:TVD458833 UEZ458832:UEZ458833 UOV458832:UOV458833 UYR458832:UYR458833 VIN458832:VIN458833 VSJ458832:VSJ458833 WCF458832:WCF458833 WMB458832:WMB458833 WVX458832:WVX458833 P524368:P524369 JL524368:JL524369 TH524368:TH524369 ADD524368:ADD524369 AMZ524368:AMZ524369 AWV524368:AWV524369 BGR524368:BGR524369 BQN524368:BQN524369 CAJ524368:CAJ524369 CKF524368:CKF524369 CUB524368:CUB524369 DDX524368:DDX524369 DNT524368:DNT524369 DXP524368:DXP524369 EHL524368:EHL524369 ERH524368:ERH524369 FBD524368:FBD524369 FKZ524368:FKZ524369 FUV524368:FUV524369 GER524368:GER524369 GON524368:GON524369 GYJ524368:GYJ524369 HIF524368:HIF524369 HSB524368:HSB524369 IBX524368:IBX524369 ILT524368:ILT524369 IVP524368:IVP524369 JFL524368:JFL524369 JPH524368:JPH524369 JZD524368:JZD524369 KIZ524368:KIZ524369 KSV524368:KSV524369 LCR524368:LCR524369 LMN524368:LMN524369 LWJ524368:LWJ524369 MGF524368:MGF524369 MQB524368:MQB524369 MZX524368:MZX524369 NJT524368:NJT524369 NTP524368:NTP524369 ODL524368:ODL524369 ONH524368:ONH524369 OXD524368:OXD524369 PGZ524368:PGZ524369 PQV524368:PQV524369 QAR524368:QAR524369 QKN524368:QKN524369 QUJ524368:QUJ524369 REF524368:REF524369 ROB524368:ROB524369 RXX524368:RXX524369 SHT524368:SHT524369 SRP524368:SRP524369 TBL524368:TBL524369 TLH524368:TLH524369 TVD524368:TVD524369 UEZ524368:UEZ524369 UOV524368:UOV524369 UYR524368:UYR524369 VIN524368:VIN524369 VSJ524368:VSJ524369 WCF524368:WCF524369 WMB524368:WMB524369 WVX524368:WVX524369 P589904:P589905 JL589904:JL589905 TH589904:TH589905 ADD589904:ADD589905 AMZ589904:AMZ589905 AWV589904:AWV589905 BGR589904:BGR589905 BQN589904:BQN589905 CAJ589904:CAJ589905 CKF589904:CKF589905 CUB589904:CUB589905 DDX589904:DDX589905 DNT589904:DNT589905 DXP589904:DXP589905 EHL589904:EHL589905 ERH589904:ERH589905 FBD589904:FBD589905 FKZ589904:FKZ589905 FUV589904:FUV589905 GER589904:GER589905 GON589904:GON589905 GYJ589904:GYJ589905 HIF589904:HIF589905 HSB589904:HSB589905 IBX589904:IBX589905 ILT589904:ILT589905 IVP589904:IVP589905 JFL589904:JFL589905 JPH589904:JPH589905 JZD589904:JZD589905 KIZ589904:KIZ589905 KSV589904:KSV589905 LCR589904:LCR589905 LMN589904:LMN589905 LWJ589904:LWJ589905 MGF589904:MGF589905 MQB589904:MQB589905 MZX589904:MZX589905 NJT589904:NJT589905 NTP589904:NTP589905 ODL589904:ODL589905 ONH589904:ONH589905 OXD589904:OXD589905 PGZ589904:PGZ589905 PQV589904:PQV589905 QAR589904:QAR589905 QKN589904:QKN589905 QUJ589904:QUJ589905 REF589904:REF589905 ROB589904:ROB589905 RXX589904:RXX589905 SHT589904:SHT589905 SRP589904:SRP589905 TBL589904:TBL589905 TLH589904:TLH589905 TVD589904:TVD589905 UEZ589904:UEZ589905 UOV589904:UOV589905 UYR589904:UYR589905 VIN589904:VIN589905 VSJ589904:VSJ589905 WCF589904:WCF589905 WMB589904:WMB589905 WVX589904:WVX589905 P655440:P655441 JL655440:JL655441 TH655440:TH655441 ADD655440:ADD655441 AMZ655440:AMZ655441 AWV655440:AWV655441 BGR655440:BGR655441 BQN655440:BQN655441 CAJ655440:CAJ655441 CKF655440:CKF655441 CUB655440:CUB655441 DDX655440:DDX655441 DNT655440:DNT655441 DXP655440:DXP655441 EHL655440:EHL655441 ERH655440:ERH655441 FBD655440:FBD655441 FKZ655440:FKZ655441 FUV655440:FUV655441 GER655440:GER655441 GON655440:GON655441 GYJ655440:GYJ655441 HIF655440:HIF655441 HSB655440:HSB655441 IBX655440:IBX655441 ILT655440:ILT655441 IVP655440:IVP655441 JFL655440:JFL655441 JPH655440:JPH655441 JZD655440:JZD655441 KIZ655440:KIZ655441 KSV655440:KSV655441 LCR655440:LCR655441 LMN655440:LMN655441 LWJ655440:LWJ655441 MGF655440:MGF655441 MQB655440:MQB655441 MZX655440:MZX655441 NJT655440:NJT655441 NTP655440:NTP655441 ODL655440:ODL655441 ONH655440:ONH655441 OXD655440:OXD655441 PGZ655440:PGZ655441 PQV655440:PQV655441 QAR655440:QAR655441 QKN655440:QKN655441 QUJ655440:QUJ655441 REF655440:REF655441 ROB655440:ROB655441 RXX655440:RXX655441 SHT655440:SHT655441 SRP655440:SRP655441 TBL655440:TBL655441 TLH655440:TLH655441 TVD655440:TVD655441 UEZ655440:UEZ655441 UOV655440:UOV655441 UYR655440:UYR655441 VIN655440:VIN655441 VSJ655440:VSJ655441 WCF655440:WCF655441 WMB655440:WMB655441 WVX655440:WVX655441 P720976:P720977 JL720976:JL720977 TH720976:TH720977 ADD720976:ADD720977 AMZ720976:AMZ720977 AWV720976:AWV720977 BGR720976:BGR720977 BQN720976:BQN720977 CAJ720976:CAJ720977 CKF720976:CKF720977 CUB720976:CUB720977 DDX720976:DDX720977 DNT720976:DNT720977 DXP720976:DXP720977 EHL720976:EHL720977 ERH720976:ERH720977 FBD720976:FBD720977 FKZ720976:FKZ720977 FUV720976:FUV720977 GER720976:GER720977 GON720976:GON720977 GYJ720976:GYJ720977 HIF720976:HIF720977 HSB720976:HSB720977 IBX720976:IBX720977 ILT720976:ILT720977 IVP720976:IVP720977 JFL720976:JFL720977 JPH720976:JPH720977 JZD720976:JZD720977 KIZ720976:KIZ720977 KSV720976:KSV720977 LCR720976:LCR720977 LMN720976:LMN720977 LWJ720976:LWJ720977 MGF720976:MGF720977 MQB720976:MQB720977 MZX720976:MZX720977 NJT720976:NJT720977 NTP720976:NTP720977 ODL720976:ODL720977 ONH720976:ONH720977 OXD720976:OXD720977 PGZ720976:PGZ720977 PQV720976:PQV720977 QAR720976:QAR720977 QKN720976:QKN720977 QUJ720976:QUJ720977 REF720976:REF720977 ROB720976:ROB720977 RXX720976:RXX720977 SHT720976:SHT720977 SRP720976:SRP720977 TBL720976:TBL720977 TLH720976:TLH720977 TVD720976:TVD720977 UEZ720976:UEZ720977 UOV720976:UOV720977 UYR720976:UYR720977 VIN720976:VIN720977 VSJ720976:VSJ720977 WCF720976:WCF720977 WMB720976:WMB720977 WVX720976:WVX720977 P786512:P786513 JL786512:JL786513 TH786512:TH786513 ADD786512:ADD786513 AMZ786512:AMZ786513 AWV786512:AWV786513 BGR786512:BGR786513 BQN786512:BQN786513 CAJ786512:CAJ786513 CKF786512:CKF786513 CUB786512:CUB786513 DDX786512:DDX786513 DNT786512:DNT786513 DXP786512:DXP786513 EHL786512:EHL786513 ERH786512:ERH786513 FBD786512:FBD786513 FKZ786512:FKZ786513 FUV786512:FUV786513 GER786512:GER786513 GON786512:GON786513 GYJ786512:GYJ786513 HIF786512:HIF786513 HSB786512:HSB786513 IBX786512:IBX786513 ILT786512:ILT786513 IVP786512:IVP786513 JFL786512:JFL786513 JPH786512:JPH786513 JZD786512:JZD786513 KIZ786512:KIZ786513 KSV786512:KSV786513 LCR786512:LCR786513 LMN786512:LMN786513 LWJ786512:LWJ786513 MGF786512:MGF786513 MQB786512:MQB786513 MZX786512:MZX786513 NJT786512:NJT786513 NTP786512:NTP786513 ODL786512:ODL786513 ONH786512:ONH786513 OXD786512:OXD786513 PGZ786512:PGZ786513 PQV786512:PQV786513 QAR786512:QAR786513 QKN786512:QKN786513 QUJ786512:QUJ786513 REF786512:REF786513 ROB786512:ROB786513 RXX786512:RXX786513 SHT786512:SHT786513 SRP786512:SRP786513 TBL786512:TBL786513 TLH786512:TLH786513 TVD786512:TVD786513 UEZ786512:UEZ786513 UOV786512:UOV786513 UYR786512:UYR786513 VIN786512:VIN786513 VSJ786512:VSJ786513 WCF786512:WCF786513 WMB786512:WMB786513 WVX786512:WVX786513 P852048:P852049 JL852048:JL852049 TH852048:TH852049 ADD852048:ADD852049 AMZ852048:AMZ852049 AWV852048:AWV852049 BGR852048:BGR852049 BQN852048:BQN852049 CAJ852048:CAJ852049 CKF852048:CKF852049 CUB852048:CUB852049 DDX852048:DDX852049 DNT852048:DNT852049 DXP852048:DXP852049 EHL852048:EHL852049 ERH852048:ERH852049 FBD852048:FBD852049 FKZ852048:FKZ852049 FUV852048:FUV852049 GER852048:GER852049 GON852048:GON852049 GYJ852048:GYJ852049 HIF852048:HIF852049 HSB852048:HSB852049 IBX852048:IBX852049 ILT852048:ILT852049 IVP852048:IVP852049 JFL852048:JFL852049 JPH852048:JPH852049 JZD852048:JZD852049 KIZ852048:KIZ852049 KSV852048:KSV852049 LCR852048:LCR852049 LMN852048:LMN852049 LWJ852048:LWJ852049 MGF852048:MGF852049 MQB852048:MQB852049 MZX852048:MZX852049 NJT852048:NJT852049 NTP852048:NTP852049 ODL852048:ODL852049 ONH852048:ONH852049 OXD852048:OXD852049 PGZ852048:PGZ852049 PQV852048:PQV852049 QAR852048:QAR852049 QKN852048:QKN852049 QUJ852048:QUJ852049 REF852048:REF852049 ROB852048:ROB852049 RXX852048:RXX852049 SHT852048:SHT852049 SRP852048:SRP852049 TBL852048:TBL852049 TLH852048:TLH852049 TVD852048:TVD852049 UEZ852048:UEZ852049 UOV852048:UOV852049 UYR852048:UYR852049 VIN852048:VIN852049 VSJ852048:VSJ852049 WCF852048:WCF852049 WMB852048:WMB852049 WVX852048:WVX852049 P917584:P917585 JL917584:JL917585 TH917584:TH917585 ADD917584:ADD917585 AMZ917584:AMZ917585 AWV917584:AWV917585 BGR917584:BGR917585 BQN917584:BQN917585 CAJ917584:CAJ917585 CKF917584:CKF917585 CUB917584:CUB917585 DDX917584:DDX917585 DNT917584:DNT917585 DXP917584:DXP917585 EHL917584:EHL917585 ERH917584:ERH917585 FBD917584:FBD917585 FKZ917584:FKZ917585 FUV917584:FUV917585 GER917584:GER917585 GON917584:GON917585 GYJ917584:GYJ917585 HIF917584:HIF917585 HSB917584:HSB917585 IBX917584:IBX917585 ILT917584:ILT917585 IVP917584:IVP917585 JFL917584:JFL917585 JPH917584:JPH917585 JZD917584:JZD917585 KIZ917584:KIZ917585 KSV917584:KSV917585 LCR917584:LCR917585 LMN917584:LMN917585 LWJ917584:LWJ917585 MGF917584:MGF917585 MQB917584:MQB917585 MZX917584:MZX917585 NJT917584:NJT917585 NTP917584:NTP917585 ODL917584:ODL917585 ONH917584:ONH917585 OXD917584:OXD917585 PGZ917584:PGZ917585 PQV917584:PQV917585 QAR917584:QAR917585 QKN917584:QKN917585 QUJ917584:QUJ917585 REF917584:REF917585 ROB917584:ROB917585 RXX917584:RXX917585 SHT917584:SHT917585 SRP917584:SRP917585 TBL917584:TBL917585 TLH917584:TLH917585 TVD917584:TVD917585 UEZ917584:UEZ917585 UOV917584:UOV917585 UYR917584:UYR917585 VIN917584:VIN917585 VSJ917584:VSJ917585 WCF917584:WCF917585 WMB917584:WMB917585 WVX917584:WVX917585 P983120:P983121 JL983120:JL983121 TH983120:TH983121 ADD983120:ADD983121 AMZ983120:AMZ983121 AWV983120:AWV983121 BGR983120:BGR983121 BQN983120:BQN983121 CAJ983120:CAJ983121 CKF983120:CKF983121 CUB983120:CUB983121 DDX983120:DDX983121 DNT983120:DNT983121 DXP983120:DXP983121 EHL983120:EHL983121 ERH983120:ERH983121 FBD983120:FBD983121 FKZ983120:FKZ983121 FUV983120:FUV983121 GER983120:GER983121 GON983120:GON983121 GYJ983120:GYJ983121 HIF983120:HIF983121 HSB983120:HSB983121 IBX983120:IBX983121 ILT983120:ILT983121 IVP983120:IVP983121 JFL983120:JFL983121 JPH983120:JPH983121 JZD983120:JZD983121 KIZ983120:KIZ983121 KSV983120:KSV983121 LCR983120:LCR983121 LMN983120:LMN983121 LWJ983120:LWJ983121 MGF983120:MGF983121 MQB983120:MQB983121 MZX983120:MZX983121 NJT983120:NJT983121 NTP983120:NTP983121 ODL983120:ODL983121 ONH983120:ONH983121 OXD983120:OXD983121 PGZ983120:PGZ983121 PQV983120:PQV983121 QAR983120:QAR983121 QKN983120:QKN983121 QUJ983120:QUJ983121 REF983120:REF983121 ROB983120:ROB983121 RXX983120:RXX983121 SHT983120:SHT983121 SRP983120:SRP983121 TBL983120:TBL983121 TLH983120:TLH983121 TVD983120:TVD983121 UEZ983120:UEZ983121 UOV983120:UOV983121 UYR983120:UYR983121 VIN983120:VIN983121 VSJ983120:VSJ983121 WCF983120:WCF983121 WMB983120:WMB983121 WVX983120:WVX983121 P32:P33 JL32:JL33 TH32:TH33 ADD32:ADD33 AMZ32:AMZ33 AWV32:AWV33 BGR32:BGR33 BQN32:BQN33 CAJ32:CAJ33 CKF32:CKF33 CUB32:CUB33 DDX32:DDX33 DNT32:DNT33 DXP32:DXP33 EHL32:EHL33 ERH32:ERH33 FBD32:FBD33 FKZ32:FKZ33 FUV32:FUV33 GER32:GER33 GON32:GON33 GYJ32:GYJ33 HIF32:HIF33 HSB32:HSB33 IBX32:IBX33 ILT32:ILT33 IVP32:IVP33 JFL32:JFL33 JPH32:JPH33 JZD32:JZD33 KIZ32:KIZ33 KSV32:KSV33 LCR32:LCR33 LMN32:LMN33 LWJ32:LWJ33 MGF32:MGF33 MQB32:MQB33 MZX32:MZX33 NJT32:NJT33 NTP32:NTP33 ODL32:ODL33 ONH32:ONH33 OXD32:OXD33 PGZ32:PGZ33 PQV32:PQV33 QAR32:QAR33 QKN32:QKN33 QUJ32:QUJ33 REF32:REF33 ROB32:ROB33 RXX32:RXX33 SHT32:SHT33 SRP32:SRP33 TBL32:TBL33 TLH32:TLH33 TVD32:TVD33 UEZ32:UEZ33 UOV32:UOV33 UYR32:UYR33 VIN32:VIN33 VSJ32:VSJ33 WCF32:WCF33 WMB32:WMB33 WVX32:WVX33 P65575:P65576 JL65575:JL65576 TH65575:TH65576 ADD65575:ADD65576 AMZ65575:AMZ65576 AWV65575:AWV65576 BGR65575:BGR65576 BQN65575:BQN65576 CAJ65575:CAJ65576 CKF65575:CKF65576 CUB65575:CUB65576 DDX65575:DDX65576 DNT65575:DNT65576 DXP65575:DXP65576 EHL65575:EHL65576 ERH65575:ERH65576 FBD65575:FBD65576 FKZ65575:FKZ65576 FUV65575:FUV65576 GER65575:GER65576 GON65575:GON65576 GYJ65575:GYJ65576 HIF65575:HIF65576 HSB65575:HSB65576 IBX65575:IBX65576 ILT65575:ILT65576 IVP65575:IVP65576 JFL65575:JFL65576 JPH65575:JPH65576 JZD65575:JZD65576 KIZ65575:KIZ65576 KSV65575:KSV65576 LCR65575:LCR65576 LMN65575:LMN65576 LWJ65575:LWJ65576 MGF65575:MGF65576 MQB65575:MQB65576 MZX65575:MZX65576 NJT65575:NJT65576 NTP65575:NTP65576 ODL65575:ODL65576 ONH65575:ONH65576 OXD65575:OXD65576 PGZ65575:PGZ65576 PQV65575:PQV65576 QAR65575:QAR65576 QKN65575:QKN65576 QUJ65575:QUJ65576 REF65575:REF65576 ROB65575:ROB65576 RXX65575:RXX65576 SHT65575:SHT65576 SRP65575:SRP65576 TBL65575:TBL65576 TLH65575:TLH65576 TVD65575:TVD65576 UEZ65575:UEZ65576 UOV65575:UOV65576 UYR65575:UYR65576 VIN65575:VIN65576 VSJ65575:VSJ65576 WCF65575:WCF65576 WMB65575:WMB65576 WVX65575:WVX65576 P131111:P131112 JL131111:JL131112 TH131111:TH131112 ADD131111:ADD131112 AMZ131111:AMZ131112 AWV131111:AWV131112 BGR131111:BGR131112 BQN131111:BQN131112 CAJ131111:CAJ131112 CKF131111:CKF131112 CUB131111:CUB131112 DDX131111:DDX131112 DNT131111:DNT131112 DXP131111:DXP131112 EHL131111:EHL131112 ERH131111:ERH131112 FBD131111:FBD131112 FKZ131111:FKZ131112 FUV131111:FUV131112 GER131111:GER131112 GON131111:GON131112 GYJ131111:GYJ131112 HIF131111:HIF131112 HSB131111:HSB131112 IBX131111:IBX131112 ILT131111:ILT131112 IVP131111:IVP131112 JFL131111:JFL131112 JPH131111:JPH131112 JZD131111:JZD131112 KIZ131111:KIZ131112 KSV131111:KSV131112 LCR131111:LCR131112 LMN131111:LMN131112 LWJ131111:LWJ131112 MGF131111:MGF131112 MQB131111:MQB131112 MZX131111:MZX131112 NJT131111:NJT131112 NTP131111:NTP131112 ODL131111:ODL131112 ONH131111:ONH131112 OXD131111:OXD131112 PGZ131111:PGZ131112 PQV131111:PQV131112 QAR131111:QAR131112 QKN131111:QKN131112 QUJ131111:QUJ131112 REF131111:REF131112 ROB131111:ROB131112 RXX131111:RXX131112 SHT131111:SHT131112 SRP131111:SRP131112 TBL131111:TBL131112 TLH131111:TLH131112 TVD131111:TVD131112 UEZ131111:UEZ131112 UOV131111:UOV131112 UYR131111:UYR131112 VIN131111:VIN131112 VSJ131111:VSJ131112 WCF131111:WCF131112 WMB131111:WMB131112 WVX131111:WVX131112 P196647:P196648 JL196647:JL196648 TH196647:TH196648 ADD196647:ADD196648 AMZ196647:AMZ196648 AWV196647:AWV196648 BGR196647:BGR196648 BQN196647:BQN196648 CAJ196647:CAJ196648 CKF196647:CKF196648 CUB196647:CUB196648 DDX196647:DDX196648 DNT196647:DNT196648 DXP196647:DXP196648 EHL196647:EHL196648 ERH196647:ERH196648 FBD196647:FBD196648 FKZ196647:FKZ196648 FUV196647:FUV196648 GER196647:GER196648 GON196647:GON196648 GYJ196647:GYJ196648 HIF196647:HIF196648 HSB196647:HSB196648 IBX196647:IBX196648 ILT196647:ILT196648 IVP196647:IVP196648 JFL196647:JFL196648 JPH196647:JPH196648 JZD196647:JZD196648 KIZ196647:KIZ196648 KSV196647:KSV196648 LCR196647:LCR196648 LMN196647:LMN196648 LWJ196647:LWJ196648 MGF196647:MGF196648 MQB196647:MQB196648 MZX196647:MZX196648 NJT196647:NJT196648 NTP196647:NTP196648 ODL196647:ODL196648 ONH196647:ONH196648 OXD196647:OXD196648 PGZ196647:PGZ196648 PQV196647:PQV196648 QAR196647:QAR196648 QKN196647:QKN196648 QUJ196647:QUJ196648 REF196647:REF196648 ROB196647:ROB196648 RXX196647:RXX196648 SHT196647:SHT196648 SRP196647:SRP196648 TBL196647:TBL196648 TLH196647:TLH196648 TVD196647:TVD196648 UEZ196647:UEZ196648 UOV196647:UOV196648 UYR196647:UYR196648 VIN196647:VIN196648 VSJ196647:VSJ196648 WCF196647:WCF196648 WMB196647:WMB196648 WVX196647:WVX196648 P262183:P262184 JL262183:JL262184 TH262183:TH262184 ADD262183:ADD262184 AMZ262183:AMZ262184 AWV262183:AWV262184 BGR262183:BGR262184 BQN262183:BQN262184 CAJ262183:CAJ262184 CKF262183:CKF262184 CUB262183:CUB262184 DDX262183:DDX262184 DNT262183:DNT262184 DXP262183:DXP262184 EHL262183:EHL262184 ERH262183:ERH262184 FBD262183:FBD262184 FKZ262183:FKZ262184 FUV262183:FUV262184 GER262183:GER262184 GON262183:GON262184 GYJ262183:GYJ262184 HIF262183:HIF262184 HSB262183:HSB262184 IBX262183:IBX262184 ILT262183:ILT262184 IVP262183:IVP262184 JFL262183:JFL262184 JPH262183:JPH262184 JZD262183:JZD262184 KIZ262183:KIZ262184 KSV262183:KSV262184 LCR262183:LCR262184 LMN262183:LMN262184 LWJ262183:LWJ262184 MGF262183:MGF262184 MQB262183:MQB262184 MZX262183:MZX262184 NJT262183:NJT262184 NTP262183:NTP262184 ODL262183:ODL262184 ONH262183:ONH262184 OXD262183:OXD262184 PGZ262183:PGZ262184 PQV262183:PQV262184 QAR262183:QAR262184 QKN262183:QKN262184 QUJ262183:QUJ262184 REF262183:REF262184 ROB262183:ROB262184 RXX262183:RXX262184 SHT262183:SHT262184 SRP262183:SRP262184 TBL262183:TBL262184 TLH262183:TLH262184 TVD262183:TVD262184 UEZ262183:UEZ262184 UOV262183:UOV262184 UYR262183:UYR262184 VIN262183:VIN262184 VSJ262183:VSJ262184 WCF262183:WCF262184 WMB262183:WMB262184 WVX262183:WVX262184 P327719:P327720 JL327719:JL327720 TH327719:TH327720 ADD327719:ADD327720 AMZ327719:AMZ327720 AWV327719:AWV327720 BGR327719:BGR327720 BQN327719:BQN327720 CAJ327719:CAJ327720 CKF327719:CKF327720 CUB327719:CUB327720 DDX327719:DDX327720 DNT327719:DNT327720 DXP327719:DXP327720 EHL327719:EHL327720 ERH327719:ERH327720 FBD327719:FBD327720 FKZ327719:FKZ327720 FUV327719:FUV327720 GER327719:GER327720 GON327719:GON327720 GYJ327719:GYJ327720 HIF327719:HIF327720 HSB327719:HSB327720 IBX327719:IBX327720 ILT327719:ILT327720 IVP327719:IVP327720 JFL327719:JFL327720 JPH327719:JPH327720 JZD327719:JZD327720 KIZ327719:KIZ327720 KSV327719:KSV327720 LCR327719:LCR327720 LMN327719:LMN327720 LWJ327719:LWJ327720 MGF327719:MGF327720 MQB327719:MQB327720 MZX327719:MZX327720 NJT327719:NJT327720 NTP327719:NTP327720 ODL327719:ODL327720 ONH327719:ONH327720 OXD327719:OXD327720 PGZ327719:PGZ327720 PQV327719:PQV327720 QAR327719:QAR327720 QKN327719:QKN327720 QUJ327719:QUJ327720 REF327719:REF327720 ROB327719:ROB327720 RXX327719:RXX327720 SHT327719:SHT327720 SRP327719:SRP327720 TBL327719:TBL327720 TLH327719:TLH327720 TVD327719:TVD327720 UEZ327719:UEZ327720 UOV327719:UOV327720 UYR327719:UYR327720 VIN327719:VIN327720 VSJ327719:VSJ327720 WCF327719:WCF327720 WMB327719:WMB327720 WVX327719:WVX327720 P393255:P393256 JL393255:JL393256 TH393255:TH393256 ADD393255:ADD393256 AMZ393255:AMZ393256 AWV393255:AWV393256 BGR393255:BGR393256 BQN393255:BQN393256 CAJ393255:CAJ393256 CKF393255:CKF393256 CUB393255:CUB393256 DDX393255:DDX393256 DNT393255:DNT393256 DXP393255:DXP393256 EHL393255:EHL393256 ERH393255:ERH393256 FBD393255:FBD393256 FKZ393255:FKZ393256 FUV393255:FUV393256 GER393255:GER393256 GON393255:GON393256 GYJ393255:GYJ393256 HIF393255:HIF393256 HSB393255:HSB393256 IBX393255:IBX393256 ILT393255:ILT393256 IVP393255:IVP393256 JFL393255:JFL393256 JPH393255:JPH393256 JZD393255:JZD393256 KIZ393255:KIZ393256 KSV393255:KSV393256 LCR393255:LCR393256 LMN393255:LMN393256 LWJ393255:LWJ393256 MGF393255:MGF393256 MQB393255:MQB393256 MZX393255:MZX393256 NJT393255:NJT393256 NTP393255:NTP393256 ODL393255:ODL393256 ONH393255:ONH393256 OXD393255:OXD393256 PGZ393255:PGZ393256 PQV393255:PQV393256 QAR393255:QAR393256 QKN393255:QKN393256 QUJ393255:QUJ393256 REF393255:REF393256 ROB393255:ROB393256 RXX393255:RXX393256 SHT393255:SHT393256 SRP393255:SRP393256 TBL393255:TBL393256 TLH393255:TLH393256 TVD393255:TVD393256 UEZ393255:UEZ393256 UOV393255:UOV393256 UYR393255:UYR393256 VIN393255:VIN393256 VSJ393255:VSJ393256 WCF393255:WCF393256 WMB393255:WMB393256 WVX393255:WVX393256 P458791:P458792 JL458791:JL458792 TH458791:TH458792 ADD458791:ADD458792 AMZ458791:AMZ458792 AWV458791:AWV458792 BGR458791:BGR458792 BQN458791:BQN458792 CAJ458791:CAJ458792 CKF458791:CKF458792 CUB458791:CUB458792 DDX458791:DDX458792 DNT458791:DNT458792 DXP458791:DXP458792 EHL458791:EHL458792 ERH458791:ERH458792 FBD458791:FBD458792 FKZ458791:FKZ458792 FUV458791:FUV458792 GER458791:GER458792 GON458791:GON458792 GYJ458791:GYJ458792 HIF458791:HIF458792 HSB458791:HSB458792 IBX458791:IBX458792 ILT458791:ILT458792 IVP458791:IVP458792 JFL458791:JFL458792 JPH458791:JPH458792 JZD458791:JZD458792 KIZ458791:KIZ458792 KSV458791:KSV458792 LCR458791:LCR458792 LMN458791:LMN458792 LWJ458791:LWJ458792 MGF458791:MGF458792 MQB458791:MQB458792 MZX458791:MZX458792 NJT458791:NJT458792 NTP458791:NTP458792 ODL458791:ODL458792 ONH458791:ONH458792 OXD458791:OXD458792 PGZ458791:PGZ458792 PQV458791:PQV458792 QAR458791:QAR458792 QKN458791:QKN458792 QUJ458791:QUJ458792 REF458791:REF458792 ROB458791:ROB458792 RXX458791:RXX458792 SHT458791:SHT458792 SRP458791:SRP458792 TBL458791:TBL458792 TLH458791:TLH458792 TVD458791:TVD458792 UEZ458791:UEZ458792 UOV458791:UOV458792 UYR458791:UYR458792 VIN458791:VIN458792 VSJ458791:VSJ458792 WCF458791:WCF458792 WMB458791:WMB458792 WVX458791:WVX458792 P524327:P524328 JL524327:JL524328 TH524327:TH524328 ADD524327:ADD524328 AMZ524327:AMZ524328 AWV524327:AWV524328 BGR524327:BGR524328 BQN524327:BQN524328 CAJ524327:CAJ524328 CKF524327:CKF524328 CUB524327:CUB524328 DDX524327:DDX524328 DNT524327:DNT524328 DXP524327:DXP524328 EHL524327:EHL524328 ERH524327:ERH524328 FBD524327:FBD524328 FKZ524327:FKZ524328 FUV524327:FUV524328 GER524327:GER524328 GON524327:GON524328 GYJ524327:GYJ524328 HIF524327:HIF524328 HSB524327:HSB524328 IBX524327:IBX524328 ILT524327:ILT524328 IVP524327:IVP524328 JFL524327:JFL524328 JPH524327:JPH524328 JZD524327:JZD524328 KIZ524327:KIZ524328 KSV524327:KSV524328 LCR524327:LCR524328 LMN524327:LMN524328 LWJ524327:LWJ524328 MGF524327:MGF524328 MQB524327:MQB524328 MZX524327:MZX524328 NJT524327:NJT524328 NTP524327:NTP524328 ODL524327:ODL524328 ONH524327:ONH524328 OXD524327:OXD524328 PGZ524327:PGZ524328 PQV524327:PQV524328 QAR524327:QAR524328 QKN524327:QKN524328 QUJ524327:QUJ524328 REF524327:REF524328 ROB524327:ROB524328 RXX524327:RXX524328 SHT524327:SHT524328 SRP524327:SRP524328 TBL524327:TBL524328 TLH524327:TLH524328 TVD524327:TVD524328 UEZ524327:UEZ524328 UOV524327:UOV524328 UYR524327:UYR524328 VIN524327:VIN524328 VSJ524327:VSJ524328 WCF524327:WCF524328 WMB524327:WMB524328 WVX524327:WVX524328 P589863:P589864 JL589863:JL589864 TH589863:TH589864 ADD589863:ADD589864 AMZ589863:AMZ589864 AWV589863:AWV589864 BGR589863:BGR589864 BQN589863:BQN589864 CAJ589863:CAJ589864 CKF589863:CKF589864 CUB589863:CUB589864 DDX589863:DDX589864 DNT589863:DNT589864 DXP589863:DXP589864 EHL589863:EHL589864 ERH589863:ERH589864 FBD589863:FBD589864 FKZ589863:FKZ589864 FUV589863:FUV589864 GER589863:GER589864 GON589863:GON589864 GYJ589863:GYJ589864 HIF589863:HIF589864 HSB589863:HSB589864 IBX589863:IBX589864 ILT589863:ILT589864 IVP589863:IVP589864 JFL589863:JFL589864 JPH589863:JPH589864 JZD589863:JZD589864 KIZ589863:KIZ589864 KSV589863:KSV589864 LCR589863:LCR589864 LMN589863:LMN589864 LWJ589863:LWJ589864 MGF589863:MGF589864 MQB589863:MQB589864 MZX589863:MZX589864 NJT589863:NJT589864 NTP589863:NTP589864 ODL589863:ODL589864 ONH589863:ONH589864 OXD589863:OXD589864 PGZ589863:PGZ589864 PQV589863:PQV589864 QAR589863:QAR589864 QKN589863:QKN589864 QUJ589863:QUJ589864 REF589863:REF589864 ROB589863:ROB589864 RXX589863:RXX589864 SHT589863:SHT589864 SRP589863:SRP589864 TBL589863:TBL589864 TLH589863:TLH589864 TVD589863:TVD589864 UEZ589863:UEZ589864 UOV589863:UOV589864 UYR589863:UYR589864 VIN589863:VIN589864 VSJ589863:VSJ589864 WCF589863:WCF589864 WMB589863:WMB589864 WVX589863:WVX589864 P655399:P655400 JL655399:JL655400 TH655399:TH655400 ADD655399:ADD655400 AMZ655399:AMZ655400 AWV655399:AWV655400 BGR655399:BGR655400 BQN655399:BQN655400 CAJ655399:CAJ655400 CKF655399:CKF655400 CUB655399:CUB655400 DDX655399:DDX655400 DNT655399:DNT655400 DXP655399:DXP655400 EHL655399:EHL655400 ERH655399:ERH655400 FBD655399:FBD655400 FKZ655399:FKZ655400 FUV655399:FUV655400 GER655399:GER655400 GON655399:GON655400 GYJ655399:GYJ655400 HIF655399:HIF655400 HSB655399:HSB655400 IBX655399:IBX655400 ILT655399:ILT655400 IVP655399:IVP655400 JFL655399:JFL655400 JPH655399:JPH655400 JZD655399:JZD655400 KIZ655399:KIZ655400 KSV655399:KSV655400 LCR655399:LCR655400 LMN655399:LMN655400 LWJ655399:LWJ655400 MGF655399:MGF655400 MQB655399:MQB655400 MZX655399:MZX655400 NJT655399:NJT655400 NTP655399:NTP655400 ODL655399:ODL655400 ONH655399:ONH655400 OXD655399:OXD655400 PGZ655399:PGZ655400 PQV655399:PQV655400 QAR655399:QAR655400 QKN655399:QKN655400 QUJ655399:QUJ655400 REF655399:REF655400 ROB655399:ROB655400 RXX655399:RXX655400 SHT655399:SHT655400 SRP655399:SRP655400 TBL655399:TBL655400 TLH655399:TLH655400 TVD655399:TVD655400 UEZ655399:UEZ655400 UOV655399:UOV655400 UYR655399:UYR655400 VIN655399:VIN655400 VSJ655399:VSJ655400 WCF655399:WCF655400 WMB655399:WMB655400 WVX655399:WVX655400 P720935:P720936 JL720935:JL720936 TH720935:TH720936 ADD720935:ADD720936 AMZ720935:AMZ720936 AWV720935:AWV720936 BGR720935:BGR720936 BQN720935:BQN720936 CAJ720935:CAJ720936 CKF720935:CKF720936 CUB720935:CUB720936 DDX720935:DDX720936 DNT720935:DNT720936 DXP720935:DXP720936 EHL720935:EHL720936 ERH720935:ERH720936 FBD720935:FBD720936 FKZ720935:FKZ720936 FUV720935:FUV720936 GER720935:GER720936 GON720935:GON720936 GYJ720935:GYJ720936 HIF720935:HIF720936 HSB720935:HSB720936 IBX720935:IBX720936 ILT720935:ILT720936 IVP720935:IVP720936 JFL720935:JFL720936 JPH720935:JPH720936 JZD720935:JZD720936 KIZ720935:KIZ720936 KSV720935:KSV720936 LCR720935:LCR720936 LMN720935:LMN720936 LWJ720935:LWJ720936 MGF720935:MGF720936 MQB720935:MQB720936 MZX720935:MZX720936 NJT720935:NJT720936 NTP720935:NTP720936 ODL720935:ODL720936 ONH720935:ONH720936 OXD720935:OXD720936 PGZ720935:PGZ720936 PQV720935:PQV720936 QAR720935:QAR720936 QKN720935:QKN720936 QUJ720935:QUJ720936 REF720935:REF720936 ROB720935:ROB720936 RXX720935:RXX720936 SHT720935:SHT720936 SRP720935:SRP720936 TBL720935:TBL720936 TLH720935:TLH720936 TVD720935:TVD720936 UEZ720935:UEZ720936 UOV720935:UOV720936 UYR720935:UYR720936 VIN720935:VIN720936 VSJ720935:VSJ720936 WCF720935:WCF720936 WMB720935:WMB720936 WVX720935:WVX720936 P786471:P786472 JL786471:JL786472 TH786471:TH786472 ADD786471:ADD786472 AMZ786471:AMZ786472 AWV786471:AWV786472 BGR786471:BGR786472 BQN786471:BQN786472 CAJ786471:CAJ786472 CKF786471:CKF786472 CUB786471:CUB786472 DDX786471:DDX786472 DNT786471:DNT786472 DXP786471:DXP786472 EHL786471:EHL786472 ERH786471:ERH786472 FBD786471:FBD786472 FKZ786471:FKZ786472 FUV786471:FUV786472 GER786471:GER786472 GON786471:GON786472 GYJ786471:GYJ786472 HIF786471:HIF786472 HSB786471:HSB786472 IBX786471:IBX786472 ILT786471:ILT786472 IVP786471:IVP786472 JFL786471:JFL786472 JPH786471:JPH786472 JZD786471:JZD786472 KIZ786471:KIZ786472 KSV786471:KSV786472 LCR786471:LCR786472 LMN786471:LMN786472 LWJ786471:LWJ786472 MGF786471:MGF786472 MQB786471:MQB786472 MZX786471:MZX786472 NJT786471:NJT786472 NTP786471:NTP786472 ODL786471:ODL786472 ONH786471:ONH786472 OXD786471:OXD786472 PGZ786471:PGZ786472 PQV786471:PQV786472 QAR786471:QAR786472 QKN786471:QKN786472 QUJ786471:QUJ786472 REF786471:REF786472 ROB786471:ROB786472 RXX786471:RXX786472 SHT786471:SHT786472 SRP786471:SRP786472 TBL786471:TBL786472 TLH786471:TLH786472 TVD786471:TVD786472 UEZ786471:UEZ786472 UOV786471:UOV786472 UYR786471:UYR786472 VIN786471:VIN786472 VSJ786471:VSJ786472 WCF786471:WCF786472 WMB786471:WMB786472 WVX786471:WVX786472 P852007:P852008 JL852007:JL852008 TH852007:TH852008 ADD852007:ADD852008 AMZ852007:AMZ852008 AWV852007:AWV852008 BGR852007:BGR852008 BQN852007:BQN852008 CAJ852007:CAJ852008 CKF852007:CKF852008 CUB852007:CUB852008 DDX852007:DDX852008 DNT852007:DNT852008 DXP852007:DXP852008 EHL852007:EHL852008 ERH852007:ERH852008 FBD852007:FBD852008 FKZ852007:FKZ852008 FUV852007:FUV852008 GER852007:GER852008 GON852007:GON852008 GYJ852007:GYJ852008 HIF852007:HIF852008 HSB852007:HSB852008 IBX852007:IBX852008 ILT852007:ILT852008 IVP852007:IVP852008 JFL852007:JFL852008 JPH852007:JPH852008 JZD852007:JZD852008 KIZ852007:KIZ852008 KSV852007:KSV852008 LCR852007:LCR852008 LMN852007:LMN852008 LWJ852007:LWJ852008 MGF852007:MGF852008 MQB852007:MQB852008 MZX852007:MZX852008 NJT852007:NJT852008 NTP852007:NTP852008 ODL852007:ODL852008 ONH852007:ONH852008 OXD852007:OXD852008 PGZ852007:PGZ852008 PQV852007:PQV852008 QAR852007:QAR852008 QKN852007:QKN852008 QUJ852007:QUJ852008 REF852007:REF852008 ROB852007:ROB852008 RXX852007:RXX852008 SHT852007:SHT852008 SRP852007:SRP852008 TBL852007:TBL852008 TLH852007:TLH852008 TVD852007:TVD852008 UEZ852007:UEZ852008 UOV852007:UOV852008 UYR852007:UYR852008 VIN852007:VIN852008 VSJ852007:VSJ852008 WCF852007:WCF852008 WMB852007:WMB852008 WVX852007:WVX852008 P917543:P917544 JL917543:JL917544 TH917543:TH917544 ADD917543:ADD917544 AMZ917543:AMZ917544 AWV917543:AWV917544 BGR917543:BGR917544 BQN917543:BQN917544 CAJ917543:CAJ917544 CKF917543:CKF917544 CUB917543:CUB917544 DDX917543:DDX917544 DNT917543:DNT917544 DXP917543:DXP917544 EHL917543:EHL917544 ERH917543:ERH917544 FBD917543:FBD917544 FKZ917543:FKZ917544 FUV917543:FUV917544 GER917543:GER917544 GON917543:GON917544 GYJ917543:GYJ917544 HIF917543:HIF917544 HSB917543:HSB917544 IBX917543:IBX917544 ILT917543:ILT917544 IVP917543:IVP917544 JFL917543:JFL917544 JPH917543:JPH917544 JZD917543:JZD917544 KIZ917543:KIZ917544 KSV917543:KSV917544 LCR917543:LCR917544 LMN917543:LMN917544 LWJ917543:LWJ917544 MGF917543:MGF917544 MQB917543:MQB917544 MZX917543:MZX917544 NJT917543:NJT917544 NTP917543:NTP917544 ODL917543:ODL917544 ONH917543:ONH917544 OXD917543:OXD917544 PGZ917543:PGZ917544 PQV917543:PQV917544 QAR917543:QAR917544 QKN917543:QKN917544 QUJ917543:QUJ917544 REF917543:REF917544 ROB917543:ROB917544 RXX917543:RXX917544 SHT917543:SHT917544 SRP917543:SRP917544 TBL917543:TBL917544 TLH917543:TLH917544 TVD917543:TVD917544 UEZ917543:UEZ917544 UOV917543:UOV917544 UYR917543:UYR917544 VIN917543:VIN917544 VSJ917543:VSJ917544 WCF917543:WCF917544 WMB917543:WMB917544 WVX917543:WVX917544 P983079:P983080 JL983079:JL983080 TH983079:TH983080 ADD983079:ADD983080 AMZ983079:AMZ983080 AWV983079:AWV983080 BGR983079:BGR983080 BQN983079:BQN983080 CAJ983079:CAJ983080 CKF983079:CKF983080 CUB983079:CUB983080 DDX983079:DDX983080 DNT983079:DNT983080 DXP983079:DXP983080 EHL983079:EHL983080 ERH983079:ERH983080 FBD983079:FBD983080 FKZ983079:FKZ983080 FUV983079:FUV983080 GER983079:GER983080 GON983079:GON983080 GYJ983079:GYJ983080 HIF983079:HIF983080 HSB983079:HSB983080 IBX983079:IBX983080 ILT983079:ILT983080 IVP983079:IVP983080 JFL983079:JFL983080 JPH983079:JPH983080 JZD983079:JZD983080 KIZ983079:KIZ983080 KSV983079:KSV983080 LCR983079:LCR983080 LMN983079:LMN983080 LWJ983079:LWJ983080 MGF983079:MGF983080 MQB983079:MQB983080 MZX983079:MZX983080 NJT983079:NJT983080 NTP983079:NTP983080 ODL983079:ODL983080 ONH983079:ONH983080 OXD983079:OXD983080 PGZ983079:PGZ983080 PQV983079:PQV983080 QAR983079:QAR983080 QKN983079:QKN983080 QUJ983079:QUJ983080 REF983079:REF983080 ROB983079:ROB983080 RXX983079:RXX983080 SHT983079:SHT983080 SRP983079:SRP983080 TBL983079:TBL983080 TLH983079:TLH983080 TVD983079:TVD983080 UEZ983079:UEZ983080 UOV983079:UOV983080 UYR983079:UYR983080 VIN983079:VIN983080 VSJ983079:VSJ983080 WCF983079:WCF983080 WMB983079:WMB983080 WVX983079:WVX983080 AI224:AI227 KE224:KE227 UA224:UA227 ADW224:ADW227 ANS224:ANS227 AXO224:AXO227 BHK224:BHK227 BRG224:BRG227 CBC224:CBC227 CKY224:CKY227 CUU224:CUU227 DEQ224:DEQ227 DOM224:DOM227 DYI224:DYI227 EIE224:EIE227 ESA224:ESA227 FBW224:FBW227 FLS224:FLS227 FVO224:FVO227 GFK224:GFK227 GPG224:GPG227 GZC224:GZC227 HIY224:HIY227 HSU224:HSU227 ICQ224:ICQ227 IMM224:IMM227 IWI224:IWI227 JGE224:JGE227 JQA224:JQA227 JZW224:JZW227 KJS224:KJS227 KTO224:KTO227 LDK224:LDK227 LNG224:LNG227 LXC224:LXC227 MGY224:MGY227 MQU224:MQU227 NAQ224:NAQ227 NKM224:NKM227 NUI224:NUI227 OEE224:OEE227 OOA224:OOA227 OXW224:OXW227 PHS224:PHS227 PRO224:PRO227 QBK224:QBK227 QLG224:QLG227 QVC224:QVC227 REY224:REY227 ROU224:ROU227 RYQ224:RYQ227 SIM224:SIM227 SSI224:SSI227 TCE224:TCE227 TMA224:TMA227 TVW224:TVW227 UFS224:UFS227 UPO224:UPO227 UZK224:UZK227 VJG224:VJG227 VTC224:VTC227 WCY224:WCY227 WMU224:WMU227 WWQ224:WWQ227 AI65760:AI65763 KE65760:KE65763 UA65760:UA65763 ADW65760:ADW65763 ANS65760:ANS65763 AXO65760:AXO65763 BHK65760:BHK65763 BRG65760:BRG65763 CBC65760:CBC65763 CKY65760:CKY65763 CUU65760:CUU65763 DEQ65760:DEQ65763 DOM65760:DOM65763 DYI65760:DYI65763 EIE65760:EIE65763 ESA65760:ESA65763 FBW65760:FBW65763 FLS65760:FLS65763 FVO65760:FVO65763 GFK65760:GFK65763 GPG65760:GPG65763 GZC65760:GZC65763 HIY65760:HIY65763 HSU65760:HSU65763 ICQ65760:ICQ65763 IMM65760:IMM65763 IWI65760:IWI65763 JGE65760:JGE65763 JQA65760:JQA65763 JZW65760:JZW65763 KJS65760:KJS65763 KTO65760:KTO65763 LDK65760:LDK65763 LNG65760:LNG65763 LXC65760:LXC65763 MGY65760:MGY65763 MQU65760:MQU65763 NAQ65760:NAQ65763 NKM65760:NKM65763 NUI65760:NUI65763 OEE65760:OEE65763 OOA65760:OOA65763 OXW65760:OXW65763 PHS65760:PHS65763 PRO65760:PRO65763 QBK65760:QBK65763 QLG65760:QLG65763 QVC65760:QVC65763 REY65760:REY65763 ROU65760:ROU65763 RYQ65760:RYQ65763 SIM65760:SIM65763 SSI65760:SSI65763 TCE65760:TCE65763 TMA65760:TMA65763 TVW65760:TVW65763 UFS65760:UFS65763 UPO65760:UPO65763 UZK65760:UZK65763 VJG65760:VJG65763 VTC65760:VTC65763 WCY65760:WCY65763 WMU65760:WMU65763 WWQ65760:WWQ65763 AI131296:AI131299 KE131296:KE131299 UA131296:UA131299 ADW131296:ADW131299 ANS131296:ANS131299 AXO131296:AXO131299 BHK131296:BHK131299 BRG131296:BRG131299 CBC131296:CBC131299 CKY131296:CKY131299 CUU131296:CUU131299 DEQ131296:DEQ131299 DOM131296:DOM131299 DYI131296:DYI131299 EIE131296:EIE131299 ESA131296:ESA131299 FBW131296:FBW131299 FLS131296:FLS131299 FVO131296:FVO131299 GFK131296:GFK131299 GPG131296:GPG131299 GZC131296:GZC131299 HIY131296:HIY131299 HSU131296:HSU131299 ICQ131296:ICQ131299 IMM131296:IMM131299 IWI131296:IWI131299 JGE131296:JGE131299 JQA131296:JQA131299 JZW131296:JZW131299 KJS131296:KJS131299 KTO131296:KTO131299 LDK131296:LDK131299 LNG131296:LNG131299 LXC131296:LXC131299 MGY131296:MGY131299 MQU131296:MQU131299 NAQ131296:NAQ131299 NKM131296:NKM131299 NUI131296:NUI131299 OEE131296:OEE131299 OOA131296:OOA131299 OXW131296:OXW131299 PHS131296:PHS131299 PRO131296:PRO131299 QBK131296:QBK131299 QLG131296:QLG131299 QVC131296:QVC131299 REY131296:REY131299 ROU131296:ROU131299 RYQ131296:RYQ131299 SIM131296:SIM131299 SSI131296:SSI131299 TCE131296:TCE131299 TMA131296:TMA131299 TVW131296:TVW131299 UFS131296:UFS131299 UPO131296:UPO131299 UZK131296:UZK131299 VJG131296:VJG131299 VTC131296:VTC131299 WCY131296:WCY131299 WMU131296:WMU131299 WWQ131296:WWQ131299 AI196832:AI196835 KE196832:KE196835 UA196832:UA196835 ADW196832:ADW196835 ANS196832:ANS196835 AXO196832:AXO196835 BHK196832:BHK196835 BRG196832:BRG196835 CBC196832:CBC196835 CKY196832:CKY196835 CUU196832:CUU196835 DEQ196832:DEQ196835 DOM196832:DOM196835 DYI196832:DYI196835 EIE196832:EIE196835 ESA196832:ESA196835 FBW196832:FBW196835 FLS196832:FLS196835 FVO196832:FVO196835 GFK196832:GFK196835 GPG196832:GPG196835 GZC196832:GZC196835 HIY196832:HIY196835 HSU196832:HSU196835 ICQ196832:ICQ196835 IMM196832:IMM196835 IWI196832:IWI196835 JGE196832:JGE196835 JQA196832:JQA196835 JZW196832:JZW196835 KJS196832:KJS196835 KTO196832:KTO196835 LDK196832:LDK196835 LNG196832:LNG196835 LXC196832:LXC196835 MGY196832:MGY196835 MQU196832:MQU196835 NAQ196832:NAQ196835 NKM196832:NKM196835 NUI196832:NUI196835 OEE196832:OEE196835 OOA196832:OOA196835 OXW196832:OXW196835 PHS196832:PHS196835 PRO196832:PRO196835 QBK196832:QBK196835 QLG196832:QLG196835 QVC196832:QVC196835 REY196832:REY196835 ROU196832:ROU196835 RYQ196832:RYQ196835 SIM196832:SIM196835 SSI196832:SSI196835 TCE196832:TCE196835 TMA196832:TMA196835 TVW196832:TVW196835 UFS196832:UFS196835 UPO196832:UPO196835 UZK196832:UZK196835 VJG196832:VJG196835 VTC196832:VTC196835 WCY196832:WCY196835 WMU196832:WMU196835 WWQ196832:WWQ196835 AI262368:AI262371 KE262368:KE262371 UA262368:UA262371 ADW262368:ADW262371 ANS262368:ANS262371 AXO262368:AXO262371 BHK262368:BHK262371 BRG262368:BRG262371 CBC262368:CBC262371 CKY262368:CKY262371 CUU262368:CUU262371 DEQ262368:DEQ262371 DOM262368:DOM262371 DYI262368:DYI262371 EIE262368:EIE262371 ESA262368:ESA262371 FBW262368:FBW262371 FLS262368:FLS262371 FVO262368:FVO262371 GFK262368:GFK262371 GPG262368:GPG262371 GZC262368:GZC262371 HIY262368:HIY262371 HSU262368:HSU262371 ICQ262368:ICQ262371 IMM262368:IMM262371 IWI262368:IWI262371 JGE262368:JGE262371 JQA262368:JQA262371 JZW262368:JZW262371 KJS262368:KJS262371 KTO262368:KTO262371 LDK262368:LDK262371 LNG262368:LNG262371 LXC262368:LXC262371 MGY262368:MGY262371 MQU262368:MQU262371 NAQ262368:NAQ262371 NKM262368:NKM262371 NUI262368:NUI262371 OEE262368:OEE262371 OOA262368:OOA262371 OXW262368:OXW262371 PHS262368:PHS262371 PRO262368:PRO262371 QBK262368:QBK262371 QLG262368:QLG262371 QVC262368:QVC262371 REY262368:REY262371 ROU262368:ROU262371 RYQ262368:RYQ262371 SIM262368:SIM262371 SSI262368:SSI262371 TCE262368:TCE262371 TMA262368:TMA262371 TVW262368:TVW262371 UFS262368:UFS262371 UPO262368:UPO262371 UZK262368:UZK262371 VJG262368:VJG262371 VTC262368:VTC262371 WCY262368:WCY262371 WMU262368:WMU262371 WWQ262368:WWQ262371 AI327904:AI327907 KE327904:KE327907 UA327904:UA327907 ADW327904:ADW327907 ANS327904:ANS327907 AXO327904:AXO327907 BHK327904:BHK327907 BRG327904:BRG327907 CBC327904:CBC327907 CKY327904:CKY327907 CUU327904:CUU327907 DEQ327904:DEQ327907 DOM327904:DOM327907 DYI327904:DYI327907 EIE327904:EIE327907 ESA327904:ESA327907 FBW327904:FBW327907 FLS327904:FLS327907 FVO327904:FVO327907 GFK327904:GFK327907 GPG327904:GPG327907 GZC327904:GZC327907 HIY327904:HIY327907 HSU327904:HSU327907 ICQ327904:ICQ327907 IMM327904:IMM327907 IWI327904:IWI327907 JGE327904:JGE327907 JQA327904:JQA327907 JZW327904:JZW327907 KJS327904:KJS327907 KTO327904:KTO327907 LDK327904:LDK327907 LNG327904:LNG327907 LXC327904:LXC327907 MGY327904:MGY327907 MQU327904:MQU327907 NAQ327904:NAQ327907 NKM327904:NKM327907 NUI327904:NUI327907 OEE327904:OEE327907 OOA327904:OOA327907 OXW327904:OXW327907 PHS327904:PHS327907 PRO327904:PRO327907 QBK327904:QBK327907 QLG327904:QLG327907 QVC327904:QVC327907 REY327904:REY327907 ROU327904:ROU327907 RYQ327904:RYQ327907 SIM327904:SIM327907 SSI327904:SSI327907 TCE327904:TCE327907 TMA327904:TMA327907 TVW327904:TVW327907 UFS327904:UFS327907 UPO327904:UPO327907 UZK327904:UZK327907 VJG327904:VJG327907 VTC327904:VTC327907 WCY327904:WCY327907 WMU327904:WMU327907 WWQ327904:WWQ327907 AI393440:AI393443 KE393440:KE393443 UA393440:UA393443 ADW393440:ADW393443 ANS393440:ANS393443 AXO393440:AXO393443 BHK393440:BHK393443 BRG393440:BRG393443 CBC393440:CBC393443 CKY393440:CKY393443 CUU393440:CUU393443 DEQ393440:DEQ393443 DOM393440:DOM393443 DYI393440:DYI393443 EIE393440:EIE393443 ESA393440:ESA393443 FBW393440:FBW393443 FLS393440:FLS393443 FVO393440:FVO393443 GFK393440:GFK393443 GPG393440:GPG393443 GZC393440:GZC393443 HIY393440:HIY393443 HSU393440:HSU393443 ICQ393440:ICQ393443 IMM393440:IMM393443 IWI393440:IWI393443 JGE393440:JGE393443 JQA393440:JQA393443 JZW393440:JZW393443 KJS393440:KJS393443 KTO393440:KTO393443 LDK393440:LDK393443 LNG393440:LNG393443 LXC393440:LXC393443 MGY393440:MGY393443 MQU393440:MQU393443 NAQ393440:NAQ393443 NKM393440:NKM393443 NUI393440:NUI393443 OEE393440:OEE393443 OOA393440:OOA393443 OXW393440:OXW393443 PHS393440:PHS393443 PRO393440:PRO393443 QBK393440:QBK393443 QLG393440:QLG393443 QVC393440:QVC393443 REY393440:REY393443 ROU393440:ROU393443 RYQ393440:RYQ393443 SIM393440:SIM393443 SSI393440:SSI393443 TCE393440:TCE393443 TMA393440:TMA393443 TVW393440:TVW393443 UFS393440:UFS393443 UPO393440:UPO393443 UZK393440:UZK393443 VJG393440:VJG393443 VTC393440:VTC393443 WCY393440:WCY393443 WMU393440:WMU393443 WWQ393440:WWQ393443 AI458976:AI458979 KE458976:KE458979 UA458976:UA458979 ADW458976:ADW458979 ANS458976:ANS458979 AXO458976:AXO458979 BHK458976:BHK458979 BRG458976:BRG458979 CBC458976:CBC458979 CKY458976:CKY458979 CUU458976:CUU458979 DEQ458976:DEQ458979 DOM458976:DOM458979 DYI458976:DYI458979 EIE458976:EIE458979 ESA458976:ESA458979 FBW458976:FBW458979 FLS458976:FLS458979 FVO458976:FVO458979 GFK458976:GFK458979 GPG458976:GPG458979 GZC458976:GZC458979 HIY458976:HIY458979 HSU458976:HSU458979 ICQ458976:ICQ458979 IMM458976:IMM458979 IWI458976:IWI458979 JGE458976:JGE458979 JQA458976:JQA458979 JZW458976:JZW458979 KJS458976:KJS458979 KTO458976:KTO458979 LDK458976:LDK458979 LNG458976:LNG458979 LXC458976:LXC458979 MGY458976:MGY458979 MQU458976:MQU458979 NAQ458976:NAQ458979 NKM458976:NKM458979 NUI458976:NUI458979 OEE458976:OEE458979 OOA458976:OOA458979 OXW458976:OXW458979 PHS458976:PHS458979 PRO458976:PRO458979 QBK458976:QBK458979 QLG458976:QLG458979 QVC458976:QVC458979 REY458976:REY458979 ROU458976:ROU458979 RYQ458976:RYQ458979 SIM458976:SIM458979 SSI458976:SSI458979 TCE458976:TCE458979 TMA458976:TMA458979 TVW458976:TVW458979 UFS458976:UFS458979 UPO458976:UPO458979 UZK458976:UZK458979 VJG458976:VJG458979 VTC458976:VTC458979 WCY458976:WCY458979 WMU458976:WMU458979 WWQ458976:WWQ458979 AI524512:AI524515 KE524512:KE524515 UA524512:UA524515 ADW524512:ADW524515 ANS524512:ANS524515 AXO524512:AXO524515 BHK524512:BHK524515 BRG524512:BRG524515 CBC524512:CBC524515 CKY524512:CKY524515 CUU524512:CUU524515 DEQ524512:DEQ524515 DOM524512:DOM524515 DYI524512:DYI524515 EIE524512:EIE524515 ESA524512:ESA524515 FBW524512:FBW524515 FLS524512:FLS524515 FVO524512:FVO524515 GFK524512:GFK524515 GPG524512:GPG524515 GZC524512:GZC524515 HIY524512:HIY524515 HSU524512:HSU524515 ICQ524512:ICQ524515 IMM524512:IMM524515 IWI524512:IWI524515 JGE524512:JGE524515 JQA524512:JQA524515 JZW524512:JZW524515 KJS524512:KJS524515 KTO524512:KTO524515 LDK524512:LDK524515 LNG524512:LNG524515 LXC524512:LXC524515 MGY524512:MGY524515 MQU524512:MQU524515 NAQ524512:NAQ524515 NKM524512:NKM524515 NUI524512:NUI524515 OEE524512:OEE524515 OOA524512:OOA524515 OXW524512:OXW524515 PHS524512:PHS524515 PRO524512:PRO524515 QBK524512:QBK524515 QLG524512:QLG524515 QVC524512:QVC524515 REY524512:REY524515 ROU524512:ROU524515 RYQ524512:RYQ524515 SIM524512:SIM524515 SSI524512:SSI524515 TCE524512:TCE524515 TMA524512:TMA524515 TVW524512:TVW524515 UFS524512:UFS524515 UPO524512:UPO524515 UZK524512:UZK524515 VJG524512:VJG524515 VTC524512:VTC524515 WCY524512:WCY524515 WMU524512:WMU524515 WWQ524512:WWQ524515 AI590048:AI590051 KE590048:KE590051 UA590048:UA590051 ADW590048:ADW590051 ANS590048:ANS590051 AXO590048:AXO590051 BHK590048:BHK590051 BRG590048:BRG590051 CBC590048:CBC590051 CKY590048:CKY590051 CUU590048:CUU590051 DEQ590048:DEQ590051 DOM590048:DOM590051 DYI590048:DYI590051 EIE590048:EIE590051 ESA590048:ESA590051 FBW590048:FBW590051 FLS590048:FLS590051 FVO590048:FVO590051 GFK590048:GFK590051 GPG590048:GPG590051 GZC590048:GZC590051 HIY590048:HIY590051 HSU590048:HSU590051 ICQ590048:ICQ590051 IMM590048:IMM590051 IWI590048:IWI590051 JGE590048:JGE590051 JQA590048:JQA590051 JZW590048:JZW590051 KJS590048:KJS590051 KTO590048:KTO590051 LDK590048:LDK590051 LNG590048:LNG590051 LXC590048:LXC590051 MGY590048:MGY590051 MQU590048:MQU590051 NAQ590048:NAQ590051 NKM590048:NKM590051 NUI590048:NUI590051 OEE590048:OEE590051 OOA590048:OOA590051 OXW590048:OXW590051 PHS590048:PHS590051 PRO590048:PRO590051 QBK590048:QBK590051 QLG590048:QLG590051 QVC590048:QVC590051 REY590048:REY590051 ROU590048:ROU590051 RYQ590048:RYQ590051 SIM590048:SIM590051 SSI590048:SSI590051 TCE590048:TCE590051 TMA590048:TMA590051 TVW590048:TVW590051 UFS590048:UFS590051 UPO590048:UPO590051 UZK590048:UZK590051 VJG590048:VJG590051 VTC590048:VTC590051 WCY590048:WCY590051 WMU590048:WMU590051 WWQ590048:WWQ590051 AI655584:AI655587 KE655584:KE655587 UA655584:UA655587 ADW655584:ADW655587 ANS655584:ANS655587 AXO655584:AXO655587 BHK655584:BHK655587 BRG655584:BRG655587 CBC655584:CBC655587 CKY655584:CKY655587 CUU655584:CUU655587 DEQ655584:DEQ655587 DOM655584:DOM655587 DYI655584:DYI655587 EIE655584:EIE655587 ESA655584:ESA655587 FBW655584:FBW655587 FLS655584:FLS655587 FVO655584:FVO655587 GFK655584:GFK655587 GPG655584:GPG655587 GZC655584:GZC655587 HIY655584:HIY655587 HSU655584:HSU655587 ICQ655584:ICQ655587 IMM655584:IMM655587 IWI655584:IWI655587 JGE655584:JGE655587 JQA655584:JQA655587 JZW655584:JZW655587 KJS655584:KJS655587 KTO655584:KTO655587 LDK655584:LDK655587 LNG655584:LNG655587 LXC655584:LXC655587 MGY655584:MGY655587 MQU655584:MQU655587 NAQ655584:NAQ655587 NKM655584:NKM655587 NUI655584:NUI655587 OEE655584:OEE655587 OOA655584:OOA655587 OXW655584:OXW655587 PHS655584:PHS655587 PRO655584:PRO655587 QBK655584:QBK655587 QLG655584:QLG655587 QVC655584:QVC655587 REY655584:REY655587 ROU655584:ROU655587 RYQ655584:RYQ655587 SIM655584:SIM655587 SSI655584:SSI655587 TCE655584:TCE655587 TMA655584:TMA655587 TVW655584:TVW655587 UFS655584:UFS655587 UPO655584:UPO655587 UZK655584:UZK655587 VJG655584:VJG655587 VTC655584:VTC655587 WCY655584:WCY655587 WMU655584:WMU655587 WWQ655584:WWQ655587 AI721120:AI721123 KE721120:KE721123 UA721120:UA721123 ADW721120:ADW721123 ANS721120:ANS721123 AXO721120:AXO721123 BHK721120:BHK721123 BRG721120:BRG721123 CBC721120:CBC721123 CKY721120:CKY721123 CUU721120:CUU721123 DEQ721120:DEQ721123 DOM721120:DOM721123 DYI721120:DYI721123 EIE721120:EIE721123 ESA721120:ESA721123 FBW721120:FBW721123 FLS721120:FLS721123 FVO721120:FVO721123 GFK721120:GFK721123 GPG721120:GPG721123 GZC721120:GZC721123 HIY721120:HIY721123 HSU721120:HSU721123 ICQ721120:ICQ721123 IMM721120:IMM721123 IWI721120:IWI721123 JGE721120:JGE721123 JQA721120:JQA721123 JZW721120:JZW721123 KJS721120:KJS721123 KTO721120:KTO721123 LDK721120:LDK721123 LNG721120:LNG721123 LXC721120:LXC721123 MGY721120:MGY721123 MQU721120:MQU721123 NAQ721120:NAQ721123 NKM721120:NKM721123 NUI721120:NUI721123 OEE721120:OEE721123 OOA721120:OOA721123 OXW721120:OXW721123 PHS721120:PHS721123 PRO721120:PRO721123 QBK721120:QBK721123 QLG721120:QLG721123 QVC721120:QVC721123 REY721120:REY721123 ROU721120:ROU721123 RYQ721120:RYQ721123 SIM721120:SIM721123 SSI721120:SSI721123 TCE721120:TCE721123 TMA721120:TMA721123 TVW721120:TVW721123 UFS721120:UFS721123 UPO721120:UPO721123 UZK721120:UZK721123 VJG721120:VJG721123 VTC721120:VTC721123 WCY721120:WCY721123 WMU721120:WMU721123 WWQ721120:WWQ721123 AI786656:AI786659 KE786656:KE786659 UA786656:UA786659 ADW786656:ADW786659 ANS786656:ANS786659 AXO786656:AXO786659 BHK786656:BHK786659 BRG786656:BRG786659 CBC786656:CBC786659 CKY786656:CKY786659 CUU786656:CUU786659 DEQ786656:DEQ786659 DOM786656:DOM786659 DYI786656:DYI786659 EIE786656:EIE786659 ESA786656:ESA786659 FBW786656:FBW786659 FLS786656:FLS786659 FVO786656:FVO786659 GFK786656:GFK786659 GPG786656:GPG786659 GZC786656:GZC786659 HIY786656:HIY786659 HSU786656:HSU786659 ICQ786656:ICQ786659 IMM786656:IMM786659 IWI786656:IWI786659 JGE786656:JGE786659 JQA786656:JQA786659 JZW786656:JZW786659 KJS786656:KJS786659 KTO786656:KTO786659 LDK786656:LDK786659 LNG786656:LNG786659 LXC786656:LXC786659 MGY786656:MGY786659 MQU786656:MQU786659 NAQ786656:NAQ786659 NKM786656:NKM786659 NUI786656:NUI786659 OEE786656:OEE786659 OOA786656:OOA786659 OXW786656:OXW786659 PHS786656:PHS786659 PRO786656:PRO786659 QBK786656:QBK786659 QLG786656:QLG786659 QVC786656:QVC786659 REY786656:REY786659 ROU786656:ROU786659 RYQ786656:RYQ786659 SIM786656:SIM786659 SSI786656:SSI786659 TCE786656:TCE786659 TMA786656:TMA786659 TVW786656:TVW786659 UFS786656:UFS786659 UPO786656:UPO786659 UZK786656:UZK786659 VJG786656:VJG786659 VTC786656:VTC786659 WCY786656:WCY786659 WMU786656:WMU786659 WWQ786656:WWQ786659 AI852192:AI852195 KE852192:KE852195 UA852192:UA852195 ADW852192:ADW852195 ANS852192:ANS852195 AXO852192:AXO852195 BHK852192:BHK852195 BRG852192:BRG852195 CBC852192:CBC852195 CKY852192:CKY852195 CUU852192:CUU852195 DEQ852192:DEQ852195 DOM852192:DOM852195 DYI852192:DYI852195 EIE852192:EIE852195 ESA852192:ESA852195 FBW852192:FBW852195 FLS852192:FLS852195 FVO852192:FVO852195 GFK852192:GFK852195 GPG852192:GPG852195 GZC852192:GZC852195 HIY852192:HIY852195 HSU852192:HSU852195 ICQ852192:ICQ852195 IMM852192:IMM852195 IWI852192:IWI852195 JGE852192:JGE852195 JQA852192:JQA852195 JZW852192:JZW852195 KJS852192:KJS852195 KTO852192:KTO852195 LDK852192:LDK852195 LNG852192:LNG852195 LXC852192:LXC852195 MGY852192:MGY852195 MQU852192:MQU852195 NAQ852192:NAQ852195 NKM852192:NKM852195 NUI852192:NUI852195 OEE852192:OEE852195 OOA852192:OOA852195 OXW852192:OXW852195 PHS852192:PHS852195 PRO852192:PRO852195 QBK852192:QBK852195 QLG852192:QLG852195 QVC852192:QVC852195 REY852192:REY852195 ROU852192:ROU852195 RYQ852192:RYQ852195 SIM852192:SIM852195 SSI852192:SSI852195 TCE852192:TCE852195 TMA852192:TMA852195 TVW852192:TVW852195 UFS852192:UFS852195 UPO852192:UPO852195 UZK852192:UZK852195 VJG852192:VJG852195 VTC852192:VTC852195 WCY852192:WCY852195 WMU852192:WMU852195 WWQ852192:WWQ852195 AI917728:AI917731 KE917728:KE917731 UA917728:UA917731 ADW917728:ADW917731 ANS917728:ANS917731 AXO917728:AXO917731 BHK917728:BHK917731 BRG917728:BRG917731 CBC917728:CBC917731 CKY917728:CKY917731 CUU917728:CUU917731 DEQ917728:DEQ917731 DOM917728:DOM917731 DYI917728:DYI917731 EIE917728:EIE917731 ESA917728:ESA917731 FBW917728:FBW917731 FLS917728:FLS917731 FVO917728:FVO917731 GFK917728:GFK917731 GPG917728:GPG917731 GZC917728:GZC917731 HIY917728:HIY917731 HSU917728:HSU917731 ICQ917728:ICQ917731 IMM917728:IMM917731 IWI917728:IWI917731 JGE917728:JGE917731 JQA917728:JQA917731 JZW917728:JZW917731 KJS917728:KJS917731 KTO917728:KTO917731 LDK917728:LDK917731 LNG917728:LNG917731 LXC917728:LXC917731 MGY917728:MGY917731 MQU917728:MQU917731 NAQ917728:NAQ917731 NKM917728:NKM917731 NUI917728:NUI917731 OEE917728:OEE917731 OOA917728:OOA917731 OXW917728:OXW917731 PHS917728:PHS917731 PRO917728:PRO917731 QBK917728:QBK917731 QLG917728:QLG917731 QVC917728:QVC917731 REY917728:REY917731 ROU917728:ROU917731 RYQ917728:RYQ917731 SIM917728:SIM917731 SSI917728:SSI917731 TCE917728:TCE917731 TMA917728:TMA917731 TVW917728:TVW917731 UFS917728:UFS917731 UPO917728:UPO917731 UZK917728:UZK917731 VJG917728:VJG917731 VTC917728:VTC917731 WCY917728:WCY917731 WMU917728:WMU917731 WWQ917728:WWQ917731 AI983264:AI983267 KE983264:KE983267 UA983264:UA983267 ADW983264:ADW983267 ANS983264:ANS983267 AXO983264:AXO983267 BHK983264:BHK983267 BRG983264:BRG983267 CBC983264:CBC983267 CKY983264:CKY983267 CUU983264:CUU983267 DEQ983264:DEQ983267 DOM983264:DOM983267 DYI983264:DYI983267 EIE983264:EIE983267 ESA983264:ESA983267 FBW983264:FBW983267 FLS983264:FLS983267 FVO983264:FVO983267 GFK983264:GFK983267 GPG983264:GPG983267 GZC983264:GZC983267 HIY983264:HIY983267 HSU983264:HSU983267 ICQ983264:ICQ983267 IMM983264:IMM983267 IWI983264:IWI983267 JGE983264:JGE983267 JQA983264:JQA983267 JZW983264:JZW983267 KJS983264:KJS983267 KTO983264:KTO983267 LDK983264:LDK983267 LNG983264:LNG983267 LXC983264:LXC983267 MGY983264:MGY983267 MQU983264:MQU983267 NAQ983264:NAQ983267 NKM983264:NKM983267 NUI983264:NUI983267 OEE983264:OEE983267 OOA983264:OOA983267 OXW983264:OXW983267 PHS983264:PHS983267 PRO983264:PRO983267 QBK983264:QBK983267 QLG983264:QLG983267 QVC983264:QVC983267 REY983264:REY983267 ROU983264:ROU983267 RYQ983264:RYQ983267 SIM983264:SIM983267 SSI983264:SSI983267 TCE983264:TCE983267 TMA983264:TMA983267 TVW983264:TVW983267 UFS983264:UFS983267 UPO983264:UPO983267 UZK983264:UZK983267 VJG983264:VJG983267 VTC983264:VTC983267 WCY983264:WCY983267 WMU983264:WMU983267 WWQ983264:WWQ983267 P194:P199 JL194:JL199 TH194:TH199 ADD194:ADD199 AMZ194:AMZ199 AWV194:AWV199 BGR194:BGR199 BQN194:BQN199 CAJ194:CAJ199 CKF194:CKF199 CUB194:CUB199 DDX194:DDX199 DNT194:DNT199 DXP194:DXP199 EHL194:EHL199 ERH194:ERH199 FBD194:FBD199 FKZ194:FKZ199 FUV194:FUV199 GER194:GER199 GON194:GON199 GYJ194:GYJ199 HIF194:HIF199 HSB194:HSB199 IBX194:IBX199 ILT194:ILT199 IVP194:IVP199 JFL194:JFL199 JPH194:JPH199 JZD194:JZD199 KIZ194:KIZ199 KSV194:KSV199 LCR194:LCR199 LMN194:LMN199 LWJ194:LWJ199 MGF194:MGF199 MQB194:MQB199 MZX194:MZX199 NJT194:NJT199 NTP194:NTP199 ODL194:ODL199 ONH194:ONH199 OXD194:OXD199 PGZ194:PGZ199 PQV194:PQV199 QAR194:QAR199 QKN194:QKN199 QUJ194:QUJ199 REF194:REF199 ROB194:ROB199 RXX194:RXX199 SHT194:SHT199 SRP194:SRP199 TBL194:TBL199 TLH194:TLH199 TVD194:TVD199 UEZ194:UEZ199 UOV194:UOV199 UYR194:UYR199 VIN194:VIN199 VSJ194:VSJ199 WCF194:WCF199 WMB194:WMB199 WVX194:WVX199 P65731:P65736 JL65731:JL65736 TH65731:TH65736 ADD65731:ADD65736 AMZ65731:AMZ65736 AWV65731:AWV65736 BGR65731:BGR65736 BQN65731:BQN65736 CAJ65731:CAJ65736 CKF65731:CKF65736 CUB65731:CUB65736 DDX65731:DDX65736 DNT65731:DNT65736 DXP65731:DXP65736 EHL65731:EHL65736 ERH65731:ERH65736 FBD65731:FBD65736 FKZ65731:FKZ65736 FUV65731:FUV65736 GER65731:GER65736 GON65731:GON65736 GYJ65731:GYJ65736 HIF65731:HIF65736 HSB65731:HSB65736 IBX65731:IBX65736 ILT65731:ILT65736 IVP65731:IVP65736 JFL65731:JFL65736 JPH65731:JPH65736 JZD65731:JZD65736 KIZ65731:KIZ65736 KSV65731:KSV65736 LCR65731:LCR65736 LMN65731:LMN65736 LWJ65731:LWJ65736 MGF65731:MGF65736 MQB65731:MQB65736 MZX65731:MZX65736 NJT65731:NJT65736 NTP65731:NTP65736 ODL65731:ODL65736 ONH65731:ONH65736 OXD65731:OXD65736 PGZ65731:PGZ65736 PQV65731:PQV65736 QAR65731:QAR65736 QKN65731:QKN65736 QUJ65731:QUJ65736 REF65731:REF65736 ROB65731:ROB65736 RXX65731:RXX65736 SHT65731:SHT65736 SRP65731:SRP65736 TBL65731:TBL65736 TLH65731:TLH65736 TVD65731:TVD65736 UEZ65731:UEZ65736 UOV65731:UOV65736 UYR65731:UYR65736 VIN65731:VIN65736 VSJ65731:VSJ65736 WCF65731:WCF65736 WMB65731:WMB65736 WVX65731:WVX65736 P131267:P131272 JL131267:JL131272 TH131267:TH131272 ADD131267:ADD131272 AMZ131267:AMZ131272 AWV131267:AWV131272 BGR131267:BGR131272 BQN131267:BQN131272 CAJ131267:CAJ131272 CKF131267:CKF131272 CUB131267:CUB131272 DDX131267:DDX131272 DNT131267:DNT131272 DXP131267:DXP131272 EHL131267:EHL131272 ERH131267:ERH131272 FBD131267:FBD131272 FKZ131267:FKZ131272 FUV131267:FUV131272 GER131267:GER131272 GON131267:GON131272 GYJ131267:GYJ131272 HIF131267:HIF131272 HSB131267:HSB131272 IBX131267:IBX131272 ILT131267:ILT131272 IVP131267:IVP131272 JFL131267:JFL131272 JPH131267:JPH131272 JZD131267:JZD131272 KIZ131267:KIZ131272 KSV131267:KSV131272 LCR131267:LCR131272 LMN131267:LMN131272 LWJ131267:LWJ131272 MGF131267:MGF131272 MQB131267:MQB131272 MZX131267:MZX131272 NJT131267:NJT131272 NTP131267:NTP131272 ODL131267:ODL131272 ONH131267:ONH131272 OXD131267:OXD131272 PGZ131267:PGZ131272 PQV131267:PQV131272 QAR131267:QAR131272 QKN131267:QKN131272 QUJ131267:QUJ131272 REF131267:REF131272 ROB131267:ROB131272 RXX131267:RXX131272 SHT131267:SHT131272 SRP131267:SRP131272 TBL131267:TBL131272 TLH131267:TLH131272 TVD131267:TVD131272 UEZ131267:UEZ131272 UOV131267:UOV131272 UYR131267:UYR131272 VIN131267:VIN131272 VSJ131267:VSJ131272 WCF131267:WCF131272 WMB131267:WMB131272 WVX131267:WVX131272 P196803:P196808 JL196803:JL196808 TH196803:TH196808 ADD196803:ADD196808 AMZ196803:AMZ196808 AWV196803:AWV196808 BGR196803:BGR196808 BQN196803:BQN196808 CAJ196803:CAJ196808 CKF196803:CKF196808 CUB196803:CUB196808 DDX196803:DDX196808 DNT196803:DNT196808 DXP196803:DXP196808 EHL196803:EHL196808 ERH196803:ERH196808 FBD196803:FBD196808 FKZ196803:FKZ196808 FUV196803:FUV196808 GER196803:GER196808 GON196803:GON196808 GYJ196803:GYJ196808 HIF196803:HIF196808 HSB196803:HSB196808 IBX196803:IBX196808 ILT196803:ILT196808 IVP196803:IVP196808 JFL196803:JFL196808 JPH196803:JPH196808 JZD196803:JZD196808 KIZ196803:KIZ196808 KSV196803:KSV196808 LCR196803:LCR196808 LMN196803:LMN196808 LWJ196803:LWJ196808 MGF196803:MGF196808 MQB196803:MQB196808 MZX196803:MZX196808 NJT196803:NJT196808 NTP196803:NTP196808 ODL196803:ODL196808 ONH196803:ONH196808 OXD196803:OXD196808 PGZ196803:PGZ196808 PQV196803:PQV196808 QAR196803:QAR196808 QKN196803:QKN196808 QUJ196803:QUJ196808 REF196803:REF196808 ROB196803:ROB196808 RXX196803:RXX196808 SHT196803:SHT196808 SRP196803:SRP196808 TBL196803:TBL196808 TLH196803:TLH196808 TVD196803:TVD196808 UEZ196803:UEZ196808 UOV196803:UOV196808 UYR196803:UYR196808 VIN196803:VIN196808 VSJ196803:VSJ196808 WCF196803:WCF196808 WMB196803:WMB196808 WVX196803:WVX196808 P262339:P262344 JL262339:JL262344 TH262339:TH262344 ADD262339:ADD262344 AMZ262339:AMZ262344 AWV262339:AWV262344 BGR262339:BGR262344 BQN262339:BQN262344 CAJ262339:CAJ262344 CKF262339:CKF262344 CUB262339:CUB262344 DDX262339:DDX262344 DNT262339:DNT262344 DXP262339:DXP262344 EHL262339:EHL262344 ERH262339:ERH262344 FBD262339:FBD262344 FKZ262339:FKZ262344 FUV262339:FUV262344 GER262339:GER262344 GON262339:GON262344 GYJ262339:GYJ262344 HIF262339:HIF262344 HSB262339:HSB262344 IBX262339:IBX262344 ILT262339:ILT262344 IVP262339:IVP262344 JFL262339:JFL262344 JPH262339:JPH262344 JZD262339:JZD262344 KIZ262339:KIZ262344 KSV262339:KSV262344 LCR262339:LCR262344 LMN262339:LMN262344 LWJ262339:LWJ262344 MGF262339:MGF262344 MQB262339:MQB262344 MZX262339:MZX262344 NJT262339:NJT262344 NTP262339:NTP262344 ODL262339:ODL262344 ONH262339:ONH262344 OXD262339:OXD262344 PGZ262339:PGZ262344 PQV262339:PQV262344 QAR262339:QAR262344 QKN262339:QKN262344 QUJ262339:QUJ262344 REF262339:REF262344 ROB262339:ROB262344 RXX262339:RXX262344 SHT262339:SHT262344 SRP262339:SRP262344 TBL262339:TBL262344 TLH262339:TLH262344 TVD262339:TVD262344 UEZ262339:UEZ262344 UOV262339:UOV262344 UYR262339:UYR262344 VIN262339:VIN262344 VSJ262339:VSJ262344 WCF262339:WCF262344 WMB262339:WMB262344 WVX262339:WVX262344 P327875:P327880 JL327875:JL327880 TH327875:TH327880 ADD327875:ADD327880 AMZ327875:AMZ327880 AWV327875:AWV327880 BGR327875:BGR327880 BQN327875:BQN327880 CAJ327875:CAJ327880 CKF327875:CKF327880 CUB327875:CUB327880 DDX327875:DDX327880 DNT327875:DNT327880 DXP327875:DXP327880 EHL327875:EHL327880 ERH327875:ERH327880 FBD327875:FBD327880 FKZ327875:FKZ327880 FUV327875:FUV327880 GER327875:GER327880 GON327875:GON327880 GYJ327875:GYJ327880 HIF327875:HIF327880 HSB327875:HSB327880 IBX327875:IBX327880 ILT327875:ILT327880 IVP327875:IVP327880 JFL327875:JFL327880 JPH327875:JPH327880 JZD327875:JZD327880 KIZ327875:KIZ327880 KSV327875:KSV327880 LCR327875:LCR327880 LMN327875:LMN327880 LWJ327875:LWJ327880 MGF327875:MGF327880 MQB327875:MQB327880 MZX327875:MZX327880 NJT327875:NJT327880 NTP327875:NTP327880 ODL327875:ODL327880 ONH327875:ONH327880 OXD327875:OXD327880 PGZ327875:PGZ327880 PQV327875:PQV327880 QAR327875:QAR327880 QKN327875:QKN327880 QUJ327875:QUJ327880 REF327875:REF327880 ROB327875:ROB327880 RXX327875:RXX327880 SHT327875:SHT327880 SRP327875:SRP327880 TBL327875:TBL327880 TLH327875:TLH327880 TVD327875:TVD327880 UEZ327875:UEZ327880 UOV327875:UOV327880 UYR327875:UYR327880 VIN327875:VIN327880 VSJ327875:VSJ327880 WCF327875:WCF327880 WMB327875:WMB327880 WVX327875:WVX327880 P393411:P393416 JL393411:JL393416 TH393411:TH393416 ADD393411:ADD393416 AMZ393411:AMZ393416 AWV393411:AWV393416 BGR393411:BGR393416 BQN393411:BQN393416 CAJ393411:CAJ393416 CKF393411:CKF393416 CUB393411:CUB393416 DDX393411:DDX393416 DNT393411:DNT393416 DXP393411:DXP393416 EHL393411:EHL393416 ERH393411:ERH393416 FBD393411:FBD393416 FKZ393411:FKZ393416 FUV393411:FUV393416 GER393411:GER393416 GON393411:GON393416 GYJ393411:GYJ393416 HIF393411:HIF393416 HSB393411:HSB393416 IBX393411:IBX393416 ILT393411:ILT393416 IVP393411:IVP393416 JFL393411:JFL393416 JPH393411:JPH393416 JZD393411:JZD393416 KIZ393411:KIZ393416 KSV393411:KSV393416 LCR393411:LCR393416 LMN393411:LMN393416 LWJ393411:LWJ393416 MGF393411:MGF393416 MQB393411:MQB393416 MZX393411:MZX393416 NJT393411:NJT393416 NTP393411:NTP393416 ODL393411:ODL393416 ONH393411:ONH393416 OXD393411:OXD393416 PGZ393411:PGZ393416 PQV393411:PQV393416 QAR393411:QAR393416 QKN393411:QKN393416 QUJ393411:QUJ393416 REF393411:REF393416 ROB393411:ROB393416 RXX393411:RXX393416 SHT393411:SHT393416 SRP393411:SRP393416 TBL393411:TBL393416 TLH393411:TLH393416 TVD393411:TVD393416 UEZ393411:UEZ393416 UOV393411:UOV393416 UYR393411:UYR393416 VIN393411:VIN393416 VSJ393411:VSJ393416 WCF393411:WCF393416 WMB393411:WMB393416 WVX393411:WVX393416 P458947:P458952 JL458947:JL458952 TH458947:TH458952 ADD458947:ADD458952 AMZ458947:AMZ458952 AWV458947:AWV458952 BGR458947:BGR458952 BQN458947:BQN458952 CAJ458947:CAJ458952 CKF458947:CKF458952 CUB458947:CUB458952 DDX458947:DDX458952 DNT458947:DNT458952 DXP458947:DXP458952 EHL458947:EHL458952 ERH458947:ERH458952 FBD458947:FBD458952 FKZ458947:FKZ458952 FUV458947:FUV458952 GER458947:GER458952 GON458947:GON458952 GYJ458947:GYJ458952 HIF458947:HIF458952 HSB458947:HSB458952 IBX458947:IBX458952 ILT458947:ILT458952 IVP458947:IVP458952 JFL458947:JFL458952 JPH458947:JPH458952 JZD458947:JZD458952 KIZ458947:KIZ458952 KSV458947:KSV458952 LCR458947:LCR458952 LMN458947:LMN458952 LWJ458947:LWJ458952 MGF458947:MGF458952 MQB458947:MQB458952 MZX458947:MZX458952 NJT458947:NJT458952 NTP458947:NTP458952 ODL458947:ODL458952 ONH458947:ONH458952 OXD458947:OXD458952 PGZ458947:PGZ458952 PQV458947:PQV458952 QAR458947:QAR458952 QKN458947:QKN458952 QUJ458947:QUJ458952 REF458947:REF458952 ROB458947:ROB458952 RXX458947:RXX458952 SHT458947:SHT458952 SRP458947:SRP458952 TBL458947:TBL458952 TLH458947:TLH458952 TVD458947:TVD458952 UEZ458947:UEZ458952 UOV458947:UOV458952 UYR458947:UYR458952 VIN458947:VIN458952 VSJ458947:VSJ458952 WCF458947:WCF458952 WMB458947:WMB458952 WVX458947:WVX458952 P524483:P524488 JL524483:JL524488 TH524483:TH524488 ADD524483:ADD524488 AMZ524483:AMZ524488 AWV524483:AWV524488 BGR524483:BGR524488 BQN524483:BQN524488 CAJ524483:CAJ524488 CKF524483:CKF524488 CUB524483:CUB524488 DDX524483:DDX524488 DNT524483:DNT524488 DXP524483:DXP524488 EHL524483:EHL524488 ERH524483:ERH524488 FBD524483:FBD524488 FKZ524483:FKZ524488 FUV524483:FUV524488 GER524483:GER524488 GON524483:GON524488 GYJ524483:GYJ524488 HIF524483:HIF524488 HSB524483:HSB524488 IBX524483:IBX524488 ILT524483:ILT524488 IVP524483:IVP524488 JFL524483:JFL524488 JPH524483:JPH524488 JZD524483:JZD524488 KIZ524483:KIZ524488 KSV524483:KSV524488 LCR524483:LCR524488 LMN524483:LMN524488 LWJ524483:LWJ524488 MGF524483:MGF524488 MQB524483:MQB524488 MZX524483:MZX524488 NJT524483:NJT524488 NTP524483:NTP524488 ODL524483:ODL524488 ONH524483:ONH524488 OXD524483:OXD524488 PGZ524483:PGZ524488 PQV524483:PQV524488 QAR524483:QAR524488 QKN524483:QKN524488 QUJ524483:QUJ524488 REF524483:REF524488 ROB524483:ROB524488 RXX524483:RXX524488 SHT524483:SHT524488 SRP524483:SRP524488 TBL524483:TBL524488 TLH524483:TLH524488 TVD524483:TVD524488 UEZ524483:UEZ524488 UOV524483:UOV524488 UYR524483:UYR524488 VIN524483:VIN524488 VSJ524483:VSJ524488 WCF524483:WCF524488 WMB524483:WMB524488 WVX524483:WVX524488 P590019:P590024 JL590019:JL590024 TH590019:TH590024 ADD590019:ADD590024 AMZ590019:AMZ590024 AWV590019:AWV590024 BGR590019:BGR590024 BQN590019:BQN590024 CAJ590019:CAJ590024 CKF590019:CKF590024 CUB590019:CUB590024 DDX590019:DDX590024 DNT590019:DNT590024 DXP590019:DXP590024 EHL590019:EHL590024 ERH590019:ERH590024 FBD590019:FBD590024 FKZ590019:FKZ590024 FUV590019:FUV590024 GER590019:GER590024 GON590019:GON590024 GYJ590019:GYJ590024 HIF590019:HIF590024 HSB590019:HSB590024 IBX590019:IBX590024 ILT590019:ILT590024 IVP590019:IVP590024 JFL590019:JFL590024 JPH590019:JPH590024 JZD590019:JZD590024 KIZ590019:KIZ590024 KSV590019:KSV590024 LCR590019:LCR590024 LMN590019:LMN590024 LWJ590019:LWJ590024 MGF590019:MGF590024 MQB590019:MQB590024 MZX590019:MZX590024 NJT590019:NJT590024 NTP590019:NTP590024 ODL590019:ODL590024 ONH590019:ONH590024 OXD590019:OXD590024 PGZ590019:PGZ590024 PQV590019:PQV590024 QAR590019:QAR590024 QKN590019:QKN590024 QUJ590019:QUJ590024 REF590019:REF590024 ROB590019:ROB590024 RXX590019:RXX590024 SHT590019:SHT590024 SRP590019:SRP590024 TBL590019:TBL590024 TLH590019:TLH590024 TVD590019:TVD590024 UEZ590019:UEZ590024 UOV590019:UOV590024 UYR590019:UYR590024 VIN590019:VIN590024 VSJ590019:VSJ590024 WCF590019:WCF590024 WMB590019:WMB590024 WVX590019:WVX590024 P655555:P655560 JL655555:JL655560 TH655555:TH655560 ADD655555:ADD655560 AMZ655555:AMZ655560 AWV655555:AWV655560 BGR655555:BGR655560 BQN655555:BQN655560 CAJ655555:CAJ655560 CKF655555:CKF655560 CUB655555:CUB655560 DDX655555:DDX655560 DNT655555:DNT655560 DXP655555:DXP655560 EHL655555:EHL655560 ERH655555:ERH655560 FBD655555:FBD655560 FKZ655555:FKZ655560 FUV655555:FUV655560 GER655555:GER655560 GON655555:GON655560 GYJ655555:GYJ655560 HIF655555:HIF655560 HSB655555:HSB655560 IBX655555:IBX655560 ILT655555:ILT655560 IVP655555:IVP655560 JFL655555:JFL655560 JPH655555:JPH655560 JZD655555:JZD655560 KIZ655555:KIZ655560 KSV655555:KSV655560 LCR655555:LCR655560 LMN655555:LMN655560 LWJ655555:LWJ655560 MGF655555:MGF655560 MQB655555:MQB655560 MZX655555:MZX655560 NJT655555:NJT655560 NTP655555:NTP655560 ODL655555:ODL655560 ONH655555:ONH655560 OXD655555:OXD655560 PGZ655555:PGZ655560 PQV655555:PQV655560 QAR655555:QAR655560 QKN655555:QKN655560 QUJ655555:QUJ655560 REF655555:REF655560 ROB655555:ROB655560 RXX655555:RXX655560 SHT655555:SHT655560 SRP655555:SRP655560 TBL655555:TBL655560 TLH655555:TLH655560 TVD655555:TVD655560 UEZ655555:UEZ655560 UOV655555:UOV655560 UYR655555:UYR655560 VIN655555:VIN655560 VSJ655555:VSJ655560 WCF655555:WCF655560 WMB655555:WMB655560 WVX655555:WVX655560 P721091:P721096 JL721091:JL721096 TH721091:TH721096 ADD721091:ADD721096 AMZ721091:AMZ721096 AWV721091:AWV721096 BGR721091:BGR721096 BQN721091:BQN721096 CAJ721091:CAJ721096 CKF721091:CKF721096 CUB721091:CUB721096 DDX721091:DDX721096 DNT721091:DNT721096 DXP721091:DXP721096 EHL721091:EHL721096 ERH721091:ERH721096 FBD721091:FBD721096 FKZ721091:FKZ721096 FUV721091:FUV721096 GER721091:GER721096 GON721091:GON721096 GYJ721091:GYJ721096 HIF721091:HIF721096 HSB721091:HSB721096 IBX721091:IBX721096 ILT721091:ILT721096 IVP721091:IVP721096 JFL721091:JFL721096 JPH721091:JPH721096 JZD721091:JZD721096 KIZ721091:KIZ721096 KSV721091:KSV721096 LCR721091:LCR721096 LMN721091:LMN721096 LWJ721091:LWJ721096 MGF721091:MGF721096 MQB721091:MQB721096 MZX721091:MZX721096 NJT721091:NJT721096 NTP721091:NTP721096 ODL721091:ODL721096 ONH721091:ONH721096 OXD721091:OXD721096 PGZ721091:PGZ721096 PQV721091:PQV721096 QAR721091:QAR721096 QKN721091:QKN721096 QUJ721091:QUJ721096 REF721091:REF721096 ROB721091:ROB721096 RXX721091:RXX721096 SHT721091:SHT721096 SRP721091:SRP721096 TBL721091:TBL721096 TLH721091:TLH721096 TVD721091:TVD721096 UEZ721091:UEZ721096 UOV721091:UOV721096 UYR721091:UYR721096 VIN721091:VIN721096 VSJ721091:VSJ721096 WCF721091:WCF721096 WMB721091:WMB721096 WVX721091:WVX721096 P786627:P786632 JL786627:JL786632 TH786627:TH786632 ADD786627:ADD786632 AMZ786627:AMZ786632 AWV786627:AWV786632 BGR786627:BGR786632 BQN786627:BQN786632 CAJ786627:CAJ786632 CKF786627:CKF786632 CUB786627:CUB786632 DDX786627:DDX786632 DNT786627:DNT786632 DXP786627:DXP786632 EHL786627:EHL786632 ERH786627:ERH786632 FBD786627:FBD786632 FKZ786627:FKZ786632 FUV786627:FUV786632 GER786627:GER786632 GON786627:GON786632 GYJ786627:GYJ786632 HIF786627:HIF786632 HSB786627:HSB786632 IBX786627:IBX786632 ILT786627:ILT786632 IVP786627:IVP786632 JFL786627:JFL786632 JPH786627:JPH786632 JZD786627:JZD786632 KIZ786627:KIZ786632 KSV786627:KSV786632 LCR786627:LCR786632 LMN786627:LMN786632 LWJ786627:LWJ786632 MGF786627:MGF786632 MQB786627:MQB786632 MZX786627:MZX786632 NJT786627:NJT786632 NTP786627:NTP786632 ODL786627:ODL786632 ONH786627:ONH786632 OXD786627:OXD786632 PGZ786627:PGZ786632 PQV786627:PQV786632 QAR786627:QAR786632 QKN786627:QKN786632 QUJ786627:QUJ786632 REF786627:REF786632 ROB786627:ROB786632 RXX786627:RXX786632 SHT786627:SHT786632 SRP786627:SRP786632 TBL786627:TBL786632 TLH786627:TLH786632 TVD786627:TVD786632 UEZ786627:UEZ786632 UOV786627:UOV786632 UYR786627:UYR786632 VIN786627:VIN786632 VSJ786627:VSJ786632 WCF786627:WCF786632 WMB786627:WMB786632 WVX786627:WVX786632 P852163:P852168 JL852163:JL852168 TH852163:TH852168 ADD852163:ADD852168 AMZ852163:AMZ852168 AWV852163:AWV852168 BGR852163:BGR852168 BQN852163:BQN852168 CAJ852163:CAJ852168 CKF852163:CKF852168 CUB852163:CUB852168 DDX852163:DDX852168 DNT852163:DNT852168 DXP852163:DXP852168 EHL852163:EHL852168 ERH852163:ERH852168 FBD852163:FBD852168 FKZ852163:FKZ852168 FUV852163:FUV852168 GER852163:GER852168 GON852163:GON852168 GYJ852163:GYJ852168 HIF852163:HIF852168 HSB852163:HSB852168 IBX852163:IBX852168 ILT852163:ILT852168 IVP852163:IVP852168 JFL852163:JFL852168 JPH852163:JPH852168 JZD852163:JZD852168 KIZ852163:KIZ852168 KSV852163:KSV852168 LCR852163:LCR852168 LMN852163:LMN852168 LWJ852163:LWJ852168 MGF852163:MGF852168 MQB852163:MQB852168 MZX852163:MZX852168 NJT852163:NJT852168 NTP852163:NTP852168 ODL852163:ODL852168 ONH852163:ONH852168 OXD852163:OXD852168 PGZ852163:PGZ852168 PQV852163:PQV852168 QAR852163:QAR852168 QKN852163:QKN852168 QUJ852163:QUJ852168 REF852163:REF852168 ROB852163:ROB852168 RXX852163:RXX852168 SHT852163:SHT852168 SRP852163:SRP852168 TBL852163:TBL852168 TLH852163:TLH852168 TVD852163:TVD852168 UEZ852163:UEZ852168 UOV852163:UOV852168 UYR852163:UYR852168 VIN852163:VIN852168 VSJ852163:VSJ852168 WCF852163:WCF852168 WMB852163:WMB852168 WVX852163:WVX852168 P917699:P917704 JL917699:JL917704 TH917699:TH917704 ADD917699:ADD917704 AMZ917699:AMZ917704 AWV917699:AWV917704 BGR917699:BGR917704 BQN917699:BQN917704 CAJ917699:CAJ917704 CKF917699:CKF917704 CUB917699:CUB917704 DDX917699:DDX917704 DNT917699:DNT917704 DXP917699:DXP917704 EHL917699:EHL917704 ERH917699:ERH917704 FBD917699:FBD917704 FKZ917699:FKZ917704 FUV917699:FUV917704 GER917699:GER917704 GON917699:GON917704 GYJ917699:GYJ917704 HIF917699:HIF917704 HSB917699:HSB917704 IBX917699:IBX917704 ILT917699:ILT917704 IVP917699:IVP917704 JFL917699:JFL917704 JPH917699:JPH917704 JZD917699:JZD917704 KIZ917699:KIZ917704 KSV917699:KSV917704 LCR917699:LCR917704 LMN917699:LMN917704 LWJ917699:LWJ917704 MGF917699:MGF917704 MQB917699:MQB917704 MZX917699:MZX917704 NJT917699:NJT917704 NTP917699:NTP917704 ODL917699:ODL917704 ONH917699:ONH917704 OXD917699:OXD917704 PGZ917699:PGZ917704 PQV917699:PQV917704 QAR917699:QAR917704 QKN917699:QKN917704 QUJ917699:QUJ917704 REF917699:REF917704 ROB917699:ROB917704 RXX917699:RXX917704 SHT917699:SHT917704 SRP917699:SRP917704 TBL917699:TBL917704 TLH917699:TLH917704 TVD917699:TVD917704 UEZ917699:UEZ917704 UOV917699:UOV917704 UYR917699:UYR917704 VIN917699:VIN917704 VSJ917699:VSJ917704 WCF917699:WCF917704 WMB917699:WMB917704 WVX917699:WVX917704 P983235:P983240 JL983235:JL983240 TH983235:TH983240 ADD983235:ADD983240 AMZ983235:AMZ983240 AWV983235:AWV983240 BGR983235:BGR983240 BQN983235:BQN983240 CAJ983235:CAJ983240 CKF983235:CKF983240 CUB983235:CUB983240 DDX983235:DDX983240 DNT983235:DNT983240 DXP983235:DXP983240 EHL983235:EHL983240 ERH983235:ERH983240 FBD983235:FBD983240 FKZ983235:FKZ983240 FUV983235:FUV983240 GER983235:GER983240 GON983235:GON983240 GYJ983235:GYJ983240 HIF983235:HIF983240 HSB983235:HSB983240 IBX983235:IBX983240 ILT983235:ILT983240 IVP983235:IVP983240 JFL983235:JFL983240 JPH983235:JPH983240 JZD983235:JZD983240 KIZ983235:KIZ983240 KSV983235:KSV983240 LCR983235:LCR983240 LMN983235:LMN983240 LWJ983235:LWJ983240 MGF983235:MGF983240 MQB983235:MQB983240 MZX983235:MZX983240 NJT983235:NJT983240 NTP983235:NTP983240 ODL983235:ODL983240 ONH983235:ONH983240 OXD983235:OXD983240 PGZ983235:PGZ983240 PQV983235:PQV983240 QAR983235:QAR983240 QKN983235:QKN983240 QUJ983235:QUJ983240 REF983235:REF983240 ROB983235:ROB983240 RXX983235:RXX983240 SHT983235:SHT983240 SRP983235:SRP983240 TBL983235:TBL983240 TLH983235:TLH983240 TVD983235:TVD983240 UEZ983235:UEZ983240 UOV983235:UOV983240 UYR983235:UYR983240 VIN983235:VIN983240 VSJ983235:VSJ983240 WCF983235:WCF983240 WMB983235:WMB983240 WVX983235:WVX983240 P201:P202 JL201:JL202 TH201:TH202 ADD201:ADD202 AMZ201:AMZ202 AWV201:AWV202 BGR201:BGR202 BQN201:BQN202 CAJ201:CAJ202 CKF201:CKF202 CUB201:CUB202 DDX201:DDX202 DNT201:DNT202 DXP201:DXP202 EHL201:EHL202 ERH201:ERH202 FBD201:FBD202 FKZ201:FKZ202 FUV201:FUV202 GER201:GER202 GON201:GON202 GYJ201:GYJ202 HIF201:HIF202 HSB201:HSB202 IBX201:IBX202 ILT201:ILT202 IVP201:IVP202 JFL201:JFL202 JPH201:JPH202 JZD201:JZD202 KIZ201:KIZ202 KSV201:KSV202 LCR201:LCR202 LMN201:LMN202 LWJ201:LWJ202 MGF201:MGF202 MQB201:MQB202 MZX201:MZX202 NJT201:NJT202 NTP201:NTP202 ODL201:ODL202 ONH201:ONH202 OXD201:OXD202 PGZ201:PGZ202 PQV201:PQV202 QAR201:QAR202 QKN201:QKN202 QUJ201:QUJ202 REF201:REF202 ROB201:ROB202 RXX201:RXX202 SHT201:SHT202 SRP201:SRP202 TBL201:TBL202 TLH201:TLH202 TVD201:TVD202 UEZ201:UEZ202 UOV201:UOV202 UYR201:UYR202 VIN201:VIN202 VSJ201:VSJ202 WCF201:WCF202 WMB201:WMB202 WVX201:WVX202 P65738:P65739 JL65738:JL65739 TH65738:TH65739 ADD65738:ADD65739 AMZ65738:AMZ65739 AWV65738:AWV65739 BGR65738:BGR65739 BQN65738:BQN65739 CAJ65738:CAJ65739 CKF65738:CKF65739 CUB65738:CUB65739 DDX65738:DDX65739 DNT65738:DNT65739 DXP65738:DXP65739 EHL65738:EHL65739 ERH65738:ERH65739 FBD65738:FBD65739 FKZ65738:FKZ65739 FUV65738:FUV65739 GER65738:GER65739 GON65738:GON65739 GYJ65738:GYJ65739 HIF65738:HIF65739 HSB65738:HSB65739 IBX65738:IBX65739 ILT65738:ILT65739 IVP65738:IVP65739 JFL65738:JFL65739 JPH65738:JPH65739 JZD65738:JZD65739 KIZ65738:KIZ65739 KSV65738:KSV65739 LCR65738:LCR65739 LMN65738:LMN65739 LWJ65738:LWJ65739 MGF65738:MGF65739 MQB65738:MQB65739 MZX65738:MZX65739 NJT65738:NJT65739 NTP65738:NTP65739 ODL65738:ODL65739 ONH65738:ONH65739 OXD65738:OXD65739 PGZ65738:PGZ65739 PQV65738:PQV65739 QAR65738:QAR65739 QKN65738:QKN65739 QUJ65738:QUJ65739 REF65738:REF65739 ROB65738:ROB65739 RXX65738:RXX65739 SHT65738:SHT65739 SRP65738:SRP65739 TBL65738:TBL65739 TLH65738:TLH65739 TVD65738:TVD65739 UEZ65738:UEZ65739 UOV65738:UOV65739 UYR65738:UYR65739 VIN65738:VIN65739 VSJ65738:VSJ65739 WCF65738:WCF65739 WMB65738:WMB65739 WVX65738:WVX65739 P131274:P131275 JL131274:JL131275 TH131274:TH131275 ADD131274:ADD131275 AMZ131274:AMZ131275 AWV131274:AWV131275 BGR131274:BGR131275 BQN131274:BQN131275 CAJ131274:CAJ131275 CKF131274:CKF131275 CUB131274:CUB131275 DDX131274:DDX131275 DNT131274:DNT131275 DXP131274:DXP131275 EHL131274:EHL131275 ERH131274:ERH131275 FBD131274:FBD131275 FKZ131274:FKZ131275 FUV131274:FUV131275 GER131274:GER131275 GON131274:GON131275 GYJ131274:GYJ131275 HIF131274:HIF131275 HSB131274:HSB131275 IBX131274:IBX131275 ILT131274:ILT131275 IVP131274:IVP131275 JFL131274:JFL131275 JPH131274:JPH131275 JZD131274:JZD131275 KIZ131274:KIZ131275 KSV131274:KSV131275 LCR131274:LCR131275 LMN131274:LMN131275 LWJ131274:LWJ131275 MGF131274:MGF131275 MQB131274:MQB131275 MZX131274:MZX131275 NJT131274:NJT131275 NTP131274:NTP131275 ODL131274:ODL131275 ONH131274:ONH131275 OXD131274:OXD131275 PGZ131274:PGZ131275 PQV131274:PQV131275 QAR131274:QAR131275 QKN131274:QKN131275 QUJ131274:QUJ131275 REF131274:REF131275 ROB131274:ROB131275 RXX131274:RXX131275 SHT131274:SHT131275 SRP131274:SRP131275 TBL131274:TBL131275 TLH131274:TLH131275 TVD131274:TVD131275 UEZ131274:UEZ131275 UOV131274:UOV131275 UYR131274:UYR131275 VIN131274:VIN131275 VSJ131274:VSJ131275 WCF131274:WCF131275 WMB131274:WMB131275 WVX131274:WVX131275 P196810:P196811 JL196810:JL196811 TH196810:TH196811 ADD196810:ADD196811 AMZ196810:AMZ196811 AWV196810:AWV196811 BGR196810:BGR196811 BQN196810:BQN196811 CAJ196810:CAJ196811 CKF196810:CKF196811 CUB196810:CUB196811 DDX196810:DDX196811 DNT196810:DNT196811 DXP196810:DXP196811 EHL196810:EHL196811 ERH196810:ERH196811 FBD196810:FBD196811 FKZ196810:FKZ196811 FUV196810:FUV196811 GER196810:GER196811 GON196810:GON196811 GYJ196810:GYJ196811 HIF196810:HIF196811 HSB196810:HSB196811 IBX196810:IBX196811 ILT196810:ILT196811 IVP196810:IVP196811 JFL196810:JFL196811 JPH196810:JPH196811 JZD196810:JZD196811 KIZ196810:KIZ196811 KSV196810:KSV196811 LCR196810:LCR196811 LMN196810:LMN196811 LWJ196810:LWJ196811 MGF196810:MGF196811 MQB196810:MQB196811 MZX196810:MZX196811 NJT196810:NJT196811 NTP196810:NTP196811 ODL196810:ODL196811 ONH196810:ONH196811 OXD196810:OXD196811 PGZ196810:PGZ196811 PQV196810:PQV196811 QAR196810:QAR196811 QKN196810:QKN196811 QUJ196810:QUJ196811 REF196810:REF196811 ROB196810:ROB196811 RXX196810:RXX196811 SHT196810:SHT196811 SRP196810:SRP196811 TBL196810:TBL196811 TLH196810:TLH196811 TVD196810:TVD196811 UEZ196810:UEZ196811 UOV196810:UOV196811 UYR196810:UYR196811 VIN196810:VIN196811 VSJ196810:VSJ196811 WCF196810:WCF196811 WMB196810:WMB196811 WVX196810:WVX196811 P262346:P262347 JL262346:JL262347 TH262346:TH262347 ADD262346:ADD262347 AMZ262346:AMZ262347 AWV262346:AWV262347 BGR262346:BGR262347 BQN262346:BQN262347 CAJ262346:CAJ262347 CKF262346:CKF262347 CUB262346:CUB262347 DDX262346:DDX262347 DNT262346:DNT262347 DXP262346:DXP262347 EHL262346:EHL262347 ERH262346:ERH262347 FBD262346:FBD262347 FKZ262346:FKZ262347 FUV262346:FUV262347 GER262346:GER262347 GON262346:GON262347 GYJ262346:GYJ262347 HIF262346:HIF262347 HSB262346:HSB262347 IBX262346:IBX262347 ILT262346:ILT262347 IVP262346:IVP262347 JFL262346:JFL262347 JPH262346:JPH262347 JZD262346:JZD262347 KIZ262346:KIZ262347 KSV262346:KSV262347 LCR262346:LCR262347 LMN262346:LMN262347 LWJ262346:LWJ262347 MGF262346:MGF262347 MQB262346:MQB262347 MZX262346:MZX262347 NJT262346:NJT262347 NTP262346:NTP262347 ODL262346:ODL262347 ONH262346:ONH262347 OXD262346:OXD262347 PGZ262346:PGZ262347 PQV262346:PQV262347 QAR262346:QAR262347 QKN262346:QKN262347 QUJ262346:QUJ262347 REF262346:REF262347 ROB262346:ROB262347 RXX262346:RXX262347 SHT262346:SHT262347 SRP262346:SRP262347 TBL262346:TBL262347 TLH262346:TLH262347 TVD262346:TVD262347 UEZ262346:UEZ262347 UOV262346:UOV262347 UYR262346:UYR262347 VIN262346:VIN262347 VSJ262346:VSJ262347 WCF262346:WCF262347 WMB262346:WMB262347 WVX262346:WVX262347 P327882:P327883 JL327882:JL327883 TH327882:TH327883 ADD327882:ADD327883 AMZ327882:AMZ327883 AWV327882:AWV327883 BGR327882:BGR327883 BQN327882:BQN327883 CAJ327882:CAJ327883 CKF327882:CKF327883 CUB327882:CUB327883 DDX327882:DDX327883 DNT327882:DNT327883 DXP327882:DXP327883 EHL327882:EHL327883 ERH327882:ERH327883 FBD327882:FBD327883 FKZ327882:FKZ327883 FUV327882:FUV327883 GER327882:GER327883 GON327882:GON327883 GYJ327882:GYJ327883 HIF327882:HIF327883 HSB327882:HSB327883 IBX327882:IBX327883 ILT327882:ILT327883 IVP327882:IVP327883 JFL327882:JFL327883 JPH327882:JPH327883 JZD327882:JZD327883 KIZ327882:KIZ327883 KSV327882:KSV327883 LCR327882:LCR327883 LMN327882:LMN327883 LWJ327882:LWJ327883 MGF327882:MGF327883 MQB327882:MQB327883 MZX327882:MZX327883 NJT327882:NJT327883 NTP327882:NTP327883 ODL327882:ODL327883 ONH327882:ONH327883 OXD327882:OXD327883 PGZ327882:PGZ327883 PQV327882:PQV327883 QAR327882:QAR327883 QKN327882:QKN327883 QUJ327882:QUJ327883 REF327882:REF327883 ROB327882:ROB327883 RXX327882:RXX327883 SHT327882:SHT327883 SRP327882:SRP327883 TBL327882:TBL327883 TLH327882:TLH327883 TVD327882:TVD327883 UEZ327882:UEZ327883 UOV327882:UOV327883 UYR327882:UYR327883 VIN327882:VIN327883 VSJ327882:VSJ327883 WCF327882:WCF327883 WMB327882:WMB327883 WVX327882:WVX327883 P393418:P393419 JL393418:JL393419 TH393418:TH393419 ADD393418:ADD393419 AMZ393418:AMZ393419 AWV393418:AWV393419 BGR393418:BGR393419 BQN393418:BQN393419 CAJ393418:CAJ393419 CKF393418:CKF393419 CUB393418:CUB393419 DDX393418:DDX393419 DNT393418:DNT393419 DXP393418:DXP393419 EHL393418:EHL393419 ERH393418:ERH393419 FBD393418:FBD393419 FKZ393418:FKZ393419 FUV393418:FUV393419 GER393418:GER393419 GON393418:GON393419 GYJ393418:GYJ393419 HIF393418:HIF393419 HSB393418:HSB393419 IBX393418:IBX393419 ILT393418:ILT393419 IVP393418:IVP393419 JFL393418:JFL393419 JPH393418:JPH393419 JZD393418:JZD393419 KIZ393418:KIZ393419 KSV393418:KSV393419 LCR393418:LCR393419 LMN393418:LMN393419 LWJ393418:LWJ393419 MGF393418:MGF393419 MQB393418:MQB393419 MZX393418:MZX393419 NJT393418:NJT393419 NTP393418:NTP393419 ODL393418:ODL393419 ONH393418:ONH393419 OXD393418:OXD393419 PGZ393418:PGZ393419 PQV393418:PQV393419 QAR393418:QAR393419 QKN393418:QKN393419 QUJ393418:QUJ393419 REF393418:REF393419 ROB393418:ROB393419 RXX393418:RXX393419 SHT393418:SHT393419 SRP393418:SRP393419 TBL393418:TBL393419 TLH393418:TLH393419 TVD393418:TVD393419 UEZ393418:UEZ393419 UOV393418:UOV393419 UYR393418:UYR393419 VIN393418:VIN393419 VSJ393418:VSJ393419 WCF393418:WCF393419 WMB393418:WMB393419 WVX393418:WVX393419 P458954:P458955 JL458954:JL458955 TH458954:TH458955 ADD458954:ADD458955 AMZ458954:AMZ458955 AWV458954:AWV458955 BGR458954:BGR458955 BQN458954:BQN458955 CAJ458954:CAJ458955 CKF458954:CKF458955 CUB458954:CUB458955 DDX458954:DDX458955 DNT458954:DNT458955 DXP458954:DXP458955 EHL458954:EHL458955 ERH458954:ERH458955 FBD458954:FBD458955 FKZ458954:FKZ458955 FUV458954:FUV458955 GER458954:GER458955 GON458954:GON458955 GYJ458954:GYJ458955 HIF458954:HIF458955 HSB458954:HSB458955 IBX458954:IBX458955 ILT458954:ILT458955 IVP458954:IVP458955 JFL458954:JFL458955 JPH458954:JPH458955 JZD458954:JZD458955 KIZ458954:KIZ458955 KSV458954:KSV458955 LCR458954:LCR458955 LMN458954:LMN458955 LWJ458954:LWJ458955 MGF458954:MGF458955 MQB458954:MQB458955 MZX458954:MZX458955 NJT458954:NJT458955 NTP458954:NTP458955 ODL458954:ODL458955 ONH458954:ONH458955 OXD458954:OXD458955 PGZ458954:PGZ458955 PQV458954:PQV458955 QAR458954:QAR458955 QKN458954:QKN458955 QUJ458954:QUJ458955 REF458954:REF458955 ROB458954:ROB458955 RXX458954:RXX458955 SHT458954:SHT458955 SRP458954:SRP458955 TBL458954:TBL458955 TLH458954:TLH458955 TVD458954:TVD458955 UEZ458954:UEZ458955 UOV458954:UOV458955 UYR458954:UYR458955 VIN458954:VIN458955 VSJ458954:VSJ458955 WCF458954:WCF458955 WMB458954:WMB458955 WVX458954:WVX458955 P524490:P524491 JL524490:JL524491 TH524490:TH524491 ADD524490:ADD524491 AMZ524490:AMZ524491 AWV524490:AWV524491 BGR524490:BGR524491 BQN524490:BQN524491 CAJ524490:CAJ524491 CKF524490:CKF524491 CUB524490:CUB524491 DDX524490:DDX524491 DNT524490:DNT524491 DXP524490:DXP524491 EHL524490:EHL524491 ERH524490:ERH524491 FBD524490:FBD524491 FKZ524490:FKZ524491 FUV524490:FUV524491 GER524490:GER524491 GON524490:GON524491 GYJ524490:GYJ524491 HIF524490:HIF524491 HSB524490:HSB524491 IBX524490:IBX524491 ILT524490:ILT524491 IVP524490:IVP524491 JFL524490:JFL524491 JPH524490:JPH524491 JZD524490:JZD524491 KIZ524490:KIZ524491 KSV524490:KSV524491 LCR524490:LCR524491 LMN524490:LMN524491 LWJ524490:LWJ524491 MGF524490:MGF524491 MQB524490:MQB524491 MZX524490:MZX524491 NJT524490:NJT524491 NTP524490:NTP524491 ODL524490:ODL524491 ONH524490:ONH524491 OXD524490:OXD524491 PGZ524490:PGZ524491 PQV524490:PQV524491 QAR524490:QAR524491 QKN524490:QKN524491 QUJ524490:QUJ524491 REF524490:REF524491 ROB524490:ROB524491 RXX524490:RXX524491 SHT524490:SHT524491 SRP524490:SRP524491 TBL524490:TBL524491 TLH524490:TLH524491 TVD524490:TVD524491 UEZ524490:UEZ524491 UOV524490:UOV524491 UYR524490:UYR524491 VIN524490:VIN524491 VSJ524490:VSJ524491 WCF524490:WCF524491 WMB524490:WMB524491 WVX524490:WVX524491 P590026:P590027 JL590026:JL590027 TH590026:TH590027 ADD590026:ADD590027 AMZ590026:AMZ590027 AWV590026:AWV590027 BGR590026:BGR590027 BQN590026:BQN590027 CAJ590026:CAJ590027 CKF590026:CKF590027 CUB590026:CUB590027 DDX590026:DDX590027 DNT590026:DNT590027 DXP590026:DXP590027 EHL590026:EHL590027 ERH590026:ERH590027 FBD590026:FBD590027 FKZ590026:FKZ590027 FUV590026:FUV590027 GER590026:GER590027 GON590026:GON590027 GYJ590026:GYJ590027 HIF590026:HIF590027 HSB590026:HSB590027 IBX590026:IBX590027 ILT590026:ILT590027 IVP590026:IVP590027 JFL590026:JFL590027 JPH590026:JPH590027 JZD590026:JZD590027 KIZ590026:KIZ590027 KSV590026:KSV590027 LCR590026:LCR590027 LMN590026:LMN590027 LWJ590026:LWJ590027 MGF590026:MGF590027 MQB590026:MQB590027 MZX590026:MZX590027 NJT590026:NJT590027 NTP590026:NTP590027 ODL590026:ODL590027 ONH590026:ONH590027 OXD590026:OXD590027 PGZ590026:PGZ590027 PQV590026:PQV590027 QAR590026:QAR590027 QKN590026:QKN590027 QUJ590026:QUJ590027 REF590026:REF590027 ROB590026:ROB590027 RXX590026:RXX590027 SHT590026:SHT590027 SRP590026:SRP590027 TBL590026:TBL590027 TLH590026:TLH590027 TVD590026:TVD590027 UEZ590026:UEZ590027 UOV590026:UOV590027 UYR590026:UYR590027 VIN590026:VIN590027 VSJ590026:VSJ590027 WCF590026:WCF590027 WMB590026:WMB590027 WVX590026:WVX590027 P655562:P655563 JL655562:JL655563 TH655562:TH655563 ADD655562:ADD655563 AMZ655562:AMZ655563 AWV655562:AWV655563 BGR655562:BGR655563 BQN655562:BQN655563 CAJ655562:CAJ655563 CKF655562:CKF655563 CUB655562:CUB655563 DDX655562:DDX655563 DNT655562:DNT655563 DXP655562:DXP655563 EHL655562:EHL655563 ERH655562:ERH655563 FBD655562:FBD655563 FKZ655562:FKZ655563 FUV655562:FUV655563 GER655562:GER655563 GON655562:GON655563 GYJ655562:GYJ655563 HIF655562:HIF655563 HSB655562:HSB655563 IBX655562:IBX655563 ILT655562:ILT655563 IVP655562:IVP655563 JFL655562:JFL655563 JPH655562:JPH655563 JZD655562:JZD655563 KIZ655562:KIZ655563 KSV655562:KSV655563 LCR655562:LCR655563 LMN655562:LMN655563 LWJ655562:LWJ655563 MGF655562:MGF655563 MQB655562:MQB655563 MZX655562:MZX655563 NJT655562:NJT655563 NTP655562:NTP655563 ODL655562:ODL655563 ONH655562:ONH655563 OXD655562:OXD655563 PGZ655562:PGZ655563 PQV655562:PQV655563 QAR655562:QAR655563 QKN655562:QKN655563 QUJ655562:QUJ655563 REF655562:REF655563 ROB655562:ROB655563 RXX655562:RXX655563 SHT655562:SHT655563 SRP655562:SRP655563 TBL655562:TBL655563 TLH655562:TLH655563 TVD655562:TVD655563 UEZ655562:UEZ655563 UOV655562:UOV655563 UYR655562:UYR655563 VIN655562:VIN655563 VSJ655562:VSJ655563 WCF655562:WCF655563 WMB655562:WMB655563 WVX655562:WVX655563 P721098:P721099 JL721098:JL721099 TH721098:TH721099 ADD721098:ADD721099 AMZ721098:AMZ721099 AWV721098:AWV721099 BGR721098:BGR721099 BQN721098:BQN721099 CAJ721098:CAJ721099 CKF721098:CKF721099 CUB721098:CUB721099 DDX721098:DDX721099 DNT721098:DNT721099 DXP721098:DXP721099 EHL721098:EHL721099 ERH721098:ERH721099 FBD721098:FBD721099 FKZ721098:FKZ721099 FUV721098:FUV721099 GER721098:GER721099 GON721098:GON721099 GYJ721098:GYJ721099 HIF721098:HIF721099 HSB721098:HSB721099 IBX721098:IBX721099 ILT721098:ILT721099 IVP721098:IVP721099 JFL721098:JFL721099 JPH721098:JPH721099 JZD721098:JZD721099 KIZ721098:KIZ721099 KSV721098:KSV721099 LCR721098:LCR721099 LMN721098:LMN721099 LWJ721098:LWJ721099 MGF721098:MGF721099 MQB721098:MQB721099 MZX721098:MZX721099 NJT721098:NJT721099 NTP721098:NTP721099 ODL721098:ODL721099 ONH721098:ONH721099 OXD721098:OXD721099 PGZ721098:PGZ721099 PQV721098:PQV721099 QAR721098:QAR721099 QKN721098:QKN721099 QUJ721098:QUJ721099 REF721098:REF721099 ROB721098:ROB721099 RXX721098:RXX721099 SHT721098:SHT721099 SRP721098:SRP721099 TBL721098:TBL721099 TLH721098:TLH721099 TVD721098:TVD721099 UEZ721098:UEZ721099 UOV721098:UOV721099 UYR721098:UYR721099 VIN721098:VIN721099 VSJ721098:VSJ721099 WCF721098:WCF721099 WMB721098:WMB721099 WVX721098:WVX721099 P786634:P786635 JL786634:JL786635 TH786634:TH786635 ADD786634:ADD786635 AMZ786634:AMZ786635 AWV786634:AWV786635 BGR786634:BGR786635 BQN786634:BQN786635 CAJ786634:CAJ786635 CKF786634:CKF786635 CUB786634:CUB786635 DDX786634:DDX786635 DNT786634:DNT786635 DXP786634:DXP786635 EHL786634:EHL786635 ERH786634:ERH786635 FBD786634:FBD786635 FKZ786634:FKZ786635 FUV786634:FUV786635 GER786634:GER786635 GON786634:GON786635 GYJ786634:GYJ786635 HIF786634:HIF786635 HSB786634:HSB786635 IBX786634:IBX786635 ILT786634:ILT786635 IVP786634:IVP786635 JFL786634:JFL786635 JPH786634:JPH786635 JZD786634:JZD786635 KIZ786634:KIZ786635 KSV786634:KSV786635 LCR786634:LCR786635 LMN786634:LMN786635 LWJ786634:LWJ786635 MGF786634:MGF786635 MQB786634:MQB786635 MZX786634:MZX786635 NJT786634:NJT786635 NTP786634:NTP786635 ODL786634:ODL786635 ONH786634:ONH786635 OXD786634:OXD786635 PGZ786634:PGZ786635 PQV786634:PQV786635 QAR786634:QAR786635 QKN786634:QKN786635 QUJ786634:QUJ786635 REF786634:REF786635 ROB786634:ROB786635 RXX786634:RXX786635 SHT786634:SHT786635 SRP786634:SRP786635 TBL786634:TBL786635 TLH786634:TLH786635 TVD786634:TVD786635 UEZ786634:UEZ786635 UOV786634:UOV786635 UYR786634:UYR786635 VIN786634:VIN786635 VSJ786634:VSJ786635 WCF786634:WCF786635 WMB786634:WMB786635 WVX786634:WVX786635 P852170:P852171 JL852170:JL852171 TH852170:TH852171 ADD852170:ADD852171 AMZ852170:AMZ852171 AWV852170:AWV852171 BGR852170:BGR852171 BQN852170:BQN852171 CAJ852170:CAJ852171 CKF852170:CKF852171 CUB852170:CUB852171 DDX852170:DDX852171 DNT852170:DNT852171 DXP852170:DXP852171 EHL852170:EHL852171 ERH852170:ERH852171 FBD852170:FBD852171 FKZ852170:FKZ852171 FUV852170:FUV852171 GER852170:GER852171 GON852170:GON852171 GYJ852170:GYJ852171 HIF852170:HIF852171 HSB852170:HSB852171 IBX852170:IBX852171 ILT852170:ILT852171 IVP852170:IVP852171 JFL852170:JFL852171 JPH852170:JPH852171 JZD852170:JZD852171 KIZ852170:KIZ852171 KSV852170:KSV852171 LCR852170:LCR852171 LMN852170:LMN852171 LWJ852170:LWJ852171 MGF852170:MGF852171 MQB852170:MQB852171 MZX852170:MZX852171 NJT852170:NJT852171 NTP852170:NTP852171 ODL852170:ODL852171 ONH852170:ONH852171 OXD852170:OXD852171 PGZ852170:PGZ852171 PQV852170:PQV852171 QAR852170:QAR852171 QKN852170:QKN852171 QUJ852170:QUJ852171 REF852170:REF852171 ROB852170:ROB852171 RXX852170:RXX852171 SHT852170:SHT852171 SRP852170:SRP852171 TBL852170:TBL852171 TLH852170:TLH852171 TVD852170:TVD852171 UEZ852170:UEZ852171 UOV852170:UOV852171 UYR852170:UYR852171 VIN852170:VIN852171 VSJ852170:VSJ852171 WCF852170:WCF852171 WMB852170:WMB852171 WVX852170:WVX852171 P917706:P917707 JL917706:JL917707 TH917706:TH917707 ADD917706:ADD917707 AMZ917706:AMZ917707 AWV917706:AWV917707 BGR917706:BGR917707 BQN917706:BQN917707 CAJ917706:CAJ917707 CKF917706:CKF917707 CUB917706:CUB917707 DDX917706:DDX917707 DNT917706:DNT917707 DXP917706:DXP917707 EHL917706:EHL917707 ERH917706:ERH917707 FBD917706:FBD917707 FKZ917706:FKZ917707 FUV917706:FUV917707 GER917706:GER917707 GON917706:GON917707 GYJ917706:GYJ917707 HIF917706:HIF917707 HSB917706:HSB917707 IBX917706:IBX917707 ILT917706:ILT917707 IVP917706:IVP917707 JFL917706:JFL917707 JPH917706:JPH917707 JZD917706:JZD917707 KIZ917706:KIZ917707 KSV917706:KSV917707 LCR917706:LCR917707 LMN917706:LMN917707 LWJ917706:LWJ917707 MGF917706:MGF917707 MQB917706:MQB917707 MZX917706:MZX917707 NJT917706:NJT917707 NTP917706:NTP917707 ODL917706:ODL917707 ONH917706:ONH917707 OXD917706:OXD917707 PGZ917706:PGZ917707 PQV917706:PQV917707 QAR917706:QAR917707 QKN917706:QKN917707 QUJ917706:QUJ917707 REF917706:REF917707 ROB917706:ROB917707 RXX917706:RXX917707 SHT917706:SHT917707 SRP917706:SRP917707 TBL917706:TBL917707 TLH917706:TLH917707 TVD917706:TVD917707 UEZ917706:UEZ917707 UOV917706:UOV917707 UYR917706:UYR917707 VIN917706:VIN917707 VSJ917706:VSJ917707 WCF917706:WCF917707 WMB917706:WMB917707 WVX917706:WVX917707 P983242:P983243 JL983242:JL983243 TH983242:TH983243 ADD983242:ADD983243 AMZ983242:AMZ983243 AWV983242:AWV983243 BGR983242:BGR983243 BQN983242:BQN983243 CAJ983242:CAJ983243 CKF983242:CKF983243 CUB983242:CUB983243 DDX983242:DDX983243 DNT983242:DNT983243 DXP983242:DXP983243 EHL983242:EHL983243 ERH983242:ERH983243 FBD983242:FBD983243 FKZ983242:FKZ983243 FUV983242:FUV983243 GER983242:GER983243 GON983242:GON983243 GYJ983242:GYJ983243 HIF983242:HIF983243 HSB983242:HSB983243 IBX983242:IBX983243 ILT983242:ILT983243 IVP983242:IVP983243 JFL983242:JFL983243 JPH983242:JPH983243 JZD983242:JZD983243 KIZ983242:KIZ983243 KSV983242:KSV983243 LCR983242:LCR983243 LMN983242:LMN983243 LWJ983242:LWJ983243 MGF983242:MGF983243 MQB983242:MQB983243 MZX983242:MZX983243 NJT983242:NJT983243 NTP983242:NTP983243 ODL983242:ODL983243 ONH983242:ONH983243 OXD983242:OXD983243 PGZ983242:PGZ983243 PQV983242:PQV983243 QAR983242:QAR983243 QKN983242:QKN983243 QUJ983242:QUJ983243 REF983242:REF983243 ROB983242:ROB983243 RXX983242:RXX983243 SHT983242:SHT983243 SRP983242:SRP983243 TBL983242:TBL983243 TLH983242:TLH983243 TVD983242:TVD983243 UEZ983242:UEZ983243 UOV983242:UOV983243 UYR983242:UYR983243 VIN983242:VIN983243 VSJ983242:VSJ983243 WCF983242:WCF983243 WMB983242:WMB983243 WVX983242:WVX983243 P204:P208 JL204:JL208 TH204:TH208 ADD204:ADD208 AMZ204:AMZ208 AWV204:AWV208 BGR204:BGR208 BQN204:BQN208 CAJ204:CAJ208 CKF204:CKF208 CUB204:CUB208 DDX204:DDX208 DNT204:DNT208 DXP204:DXP208 EHL204:EHL208 ERH204:ERH208 FBD204:FBD208 FKZ204:FKZ208 FUV204:FUV208 GER204:GER208 GON204:GON208 GYJ204:GYJ208 HIF204:HIF208 HSB204:HSB208 IBX204:IBX208 ILT204:ILT208 IVP204:IVP208 JFL204:JFL208 JPH204:JPH208 JZD204:JZD208 KIZ204:KIZ208 KSV204:KSV208 LCR204:LCR208 LMN204:LMN208 LWJ204:LWJ208 MGF204:MGF208 MQB204:MQB208 MZX204:MZX208 NJT204:NJT208 NTP204:NTP208 ODL204:ODL208 ONH204:ONH208 OXD204:OXD208 PGZ204:PGZ208 PQV204:PQV208 QAR204:QAR208 QKN204:QKN208 QUJ204:QUJ208 REF204:REF208 ROB204:ROB208 RXX204:RXX208 SHT204:SHT208 SRP204:SRP208 TBL204:TBL208 TLH204:TLH208 TVD204:TVD208 UEZ204:UEZ208 UOV204:UOV208 UYR204:UYR208 VIN204:VIN208 VSJ204:VSJ208 WCF204:WCF208 WMB204:WMB208 WVX204:WVX208 P65741:P65744 JL65741:JL65744 TH65741:TH65744 ADD65741:ADD65744 AMZ65741:AMZ65744 AWV65741:AWV65744 BGR65741:BGR65744 BQN65741:BQN65744 CAJ65741:CAJ65744 CKF65741:CKF65744 CUB65741:CUB65744 DDX65741:DDX65744 DNT65741:DNT65744 DXP65741:DXP65744 EHL65741:EHL65744 ERH65741:ERH65744 FBD65741:FBD65744 FKZ65741:FKZ65744 FUV65741:FUV65744 GER65741:GER65744 GON65741:GON65744 GYJ65741:GYJ65744 HIF65741:HIF65744 HSB65741:HSB65744 IBX65741:IBX65744 ILT65741:ILT65744 IVP65741:IVP65744 JFL65741:JFL65744 JPH65741:JPH65744 JZD65741:JZD65744 KIZ65741:KIZ65744 KSV65741:KSV65744 LCR65741:LCR65744 LMN65741:LMN65744 LWJ65741:LWJ65744 MGF65741:MGF65744 MQB65741:MQB65744 MZX65741:MZX65744 NJT65741:NJT65744 NTP65741:NTP65744 ODL65741:ODL65744 ONH65741:ONH65744 OXD65741:OXD65744 PGZ65741:PGZ65744 PQV65741:PQV65744 QAR65741:QAR65744 QKN65741:QKN65744 QUJ65741:QUJ65744 REF65741:REF65744 ROB65741:ROB65744 RXX65741:RXX65744 SHT65741:SHT65744 SRP65741:SRP65744 TBL65741:TBL65744 TLH65741:TLH65744 TVD65741:TVD65744 UEZ65741:UEZ65744 UOV65741:UOV65744 UYR65741:UYR65744 VIN65741:VIN65744 VSJ65741:VSJ65744 WCF65741:WCF65744 WMB65741:WMB65744 WVX65741:WVX65744 P131277:P131280 JL131277:JL131280 TH131277:TH131280 ADD131277:ADD131280 AMZ131277:AMZ131280 AWV131277:AWV131280 BGR131277:BGR131280 BQN131277:BQN131280 CAJ131277:CAJ131280 CKF131277:CKF131280 CUB131277:CUB131280 DDX131277:DDX131280 DNT131277:DNT131280 DXP131277:DXP131280 EHL131277:EHL131280 ERH131277:ERH131280 FBD131277:FBD131280 FKZ131277:FKZ131280 FUV131277:FUV131280 GER131277:GER131280 GON131277:GON131280 GYJ131277:GYJ131280 HIF131277:HIF131280 HSB131277:HSB131280 IBX131277:IBX131280 ILT131277:ILT131280 IVP131277:IVP131280 JFL131277:JFL131280 JPH131277:JPH131280 JZD131277:JZD131280 KIZ131277:KIZ131280 KSV131277:KSV131280 LCR131277:LCR131280 LMN131277:LMN131280 LWJ131277:LWJ131280 MGF131277:MGF131280 MQB131277:MQB131280 MZX131277:MZX131280 NJT131277:NJT131280 NTP131277:NTP131280 ODL131277:ODL131280 ONH131277:ONH131280 OXD131277:OXD131280 PGZ131277:PGZ131280 PQV131277:PQV131280 QAR131277:QAR131280 QKN131277:QKN131280 QUJ131277:QUJ131280 REF131277:REF131280 ROB131277:ROB131280 RXX131277:RXX131280 SHT131277:SHT131280 SRP131277:SRP131280 TBL131277:TBL131280 TLH131277:TLH131280 TVD131277:TVD131280 UEZ131277:UEZ131280 UOV131277:UOV131280 UYR131277:UYR131280 VIN131277:VIN131280 VSJ131277:VSJ131280 WCF131277:WCF131280 WMB131277:WMB131280 WVX131277:WVX131280 P196813:P196816 JL196813:JL196816 TH196813:TH196816 ADD196813:ADD196816 AMZ196813:AMZ196816 AWV196813:AWV196816 BGR196813:BGR196816 BQN196813:BQN196816 CAJ196813:CAJ196816 CKF196813:CKF196816 CUB196813:CUB196816 DDX196813:DDX196816 DNT196813:DNT196816 DXP196813:DXP196816 EHL196813:EHL196816 ERH196813:ERH196816 FBD196813:FBD196816 FKZ196813:FKZ196816 FUV196813:FUV196816 GER196813:GER196816 GON196813:GON196816 GYJ196813:GYJ196816 HIF196813:HIF196816 HSB196813:HSB196816 IBX196813:IBX196816 ILT196813:ILT196816 IVP196813:IVP196816 JFL196813:JFL196816 JPH196813:JPH196816 JZD196813:JZD196816 KIZ196813:KIZ196816 KSV196813:KSV196816 LCR196813:LCR196816 LMN196813:LMN196816 LWJ196813:LWJ196816 MGF196813:MGF196816 MQB196813:MQB196816 MZX196813:MZX196816 NJT196813:NJT196816 NTP196813:NTP196816 ODL196813:ODL196816 ONH196813:ONH196816 OXD196813:OXD196816 PGZ196813:PGZ196816 PQV196813:PQV196816 QAR196813:QAR196816 QKN196813:QKN196816 QUJ196813:QUJ196816 REF196813:REF196816 ROB196813:ROB196816 RXX196813:RXX196816 SHT196813:SHT196816 SRP196813:SRP196816 TBL196813:TBL196816 TLH196813:TLH196816 TVD196813:TVD196816 UEZ196813:UEZ196816 UOV196813:UOV196816 UYR196813:UYR196816 VIN196813:VIN196816 VSJ196813:VSJ196816 WCF196813:WCF196816 WMB196813:WMB196816 WVX196813:WVX196816 P262349:P262352 JL262349:JL262352 TH262349:TH262352 ADD262349:ADD262352 AMZ262349:AMZ262352 AWV262349:AWV262352 BGR262349:BGR262352 BQN262349:BQN262352 CAJ262349:CAJ262352 CKF262349:CKF262352 CUB262349:CUB262352 DDX262349:DDX262352 DNT262349:DNT262352 DXP262349:DXP262352 EHL262349:EHL262352 ERH262349:ERH262352 FBD262349:FBD262352 FKZ262349:FKZ262352 FUV262349:FUV262352 GER262349:GER262352 GON262349:GON262352 GYJ262349:GYJ262352 HIF262349:HIF262352 HSB262349:HSB262352 IBX262349:IBX262352 ILT262349:ILT262352 IVP262349:IVP262352 JFL262349:JFL262352 JPH262349:JPH262352 JZD262349:JZD262352 KIZ262349:KIZ262352 KSV262349:KSV262352 LCR262349:LCR262352 LMN262349:LMN262352 LWJ262349:LWJ262352 MGF262349:MGF262352 MQB262349:MQB262352 MZX262349:MZX262352 NJT262349:NJT262352 NTP262349:NTP262352 ODL262349:ODL262352 ONH262349:ONH262352 OXD262349:OXD262352 PGZ262349:PGZ262352 PQV262349:PQV262352 QAR262349:QAR262352 QKN262349:QKN262352 QUJ262349:QUJ262352 REF262349:REF262352 ROB262349:ROB262352 RXX262349:RXX262352 SHT262349:SHT262352 SRP262349:SRP262352 TBL262349:TBL262352 TLH262349:TLH262352 TVD262349:TVD262352 UEZ262349:UEZ262352 UOV262349:UOV262352 UYR262349:UYR262352 VIN262349:VIN262352 VSJ262349:VSJ262352 WCF262349:WCF262352 WMB262349:WMB262352 WVX262349:WVX262352 P327885:P327888 JL327885:JL327888 TH327885:TH327888 ADD327885:ADD327888 AMZ327885:AMZ327888 AWV327885:AWV327888 BGR327885:BGR327888 BQN327885:BQN327888 CAJ327885:CAJ327888 CKF327885:CKF327888 CUB327885:CUB327888 DDX327885:DDX327888 DNT327885:DNT327888 DXP327885:DXP327888 EHL327885:EHL327888 ERH327885:ERH327888 FBD327885:FBD327888 FKZ327885:FKZ327888 FUV327885:FUV327888 GER327885:GER327888 GON327885:GON327888 GYJ327885:GYJ327888 HIF327885:HIF327888 HSB327885:HSB327888 IBX327885:IBX327888 ILT327885:ILT327888 IVP327885:IVP327888 JFL327885:JFL327888 JPH327885:JPH327888 JZD327885:JZD327888 KIZ327885:KIZ327888 KSV327885:KSV327888 LCR327885:LCR327888 LMN327885:LMN327888 LWJ327885:LWJ327888 MGF327885:MGF327888 MQB327885:MQB327888 MZX327885:MZX327888 NJT327885:NJT327888 NTP327885:NTP327888 ODL327885:ODL327888 ONH327885:ONH327888 OXD327885:OXD327888 PGZ327885:PGZ327888 PQV327885:PQV327888 QAR327885:QAR327888 QKN327885:QKN327888 QUJ327885:QUJ327888 REF327885:REF327888 ROB327885:ROB327888 RXX327885:RXX327888 SHT327885:SHT327888 SRP327885:SRP327888 TBL327885:TBL327888 TLH327885:TLH327888 TVD327885:TVD327888 UEZ327885:UEZ327888 UOV327885:UOV327888 UYR327885:UYR327888 VIN327885:VIN327888 VSJ327885:VSJ327888 WCF327885:WCF327888 WMB327885:WMB327888 WVX327885:WVX327888 P393421:P393424 JL393421:JL393424 TH393421:TH393424 ADD393421:ADD393424 AMZ393421:AMZ393424 AWV393421:AWV393424 BGR393421:BGR393424 BQN393421:BQN393424 CAJ393421:CAJ393424 CKF393421:CKF393424 CUB393421:CUB393424 DDX393421:DDX393424 DNT393421:DNT393424 DXP393421:DXP393424 EHL393421:EHL393424 ERH393421:ERH393424 FBD393421:FBD393424 FKZ393421:FKZ393424 FUV393421:FUV393424 GER393421:GER393424 GON393421:GON393424 GYJ393421:GYJ393424 HIF393421:HIF393424 HSB393421:HSB393424 IBX393421:IBX393424 ILT393421:ILT393424 IVP393421:IVP393424 JFL393421:JFL393424 JPH393421:JPH393424 JZD393421:JZD393424 KIZ393421:KIZ393424 KSV393421:KSV393424 LCR393421:LCR393424 LMN393421:LMN393424 LWJ393421:LWJ393424 MGF393421:MGF393424 MQB393421:MQB393424 MZX393421:MZX393424 NJT393421:NJT393424 NTP393421:NTP393424 ODL393421:ODL393424 ONH393421:ONH393424 OXD393421:OXD393424 PGZ393421:PGZ393424 PQV393421:PQV393424 QAR393421:QAR393424 QKN393421:QKN393424 QUJ393421:QUJ393424 REF393421:REF393424 ROB393421:ROB393424 RXX393421:RXX393424 SHT393421:SHT393424 SRP393421:SRP393424 TBL393421:TBL393424 TLH393421:TLH393424 TVD393421:TVD393424 UEZ393421:UEZ393424 UOV393421:UOV393424 UYR393421:UYR393424 VIN393421:VIN393424 VSJ393421:VSJ393424 WCF393421:WCF393424 WMB393421:WMB393424 WVX393421:WVX393424 P458957:P458960 JL458957:JL458960 TH458957:TH458960 ADD458957:ADD458960 AMZ458957:AMZ458960 AWV458957:AWV458960 BGR458957:BGR458960 BQN458957:BQN458960 CAJ458957:CAJ458960 CKF458957:CKF458960 CUB458957:CUB458960 DDX458957:DDX458960 DNT458957:DNT458960 DXP458957:DXP458960 EHL458957:EHL458960 ERH458957:ERH458960 FBD458957:FBD458960 FKZ458957:FKZ458960 FUV458957:FUV458960 GER458957:GER458960 GON458957:GON458960 GYJ458957:GYJ458960 HIF458957:HIF458960 HSB458957:HSB458960 IBX458957:IBX458960 ILT458957:ILT458960 IVP458957:IVP458960 JFL458957:JFL458960 JPH458957:JPH458960 JZD458957:JZD458960 KIZ458957:KIZ458960 KSV458957:KSV458960 LCR458957:LCR458960 LMN458957:LMN458960 LWJ458957:LWJ458960 MGF458957:MGF458960 MQB458957:MQB458960 MZX458957:MZX458960 NJT458957:NJT458960 NTP458957:NTP458960 ODL458957:ODL458960 ONH458957:ONH458960 OXD458957:OXD458960 PGZ458957:PGZ458960 PQV458957:PQV458960 QAR458957:QAR458960 QKN458957:QKN458960 QUJ458957:QUJ458960 REF458957:REF458960 ROB458957:ROB458960 RXX458957:RXX458960 SHT458957:SHT458960 SRP458957:SRP458960 TBL458957:TBL458960 TLH458957:TLH458960 TVD458957:TVD458960 UEZ458957:UEZ458960 UOV458957:UOV458960 UYR458957:UYR458960 VIN458957:VIN458960 VSJ458957:VSJ458960 WCF458957:WCF458960 WMB458957:WMB458960 WVX458957:WVX458960 P524493:P524496 JL524493:JL524496 TH524493:TH524496 ADD524493:ADD524496 AMZ524493:AMZ524496 AWV524493:AWV524496 BGR524493:BGR524496 BQN524493:BQN524496 CAJ524493:CAJ524496 CKF524493:CKF524496 CUB524493:CUB524496 DDX524493:DDX524496 DNT524493:DNT524496 DXP524493:DXP524496 EHL524493:EHL524496 ERH524493:ERH524496 FBD524493:FBD524496 FKZ524493:FKZ524496 FUV524493:FUV524496 GER524493:GER524496 GON524493:GON524496 GYJ524493:GYJ524496 HIF524493:HIF524496 HSB524493:HSB524496 IBX524493:IBX524496 ILT524493:ILT524496 IVP524493:IVP524496 JFL524493:JFL524496 JPH524493:JPH524496 JZD524493:JZD524496 KIZ524493:KIZ524496 KSV524493:KSV524496 LCR524493:LCR524496 LMN524493:LMN524496 LWJ524493:LWJ524496 MGF524493:MGF524496 MQB524493:MQB524496 MZX524493:MZX524496 NJT524493:NJT524496 NTP524493:NTP524496 ODL524493:ODL524496 ONH524493:ONH524496 OXD524493:OXD524496 PGZ524493:PGZ524496 PQV524493:PQV524496 QAR524493:QAR524496 QKN524493:QKN524496 QUJ524493:QUJ524496 REF524493:REF524496 ROB524493:ROB524496 RXX524493:RXX524496 SHT524493:SHT524496 SRP524493:SRP524496 TBL524493:TBL524496 TLH524493:TLH524496 TVD524493:TVD524496 UEZ524493:UEZ524496 UOV524493:UOV524496 UYR524493:UYR524496 VIN524493:VIN524496 VSJ524493:VSJ524496 WCF524493:WCF524496 WMB524493:WMB524496 WVX524493:WVX524496 P590029:P590032 JL590029:JL590032 TH590029:TH590032 ADD590029:ADD590032 AMZ590029:AMZ590032 AWV590029:AWV590032 BGR590029:BGR590032 BQN590029:BQN590032 CAJ590029:CAJ590032 CKF590029:CKF590032 CUB590029:CUB590032 DDX590029:DDX590032 DNT590029:DNT590032 DXP590029:DXP590032 EHL590029:EHL590032 ERH590029:ERH590032 FBD590029:FBD590032 FKZ590029:FKZ590032 FUV590029:FUV590032 GER590029:GER590032 GON590029:GON590032 GYJ590029:GYJ590032 HIF590029:HIF590032 HSB590029:HSB590032 IBX590029:IBX590032 ILT590029:ILT590032 IVP590029:IVP590032 JFL590029:JFL590032 JPH590029:JPH590032 JZD590029:JZD590032 KIZ590029:KIZ590032 KSV590029:KSV590032 LCR590029:LCR590032 LMN590029:LMN590032 LWJ590029:LWJ590032 MGF590029:MGF590032 MQB590029:MQB590032 MZX590029:MZX590032 NJT590029:NJT590032 NTP590029:NTP590032 ODL590029:ODL590032 ONH590029:ONH590032 OXD590029:OXD590032 PGZ590029:PGZ590032 PQV590029:PQV590032 QAR590029:QAR590032 QKN590029:QKN590032 QUJ590029:QUJ590032 REF590029:REF590032 ROB590029:ROB590032 RXX590029:RXX590032 SHT590029:SHT590032 SRP590029:SRP590032 TBL590029:TBL590032 TLH590029:TLH590032 TVD590029:TVD590032 UEZ590029:UEZ590032 UOV590029:UOV590032 UYR590029:UYR590032 VIN590029:VIN590032 VSJ590029:VSJ590032 WCF590029:WCF590032 WMB590029:WMB590032 WVX590029:WVX590032 P655565:P655568 JL655565:JL655568 TH655565:TH655568 ADD655565:ADD655568 AMZ655565:AMZ655568 AWV655565:AWV655568 BGR655565:BGR655568 BQN655565:BQN655568 CAJ655565:CAJ655568 CKF655565:CKF655568 CUB655565:CUB655568 DDX655565:DDX655568 DNT655565:DNT655568 DXP655565:DXP655568 EHL655565:EHL655568 ERH655565:ERH655568 FBD655565:FBD655568 FKZ655565:FKZ655568 FUV655565:FUV655568 GER655565:GER655568 GON655565:GON655568 GYJ655565:GYJ655568 HIF655565:HIF655568 HSB655565:HSB655568 IBX655565:IBX655568 ILT655565:ILT655568 IVP655565:IVP655568 JFL655565:JFL655568 JPH655565:JPH655568 JZD655565:JZD655568 KIZ655565:KIZ655568 KSV655565:KSV655568 LCR655565:LCR655568 LMN655565:LMN655568 LWJ655565:LWJ655568 MGF655565:MGF655568 MQB655565:MQB655568 MZX655565:MZX655568 NJT655565:NJT655568 NTP655565:NTP655568 ODL655565:ODL655568 ONH655565:ONH655568 OXD655565:OXD655568 PGZ655565:PGZ655568 PQV655565:PQV655568 QAR655565:QAR655568 QKN655565:QKN655568 QUJ655565:QUJ655568 REF655565:REF655568 ROB655565:ROB655568 RXX655565:RXX655568 SHT655565:SHT655568 SRP655565:SRP655568 TBL655565:TBL655568 TLH655565:TLH655568 TVD655565:TVD655568 UEZ655565:UEZ655568 UOV655565:UOV655568 UYR655565:UYR655568 VIN655565:VIN655568 VSJ655565:VSJ655568 WCF655565:WCF655568 WMB655565:WMB655568 WVX655565:WVX655568 P721101:P721104 JL721101:JL721104 TH721101:TH721104 ADD721101:ADD721104 AMZ721101:AMZ721104 AWV721101:AWV721104 BGR721101:BGR721104 BQN721101:BQN721104 CAJ721101:CAJ721104 CKF721101:CKF721104 CUB721101:CUB721104 DDX721101:DDX721104 DNT721101:DNT721104 DXP721101:DXP721104 EHL721101:EHL721104 ERH721101:ERH721104 FBD721101:FBD721104 FKZ721101:FKZ721104 FUV721101:FUV721104 GER721101:GER721104 GON721101:GON721104 GYJ721101:GYJ721104 HIF721101:HIF721104 HSB721101:HSB721104 IBX721101:IBX721104 ILT721101:ILT721104 IVP721101:IVP721104 JFL721101:JFL721104 JPH721101:JPH721104 JZD721101:JZD721104 KIZ721101:KIZ721104 KSV721101:KSV721104 LCR721101:LCR721104 LMN721101:LMN721104 LWJ721101:LWJ721104 MGF721101:MGF721104 MQB721101:MQB721104 MZX721101:MZX721104 NJT721101:NJT721104 NTP721101:NTP721104 ODL721101:ODL721104 ONH721101:ONH721104 OXD721101:OXD721104 PGZ721101:PGZ721104 PQV721101:PQV721104 QAR721101:QAR721104 QKN721101:QKN721104 QUJ721101:QUJ721104 REF721101:REF721104 ROB721101:ROB721104 RXX721101:RXX721104 SHT721101:SHT721104 SRP721101:SRP721104 TBL721101:TBL721104 TLH721101:TLH721104 TVD721101:TVD721104 UEZ721101:UEZ721104 UOV721101:UOV721104 UYR721101:UYR721104 VIN721101:VIN721104 VSJ721101:VSJ721104 WCF721101:WCF721104 WMB721101:WMB721104 WVX721101:WVX721104 P786637:P786640 JL786637:JL786640 TH786637:TH786640 ADD786637:ADD786640 AMZ786637:AMZ786640 AWV786637:AWV786640 BGR786637:BGR786640 BQN786637:BQN786640 CAJ786637:CAJ786640 CKF786637:CKF786640 CUB786637:CUB786640 DDX786637:DDX786640 DNT786637:DNT786640 DXP786637:DXP786640 EHL786637:EHL786640 ERH786637:ERH786640 FBD786637:FBD786640 FKZ786637:FKZ786640 FUV786637:FUV786640 GER786637:GER786640 GON786637:GON786640 GYJ786637:GYJ786640 HIF786637:HIF786640 HSB786637:HSB786640 IBX786637:IBX786640 ILT786637:ILT786640 IVP786637:IVP786640 JFL786637:JFL786640 JPH786637:JPH786640 JZD786637:JZD786640 KIZ786637:KIZ786640 KSV786637:KSV786640 LCR786637:LCR786640 LMN786637:LMN786640 LWJ786637:LWJ786640 MGF786637:MGF786640 MQB786637:MQB786640 MZX786637:MZX786640 NJT786637:NJT786640 NTP786637:NTP786640 ODL786637:ODL786640 ONH786637:ONH786640 OXD786637:OXD786640 PGZ786637:PGZ786640 PQV786637:PQV786640 QAR786637:QAR786640 QKN786637:QKN786640 QUJ786637:QUJ786640 REF786637:REF786640 ROB786637:ROB786640 RXX786637:RXX786640 SHT786637:SHT786640 SRP786637:SRP786640 TBL786637:TBL786640 TLH786637:TLH786640 TVD786637:TVD786640 UEZ786637:UEZ786640 UOV786637:UOV786640 UYR786637:UYR786640 VIN786637:VIN786640 VSJ786637:VSJ786640 WCF786637:WCF786640 WMB786637:WMB786640 WVX786637:WVX786640 P852173:P852176 JL852173:JL852176 TH852173:TH852176 ADD852173:ADD852176 AMZ852173:AMZ852176 AWV852173:AWV852176 BGR852173:BGR852176 BQN852173:BQN852176 CAJ852173:CAJ852176 CKF852173:CKF852176 CUB852173:CUB852176 DDX852173:DDX852176 DNT852173:DNT852176 DXP852173:DXP852176 EHL852173:EHL852176 ERH852173:ERH852176 FBD852173:FBD852176 FKZ852173:FKZ852176 FUV852173:FUV852176 GER852173:GER852176 GON852173:GON852176 GYJ852173:GYJ852176 HIF852173:HIF852176 HSB852173:HSB852176 IBX852173:IBX852176 ILT852173:ILT852176 IVP852173:IVP852176 JFL852173:JFL852176 JPH852173:JPH852176 JZD852173:JZD852176 KIZ852173:KIZ852176 KSV852173:KSV852176 LCR852173:LCR852176 LMN852173:LMN852176 LWJ852173:LWJ852176 MGF852173:MGF852176 MQB852173:MQB852176 MZX852173:MZX852176 NJT852173:NJT852176 NTP852173:NTP852176 ODL852173:ODL852176 ONH852173:ONH852176 OXD852173:OXD852176 PGZ852173:PGZ852176 PQV852173:PQV852176 QAR852173:QAR852176 QKN852173:QKN852176 QUJ852173:QUJ852176 REF852173:REF852176 ROB852173:ROB852176 RXX852173:RXX852176 SHT852173:SHT852176 SRP852173:SRP852176 TBL852173:TBL852176 TLH852173:TLH852176 TVD852173:TVD852176 UEZ852173:UEZ852176 UOV852173:UOV852176 UYR852173:UYR852176 VIN852173:VIN852176 VSJ852173:VSJ852176 WCF852173:WCF852176 WMB852173:WMB852176 WVX852173:WVX852176 P917709:P917712 JL917709:JL917712 TH917709:TH917712 ADD917709:ADD917712 AMZ917709:AMZ917712 AWV917709:AWV917712 BGR917709:BGR917712 BQN917709:BQN917712 CAJ917709:CAJ917712 CKF917709:CKF917712 CUB917709:CUB917712 DDX917709:DDX917712 DNT917709:DNT917712 DXP917709:DXP917712 EHL917709:EHL917712 ERH917709:ERH917712 FBD917709:FBD917712 FKZ917709:FKZ917712 FUV917709:FUV917712 GER917709:GER917712 GON917709:GON917712 GYJ917709:GYJ917712 HIF917709:HIF917712 HSB917709:HSB917712 IBX917709:IBX917712 ILT917709:ILT917712 IVP917709:IVP917712 JFL917709:JFL917712 JPH917709:JPH917712 JZD917709:JZD917712 KIZ917709:KIZ917712 KSV917709:KSV917712 LCR917709:LCR917712 LMN917709:LMN917712 LWJ917709:LWJ917712 MGF917709:MGF917712 MQB917709:MQB917712 MZX917709:MZX917712 NJT917709:NJT917712 NTP917709:NTP917712 ODL917709:ODL917712 ONH917709:ONH917712 OXD917709:OXD917712 PGZ917709:PGZ917712 PQV917709:PQV917712 QAR917709:QAR917712 QKN917709:QKN917712 QUJ917709:QUJ917712 REF917709:REF917712 ROB917709:ROB917712 RXX917709:RXX917712 SHT917709:SHT917712 SRP917709:SRP917712 TBL917709:TBL917712 TLH917709:TLH917712 TVD917709:TVD917712 UEZ917709:UEZ917712 UOV917709:UOV917712 UYR917709:UYR917712 VIN917709:VIN917712 VSJ917709:VSJ917712 WCF917709:WCF917712 WMB917709:WMB917712 WVX917709:WVX917712 P983245:P983248 JL983245:JL983248 TH983245:TH983248 ADD983245:ADD983248 AMZ983245:AMZ983248 AWV983245:AWV983248 BGR983245:BGR983248 BQN983245:BQN983248 CAJ983245:CAJ983248 CKF983245:CKF983248 CUB983245:CUB983248 DDX983245:DDX983248 DNT983245:DNT983248 DXP983245:DXP983248 EHL983245:EHL983248 ERH983245:ERH983248 FBD983245:FBD983248 FKZ983245:FKZ983248 FUV983245:FUV983248 GER983245:GER983248 GON983245:GON983248 GYJ983245:GYJ983248 HIF983245:HIF983248 HSB983245:HSB983248 IBX983245:IBX983248 ILT983245:ILT983248 IVP983245:IVP983248 JFL983245:JFL983248 JPH983245:JPH983248 JZD983245:JZD983248 KIZ983245:KIZ983248 KSV983245:KSV983248 LCR983245:LCR983248 LMN983245:LMN983248 LWJ983245:LWJ983248 MGF983245:MGF983248 MQB983245:MQB983248 MZX983245:MZX983248 NJT983245:NJT983248 NTP983245:NTP983248 ODL983245:ODL983248 ONH983245:ONH983248 OXD983245:OXD983248 PGZ983245:PGZ983248 PQV983245:PQV983248 QAR983245:QAR983248 QKN983245:QKN983248 QUJ983245:QUJ983248 REF983245:REF983248 ROB983245:ROB983248 RXX983245:RXX983248 SHT983245:SHT983248 SRP983245:SRP983248 TBL983245:TBL983248 TLH983245:TLH983248 TVD983245:TVD983248 UEZ983245:UEZ983248 UOV983245:UOV983248 UYR983245:UYR983248 VIN983245:VIN983248 VSJ983245:VSJ983248 WCF983245:WCF983248 WMB983245:WMB983248 WVX983245:WVX983248 F226:F230 JB226:JB230 SX226:SX230 ACT226:ACT230 AMP226:AMP230 AWL226:AWL230 BGH226:BGH230 BQD226:BQD230 BZZ226:BZZ230 CJV226:CJV230 CTR226:CTR230 DDN226:DDN230 DNJ226:DNJ230 DXF226:DXF230 EHB226:EHB230 EQX226:EQX230 FAT226:FAT230 FKP226:FKP230 FUL226:FUL230 GEH226:GEH230 GOD226:GOD230 GXZ226:GXZ230 HHV226:HHV230 HRR226:HRR230 IBN226:IBN230 ILJ226:ILJ230 IVF226:IVF230 JFB226:JFB230 JOX226:JOX230 JYT226:JYT230 KIP226:KIP230 KSL226:KSL230 LCH226:LCH230 LMD226:LMD230 LVZ226:LVZ230 MFV226:MFV230 MPR226:MPR230 MZN226:MZN230 NJJ226:NJJ230 NTF226:NTF230 ODB226:ODB230 OMX226:OMX230 OWT226:OWT230 PGP226:PGP230 PQL226:PQL230 QAH226:QAH230 QKD226:QKD230 QTZ226:QTZ230 RDV226:RDV230 RNR226:RNR230 RXN226:RXN230 SHJ226:SHJ230 SRF226:SRF230 TBB226:TBB230 TKX226:TKX230 TUT226:TUT230 UEP226:UEP230 UOL226:UOL230 UYH226:UYH230 VID226:VID230 VRZ226:VRZ230 WBV226:WBV230 WLR226:WLR230 WVN226:WVN230 F65762:F65766 JB65762:JB65766 SX65762:SX65766 ACT65762:ACT65766 AMP65762:AMP65766 AWL65762:AWL65766 BGH65762:BGH65766 BQD65762:BQD65766 BZZ65762:BZZ65766 CJV65762:CJV65766 CTR65762:CTR65766 DDN65762:DDN65766 DNJ65762:DNJ65766 DXF65762:DXF65766 EHB65762:EHB65766 EQX65762:EQX65766 FAT65762:FAT65766 FKP65762:FKP65766 FUL65762:FUL65766 GEH65762:GEH65766 GOD65762:GOD65766 GXZ65762:GXZ65766 HHV65762:HHV65766 HRR65762:HRR65766 IBN65762:IBN65766 ILJ65762:ILJ65766 IVF65762:IVF65766 JFB65762:JFB65766 JOX65762:JOX65766 JYT65762:JYT65766 KIP65762:KIP65766 KSL65762:KSL65766 LCH65762:LCH65766 LMD65762:LMD65766 LVZ65762:LVZ65766 MFV65762:MFV65766 MPR65762:MPR65766 MZN65762:MZN65766 NJJ65762:NJJ65766 NTF65762:NTF65766 ODB65762:ODB65766 OMX65762:OMX65766 OWT65762:OWT65766 PGP65762:PGP65766 PQL65762:PQL65766 QAH65762:QAH65766 QKD65762:QKD65766 QTZ65762:QTZ65766 RDV65762:RDV65766 RNR65762:RNR65766 RXN65762:RXN65766 SHJ65762:SHJ65766 SRF65762:SRF65766 TBB65762:TBB65766 TKX65762:TKX65766 TUT65762:TUT65766 UEP65762:UEP65766 UOL65762:UOL65766 UYH65762:UYH65766 VID65762:VID65766 VRZ65762:VRZ65766 WBV65762:WBV65766 WLR65762:WLR65766 WVN65762:WVN65766 F131298:F131302 JB131298:JB131302 SX131298:SX131302 ACT131298:ACT131302 AMP131298:AMP131302 AWL131298:AWL131302 BGH131298:BGH131302 BQD131298:BQD131302 BZZ131298:BZZ131302 CJV131298:CJV131302 CTR131298:CTR131302 DDN131298:DDN131302 DNJ131298:DNJ131302 DXF131298:DXF131302 EHB131298:EHB131302 EQX131298:EQX131302 FAT131298:FAT131302 FKP131298:FKP131302 FUL131298:FUL131302 GEH131298:GEH131302 GOD131298:GOD131302 GXZ131298:GXZ131302 HHV131298:HHV131302 HRR131298:HRR131302 IBN131298:IBN131302 ILJ131298:ILJ131302 IVF131298:IVF131302 JFB131298:JFB131302 JOX131298:JOX131302 JYT131298:JYT131302 KIP131298:KIP131302 KSL131298:KSL131302 LCH131298:LCH131302 LMD131298:LMD131302 LVZ131298:LVZ131302 MFV131298:MFV131302 MPR131298:MPR131302 MZN131298:MZN131302 NJJ131298:NJJ131302 NTF131298:NTF131302 ODB131298:ODB131302 OMX131298:OMX131302 OWT131298:OWT131302 PGP131298:PGP131302 PQL131298:PQL131302 QAH131298:QAH131302 QKD131298:QKD131302 QTZ131298:QTZ131302 RDV131298:RDV131302 RNR131298:RNR131302 RXN131298:RXN131302 SHJ131298:SHJ131302 SRF131298:SRF131302 TBB131298:TBB131302 TKX131298:TKX131302 TUT131298:TUT131302 UEP131298:UEP131302 UOL131298:UOL131302 UYH131298:UYH131302 VID131298:VID131302 VRZ131298:VRZ131302 WBV131298:WBV131302 WLR131298:WLR131302 WVN131298:WVN131302 F196834:F196838 JB196834:JB196838 SX196834:SX196838 ACT196834:ACT196838 AMP196834:AMP196838 AWL196834:AWL196838 BGH196834:BGH196838 BQD196834:BQD196838 BZZ196834:BZZ196838 CJV196834:CJV196838 CTR196834:CTR196838 DDN196834:DDN196838 DNJ196834:DNJ196838 DXF196834:DXF196838 EHB196834:EHB196838 EQX196834:EQX196838 FAT196834:FAT196838 FKP196834:FKP196838 FUL196834:FUL196838 GEH196834:GEH196838 GOD196834:GOD196838 GXZ196834:GXZ196838 HHV196834:HHV196838 HRR196834:HRR196838 IBN196834:IBN196838 ILJ196834:ILJ196838 IVF196834:IVF196838 JFB196834:JFB196838 JOX196834:JOX196838 JYT196834:JYT196838 KIP196834:KIP196838 KSL196834:KSL196838 LCH196834:LCH196838 LMD196834:LMD196838 LVZ196834:LVZ196838 MFV196834:MFV196838 MPR196834:MPR196838 MZN196834:MZN196838 NJJ196834:NJJ196838 NTF196834:NTF196838 ODB196834:ODB196838 OMX196834:OMX196838 OWT196834:OWT196838 PGP196834:PGP196838 PQL196834:PQL196838 QAH196834:QAH196838 QKD196834:QKD196838 QTZ196834:QTZ196838 RDV196834:RDV196838 RNR196834:RNR196838 RXN196834:RXN196838 SHJ196834:SHJ196838 SRF196834:SRF196838 TBB196834:TBB196838 TKX196834:TKX196838 TUT196834:TUT196838 UEP196834:UEP196838 UOL196834:UOL196838 UYH196834:UYH196838 VID196834:VID196838 VRZ196834:VRZ196838 WBV196834:WBV196838 WLR196834:WLR196838 WVN196834:WVN196838 F262370:F262374 JB262370:JB262374 SX262370:SX262374 ACT262370:ACT262374 AMP262370:AMP262374 AWL262370:AWL262374 BGH262370:BGH262374 BQD262370:BQD262374 BZZ262370:BZZ262374 CJV262370:CJV262374 CTR262370:CTR262374 DDN262370:DDN262374 DNJ262370:DNJ262374 DXF262370:DXF262374 EHB262370:EHB262374 EQX262370:EQX262374 FAT262370:FAT262374 FKP262370:FKP262374 FUL262370:FUL262374 GEH262370:GEH262374 GOD262370:GOD262374 GXZ262370:GXZ262374 HHV262370:HHV262374 HRR262370:HRR262374 IBN262370:IBN262374 ILJ262370:ILJ262374 IVF262370:IVF262374 JFB262370:JFB262374 JOX262370:JOX262374 JYT262370:JYT262374 KIP262370:KIP262374 KSL262370:KSL262374 LCH262370:LCH262374 LMD262370:LMD262374 LVZ262370:LVZ262374 MFV262370:MFV262374 MPR262370:MPR262374 MZN262370:MZN262374 NJJ262370:NJJ262374 NTF262370:NTF262374 ODB262370:ODB262374 OMX262370:OMX262374 OWT262370:OWT262374 PGP262370:PGP262374 PQL262370:PQL262374 QAH262370:QAH262374 QKD262370:QKD262374 QTZ262370:QTZ262374 RDV262370:RDV262374 RNR262370:RNR262374 RXN262370:RXN262374 SHJ262370:SHJ262374 SRF262370:SRF262374 TBB262370:TBB262374 TKX262370:TKX262374 TUT262370:TUT262374 UEP262370:UEP262374 UOL262370:UOL262374 UYH262370:UYH262374 VID262370:VID262374 VRZ262370:VRZ262374 WBV262370:WBV262374 WLR262370:WLR262374 WVN262370:WVN262374 F327906:F327910 JB327906:JB327910 SX327906:SX327910 ACT327906:ACT327910 AMP327906:AMP327910 AWL327906:AWL327910 BGH327906:BGH327910 BQD327906:BQD327910 BZZ327906:BZZ327910 CJV327906:CJV327910 CTR327906:CTR327910 DDN327906:DDN327910 DNJ327906:DNJ327910 DXF327906:DXF327910 EHB327906:EHB327910 EQX327906:EQX327910 FAT327906:FAT327910 FKP327906:FKP327910 FUL327906:FUL327910 GEH327906:GEH327910 GOD327906:GOD327910 GXZ327906:GXZ327910 HHV327906:HHV327910 HRR327906:HRR327910 IBN327906:IBN327910 ILJ327906:ILJ327910 IVF327906:IVF327910 JFB327906:JFB327910 JOX327906:JOX327910 JYT327906:JYT327910 KIP327906:KIP327910 KSL327906:KSL327910 LCH327906:LCH327910 LMD327906:LMD327910 LVZ327906:LVZ327910 MFV327906:MFV327910 MPR327906:MPR327910 MZN327906:MZN327910 NJJ327906:NJJ327910 NTF327906:NTF327910 ODB327906:ODB327910 OMX327906:OMX327910 OWT327906:OWT327910 PGP327906:PGP327910 PQL327906:PQL327910 QAH327906:QAH327910 QKD327906:QKD327910 QTZ327906:QTZ327910 RDV327906:RDV327910 RNR327906:RNR327910 RXN327906:RXN327910 SHJ327906:SHJ327910 SRF327906:SRF327910 TBB327906:TBB327910 TKX327906:TKX327910 TUT327906:TUT327910 UEP327906:UEP327910 UOL327906:UOL327910 UYH327906:UYH327910 VID327906:VID327910 VRZ327906:VRZ327910 WBV327906:WBV327910 WLR327906:WLR327910 WVN327906:WVN327910 F393442:F393446 JB393442:JB393446 SX393442:SX393446 ACT393442:ACT393446 AMP393442:AMP393446 AWL393442:AWL393446 BGH393442:BGH393446 BQD393442:BQD393446 BZZ393442:BZZ393446 CJV393442:CJV393446 CTR393442:CTR393446 DDN393442:DDN393446 DNJ393442:DNJ393446 DXF393442:DXF393446 EHB393442:EHB393446 EQX393442:EQX393446 FAT393442:FAT393446 FKP393442:FKP393446 FUL393442:FUL393446 GEH393442:GEH393446 GOD393442:GOD393446 GXZ393442:GXZ393446 HHV393442:HHV393446 HRR393442:HRR393446 IBN393442:IBN393446 ILJ393442:ILJ393446 IVF393442:IVF393446 JFB393442:JFB393446 JOX393442:JOX393446 JYT393442:JYT393446 KIP393442:KIP393446 KSL393442:KSL393446 LCH393442:LCH393446 LMD393442:LMD393446 LVZ393442:LVZ393446 MFV393442:MFV393446 MPR393442:MPR393446 MZN393442:MZN393446 NJJ393442:NJJ393446 NTF393442:NTF393446 ODB393442:ODB393446 OMX393442:OMX393446 OWT393442:OWT393446 PGP393442:PGP393446 PQL393442:PQL393446 QAH393442:QAH393446 QKD393442:QKD393446 QTZ393442:QTZ393446 RDV393442:RDV393446 RNR393442:RNR393446 RXN393442:RXN393446 SHJ393442:SHJ393446 SRF393442:SRF393446 TBB393442:TBB393446 TKX393442:TKX393446 TUT393442:TUT393446 UEP393442:UEP393446 UOL393442:UOL393446 UYH393442:UYH393446 VID393442:VID393446 VRZ393442:VRZ393446 WBV393442:WBV393446 WLR393442:WLR393446 WVN393442:WVN393446 F458978:F458982 JB458978:JB458982 SX458978:SX458982 ACT458978:ACT458982 AMP458978:AMP458982 AWL458978:AWL458982 BGH458978:BGH458982 BQD458978:BQD458982 BZZ458978:BZZ458982 CJV458978:CJV458982 CTR458978:CTR458982 DDN458978:DDN458982 DNJ458978:DNJ458982 DXF458978:DXF458982 EHB458978:EHB458982 EQX458978:EQX458982 FAT458978:FAT458982 FKP458978:FKP458982 FUL458978:FUL458982 GEH458978:GEH458982 GOD458978:GOD458982 GXZ458978:GXZ458982 HHV458978:HHV458982 HRR458978:HRR458982 IBN458978:IBN458982 ILJ458978:ILJ458982 IVF458978:IVF458982 JFB458978:JFB458982 JOX458978:JOX458982 JYT458978:JYT458982 KIP458978:KIP458982 KSL458978:KSL458982 LCH458978:LCH458982 LMD458978:LMD458982 LVZ458978:LVZ458982 MFV458978:MFV458982 MPR458978:MPR458982 MZN458978:MZN458982 NJJ458978:NJJ458982 NTF458978:NTF458982 ODB458978:ODB458982 OMX458978:OMX458982 OWT458978:OWT458982 PGP458978:PGP458982 PQL458978:PQL458982 QAH458978:QAH458982 QKD458978:QKD458982 QTZ458978:QTZ458982 RDV458978:RDV458982 RNR458978:RNR458982 RXN458978:RXN458982 SHJ458978:SHJ458982 SRF458978:SRF458982 TBB458978:TBB458982 TKX458978:TKX458982 TUT458978:TUT458982 UEP458978:UEP458982 UOL458978:UOL458982 UYH458978:UYH458982 VID458978:VID458982 VRZ458978:VRZ458982 WBV458978:WBV458982 WLR458978:WLR458982 WVN458978:WVN458982 F524514:F524518 JB524514:JB524518 SX524514:SX524518 ACT524514:ACT524518 AMP524514:AMP524518 AWL524514:AWL524518 BGH524514:BGH524518 BQD524514:BQD524518 BZZ524514:BZZ524518 CJV524514:CJV524518 CTR524514:CTR524518 DDN524514:DDN524518 DNJ524514:DNJ524518 DXF524514:DXF524518 EHB524514:EHB524518 EQX524514:EQX524518 FAT524514:FAT524518 FKP524514:FKP524518 FUL524514:FUL524518 GEH524514:GEH524518 GOD524514:GOD524518 GXZ524514:GXZ524518 HHV524514:HHV524518 HRR524514:HRR524518 IBN524514:IBN524518 ILJ524514:ILJ524518 IVF524514:IVF524518 JFB524514:JFB524518 JOX524514:JOX524518 JYT524514:JYT524518 KIP524514:KIP524518 KSL524514:KSL524518 LCH524514:LCH524518 LMD524514:LMD524518 LVZ524514:LVZ524518 MFV524514:MFV524518 MPR524514:MPR524518 MZN524514:MZN524518 NJJ524514:NJJ524518 NTF524514:NTF524518 ODB524514:ODB524518 OMX524514:OMX524518 OWT524514:OWT524518 PGP524514:PGP524518 PQL524514:PQL524518 QAH524514:QAH524518 QKD524514:QKD524518 QTZ524514:QTZ524518 RDV524514:RDV524518 RNR524514:RNR524518 RXN524514:RXN524518 SHJ524514:SHJ524518 SRF524514:SRF524518 TBB524514:TBB524518 TKX524514:TKX524518 TUT524514:TUT524518 UEP524514:UEP524518 UOL524514:UOL524518 UYH524514:UYH524518 VID524514:VID524518 VRZ524514:VRZ524518 WBV524514:WBV524518 WLR524514:WLR524518 WVN524514:WVN524518 F590050:F590054 JB590050:JB590054 SX590050:SX590054 ACT590050:ACT590054 AMP590050:AMP590054 AWL590050:AWL590054 BGH590050:BGH590054 BQD590050:BQD590054 BZZ590050:BZZ590054 CJV590050:CJV590054 CTR590050:CTR590054 DDN590050:DDN590054 DNJ590050:DNJ590054 DXF590050:DXF590054 EHB590050:EHB590054 EQX590050:EQX590054 FAT590050:FAT590054 FKP590050:FKP590054 FUL590050:FUL590054 GEH590050:GEH590054 GOD590050:GOD590054 GXZ590050:GXZ590054 HHV590050:HHV590054 HRR590050:HRR590054 IBN590050:IBN590054 ILJ590050:ILJ590054 IVF590050:IVF590054 JFB590050:JFB590054 JOX590050:JOX590054 JYT590050:JYT590054 KIP590050:KIP590054 KSL590050:KSL590054 LCH590050:LCH590054 LMD590050:LMD590054 LVZ590050:LVZ590054 MFV590050:MFV590054 MPR590050:MPR590054 MZN590050:MZN590054 NJJ590050:NJJ590054 NTF590050:NTF590054 ODB590050:ODB590054 OMX590050:OMX590054 OWT590050:OWT590054 PGP590050:PGP590054 PQL590050:PQL590054 QAH590050:QAH590054 QKD590050:QKD590054 QTZ590050:QTZ590054 RDV590050:RDV590054 RNR590050:RNR590054 RXN590050:RXN590054 SHJ590050:SHJ590054 SRF590050:SRF590054 TBB590050:TBB590054 TKX590050:TKX590054 TUT590050:TUT590054 UEP590050:UEP590054 UOL590050:UOL590054 UYH590050:UYH590054 VID590050:VID590054 VRZ590050:VRZ590054 WBV590050:WBV590054 WLR590050:WLR590054 WVN590050:WVN590054 F655586:F655590 JB655586:JB655590 SX655586:SX655590 ACT655586:ACT655590 AMP655586:AMP655590 AWL655586:AWL655590 BGH655586:BGH655590 BQD655586:BQD655590 BZZ655586:BZZ655590 CJV655586:CJV655590 CTR655586:CTR655590 DDN655586:DDN655590 DNJ655586:DNJ655590 DXF655586:DXF655590 EHB655586:EHB655590 EQX655586:EQX655590 FAT655586:FAT655590 FKP655586:FKP655590 FUL655586:FUL655590 GEH655586:GEH655590 GOD655586:GOD655590 GXZ655586:GXZ655590 HHV655586:HHV655590 HRR655586:HRR655590 IBN655586:IBN655590 ILJ655586:ILJ655590 IVF655586:IVF655590 JFB655586:JFB655590 JOX655586:JOX655590 JYT655586:JYT655590 KIP655586:KIP655590 KSL655586:KSL655590 LCH655586:LCH655590 LMD655586:LMD655590 LVZ655586:LVZ655590 MFV655586:MFV655590 MPR655586:MPR655590 MZN655586:MZN655590 NJJ655586:NJJ655590 NTF655586:NTF655590 ODB655586:ODB655590 OMX655586:OMX655590 OWT655586:OWT655590 PGP655586:PGP655590 PQL655586:PQL655590 QAH655586:QAH655590 QKD655586:QKD655590 QTZ655586:QTZ655590 RDV655586:RDV655590 RNR655586:RNR655590 RXN655586:RXN655590 SHJ655586:SHJ655590 SRF655586:SRF655590 TBB655586:TBB655590 TKX655586:TKX655590 TUT655586:TUT655590 UEP655586:UEP655590 UOL655586:UOL655590 UYH655586:UYH655590 VID655586:VID655590 VRZ655586:VRZ655590 WBV655586:WBV655590 WLR655586:WLR655590 WVN655586:WVN655590 F721122:F721126 JB721122:JB721126 SX721122:SX721126 ACT721122:ACT721126 AMP721122:AMP721126 AWL721122:AWL721126 BGH721122:BGH721126 BQD721122:BQD721126 BZZ721122:BZZ721126 CJV721122:CJV721126 CTR721122:CTR721126 DDN721122:DDN721126 DNJ721122:DNJ721126 DXF721122:DXF721126 EHB721122:EHB721126 EQX721122:EQX721126 FAT721122:FAT721126 FKP721122:FKP721126 FUL721122:FUL721126 GEH721122:GEH721126 GOD721122:GOD721126 GXZ721122:GXZ721126 HHV721122:HHV721126 HRR721122:HRR721126 IBN721122:IBN721126 ILJ721122:ILJ721126 IVF721122:IVF721126 JFB721122:JFB721126 JOX721122:JOX721126 JYT721122:JYT721126 KIP721122:KIP721126 KSL721122:KSL721126 LCH721122:LCH721126 LMD721122:LMD721126 LVZ721122:LVZ721126 MFV721122:MFV721126 MPR721122:MPR721126 MZN721122:MZN721126 NJJ721122:NJJ721126 NTF721122:NTF721126 ODB721122:ODB721126 OMX721122:OMX721126 OWT721122:OWT721126 PGP721122:PGP721126 PQL721122:PQL721126 QAH721122:QAH721126 QKD721122:QKD721126 QTZ721122:QTZ721126 RDV721122:RDV721126 RNR721122:RNR721126 RXN721122:RXN721126 SHJ721122:SHJ721126 SRF721122:SRF721126 TBB721122:TBB721126 TKX721122:TKX721126 TUT721122:TUT721126 UEP721122:UEP721126 UOL721122:UOL721126 UYH721122:UYH721126 VID721122:VID721126 VRZ721122:VRZ721126 WBV721122:WBV721126 WLR721122:WLR721126 WVN721122:WVN721126 F786658:F786662 JB786658:JB786662 SX786658:SX786662 ACT786658:ACT786662 AMP786658:AMP786662 AWL786658:AWL786662 BGH786658:BGH786662 BQD786658:BQD786662 BZZ786658:BZZ786662 CJV786658:CJV786662 CTR786658:CTR786662 DDN786658:DDN786662 DNJ786658:DNJ786662 DXF786658:DXF786662 EHB786658:EHB786662 EQX786658:EQX786662 FAT786658:FAT786662 FKP786658:FKP786662 FUL786658:FUL786662 GEH786658:GEH786662 GOD786658:GOD786662 GXZ786658:GXZ786662 HHV786658:HHV786662 HRR786658:HRR786662 IBN786658:IBN786662 ILJ786658:ILJ786662 IVF786658:IVF786662 JFB786658:JFB786662 JOX786658:JOX786662 JYT786658:JYT786662 KIP786658:KIP786662 KSL786658:KSL786662 LCH786658:LCH786662 LMD786658:LMD786662 LVZ786658:LVZ786662 MFV786658:MFV786662 MPR786658:MPR786662 MZN786658:MZN786662 NJJ786658:NJJ786662 NTF786658:NTF786662 ODB786658:ODB786662 OMX786658:OMX786662 OWT786658:OWT786662 PGP786658:PGP786662 PQL786658:PQL786662 QAH786658:QAH786662 QKD786658:QKD786662 QTZ786658:QTZ786662 RDV786658:RDV786662 RNR786658:RNR786662 RXN786658:RXN786662 SHJ786658:SHJ786662 SRF786658:SRF786662 TBB786658:TBB786662 TKX786658:TKX786662 TUT786658:TUT786662 UEP786658:UEP786662 UOL786658:UOL786662 UYH786658:UYH786662 VID786658:VID786662 VRZ786658:VRZ786662 WBV786658:WBV786662 WLR786658:WLR786662 WVN786658:WVN786662 F852194:F852198 JB852194:JB852198 SX852194:SX852198 ACT852194:ACT852198 AMP852194:AMP852198 AWL852194:AWL852198 BGH852194:BGH852198 BQD852194:BQD852198 BZZ852194:BZZ852198 CJV852194:CJV852198 CTR852194:CTR852198 DDN852194:DDN852198 DNJ852194:DNJ852198 DXF852194:DXF852198 EHB852194:EHB852198 EQX852194:EQX852198 FAT852194:FAT852198 FKP852194:FKP852198 FUL852194:FUL852198 GEH852194:GEH852198 GOD852194:GOD852198 GXZ852194:GXZ852198 HHV852194:HHV852198 HRR852194:HRR852198 IBN852194:IBN852198 ILJ852194:ILJ852198 IVF852194:IVF852198 JFB852194:JFB852198 JOX852194:JOX852198 JYT852194:JYT852198 KIP852194:KIP852198 KSL852194:KSL852198 LCH852194:LCH852198 LMD852194:LMD852198 LVZ852194:LVZ852198 MFV852194:MFV852198 MPR852194:MPR852198 MZN852194:MZN852198 NJJ852194:NJJ852198 NTF852194:NTF852198 ODB852194:ODB852198 OMX852194:OMX852198 OWT852194:OWT852198 PGP852194:PGP852198 PQL852194:PQL852198 QAH852194:QAH852198 QKD852194:QKD852198 QTZ852194:QTZ852198 RDV852194:RDV852198 RNR852194:RNR852198 RXN852194:RXN852198 SHJ852194:SHJ852198 SRF852194:SRF852198 TBB852194:TBB852198 TKX852194:TKX852198 TUT852194:TUT852198 UEP852194:UEP852198 UOL852194:UOL852198 UYH852194:UYH852198 VID852194:VID852198 VRZ852194:VRZ852198 WBV852194:WBV852198 WLR852194:WLR852198 WVN852194:WVN852198 F917730:F917734 JB917730:JB917734 SX917730:SX917734 ACT917730:ACT917734 AMP917730:AMP917734 AWL917730:AWL917734 BGH917730:BGH917734 BQD917730:BQD917734 BZZ917730:BZZ917734 CJV917730:CJV917734 CTR917730:CTR917734 DDN917730:DDN917734 DNJ917730:DNJ917734 DXF917730:DXF917734 EHB917730:EHB917734 EQX917730:EQX917734 FAT917730:FAT917734 FKP917730:FKP917734 FUL917730:FUL917734 GEH917730:GEH917734 GOD917730:GOD917734 GXZ917730:GXZ917734 HHV917730:HHV917734 HRR917730:HRR917734 IBN917730:IBN917734 ILJ917730:ILJ917734 IVF917730:IVF917734 JFB917730:JFB917734 JOX917730:JOX917734 JYT917730:JYT917734 KIP917730:KIP917734 KSL917730:KSL917734 LCH917730:LCH917734 LMD917730:LMD917734 LVZ917730:LVZ917734 MFV917730:MFV917734 MPR917730:MPR917734 MZN917730:MZN917734 NJJ917730:NJJ917734 NTF917730:NTF917734 ODB917730:ODB917734 OMX917730:OMX917734 OWT917730:OWT917734 PGP917730:PGP917734 PQL917730:PQL917734 QAH917730:QAH917734 QKD917730:QKD917734 QTZ917730:QTZ917734 RDV917730:RDV917734 RNR917730:RNR917734 RXN917730:RXN917734 SHJ917730:SHJ917734 SRF917730:SRF917734 TBB917730:TBB917734 TKX917730:TKX917734 TUT917730:TUT917734 UEP917730:UEP917734 UOL917730:UOL917734 UYH917730:UYH917734 VID917730:VID917734 VRZ917730:VRZ917734 WBV917730:WBV917734 WLR917730:WLR917734 WVN917730:WVN917734 F983266:F983270 JB983266:JB983270 SX983266:SX983270 ACT983266:ACT983270 AMP983266:AMP983270 AWL983266:AWL983270 BGH983266:BGH983270 BQD983266:BQD983270 BZZ983266:BZZ983270 CJV983266:CJV983270 CTR983266:CTR983270 DDN983266:DDN983270 DNJ983266:DNJ983270 DXF983266:DXF983270 EHB983266:EHB983270 EQX983266:EQX983270 FAT983266:FAT983270 FKP983266:FKP983270 FUL983266:FUL983270 GEH983266:GEH983270 GOD983266:GOD983270 GXZ983266:GXZ983270 HHV983266:HHV983270 HRR983266:HRR983270 IBN983266:IBN983270 ILJ983266:ILJ983270 IVF983266:IVF983270 JFB983266:JFB983270 JOX983266:JOX983270 JYT983266:JYT983270 KIP983266:KIP983270 KSL983266:KSL983270 LCH983266:LCH983270 LMD983266:LMD983270 LVZ983266:LVZ983270 MFV983266:MFV983270 MPR983266:MPR983270 MZN983266:MZN983270 NJJ983266:NJJ983270 NTF983266:NTF983270 ODB983266:ODB983270 OMX983266:OMX983270 OWT983266:OWT983270 PGP983266:PGP983270 PQL983266:PQL983270 QAH983266:QAH983270 QKD983266:QKD983270 QTZ983266:QTZ983270 RDV983266:RDV983270 RNR983266:RNR983270 RXN983266:RXN983270 SHJ983266:SHJ983270 SRF983266:SRF983270 TBB983266:TBB983270 TKX983266:TKX983270 TUT983266:TUT983270 UEP983266:UEP983270 UOL983266:UOL983270 UYH983266:UYH983270 VID983266:VID983270 VRZ983266:VRZ983270 WBV983266:WBV983270 WLR983266:WLR983270 WVN983266:WVN983270 B224:E224 IX224:JA224 ST224:SW224 ACP224:ACS224 AML224:AMO224 AWH224:AWK224 BGD224:BGG224 BPZ224:BQC224 BZV224:BZY224 CJR224:CJU224 CTN224:CTQ224 DDJ224:DDM224 DNF224:DNI224 DXB224:DXE224 EGX224:EHA224 EQT224:EQW224 FAP224:FAS224 FKL224:FKO224 FUH224:FUK224 GED224:GEG224 GNZ224:GOC224 GXV224:GXY224 HHR224:HHU224 HRN224:HRQ224 IBJ224:IBM224 ILF224:ILI224 IVB224:IVE224 JEX224:JFA224 JOT224:JOW224 JYP224:JYS224 KIL224:KIO224 KSH224:KSK224 LCD224:LCG224 LLZ224:LMC224 LVV224:LVY224 MFR224:MFU224 MPN224:MPQ224 MZJ224:MZM224 NJF224:NJI224 NTB224:NTE224 OCX224:ODA224 OMT224:OMW224 OWP224:OWS224 PGL224:PGO224 PQH224:PQK224 QAD224:QAG224 QJZ224:QKC224 QTV224:QTY224 RDR224:RDU224 RNN224:RNQ224 RXJ224:RXM224 SHF224:SHI224 SRB224:SRE224 TAX224:TBA224 TKT224:TKW224 TUP224:TUS224 UEL224:UEO224 UOH224:UOK224 UYD224:UYG224 VHZ224:VIC224 VRV224:VRY224 WBR224:WBU224 WLN224:WLQ224 WVJ224:WVM224 B65760:E65760 IX65760:JA65760 ST65760:SW65760 ACP65760:ACS65760 AML65760:AMO65760 AWH65760:AWK65760 BGD65760:BGG65760 BPZ65760:BQC65760 BZV65760:BZY65760 CJR65760:CJU65760 CTN65760:CTQ65760 DDJ65760:DDM65760 DNF65760:DNI65760 DXB65760:DXE65760 EGX65760:EHA65760 EQT65760:EQW65760 FAP65760:FAS65760 FKL65760:FKO65760 FUH65760:FUK65760 GED65760:GEG65760 GNZ65760:GOC65760 GXV65760:GXY65760 HHR65760:HHU65760 HRN65760:HRQ65760 IBJ65760:IBM65760 ILF65760:ILI65760 IVB65760:IVE65760 JEX65760:JFA65760 JOT65760:JOW65760 JYP65760:JYS65760 KIL65760:KIO65760 KSH65760:KSK65760 LCD65760:LCG65760 LLZ65760:LMC65760 LVV65760:LVY65760 MFR65760:MFU65760 MPN65760:MPQ65760 MZJ65760:MZM65760 NJF65760:NJI65760 NTB65760:NTE65760 OCX65760:ODA65760 OMT65760:OMW65760 OWP65760:OWS65760 PGL65760:PGO65760 PQH65760:PQK65760 QAD65760:QAG65760 QJZ65760:QKC65760 QTV65760:QTY65760 RDR65760:RDU65760 RNN65760:RNQ65760 RXJ65760:RXM65760 SHF65760:SHI65760 SRB65760:SRE65760 TAX65760:TBA65760 TKT65760:TKW65760 TUP65760:TUS65760 UEL65760:UEO65760 UOH65760:UOK65760 UYD65760:UYG65760 VHZ65760:VIC65760 VRV65760:VRY65760 WBR65760:WBU65760 WLN65760:WLQ65760 WVJ65760:WVM65760 B131296:E131296 IX131296:JA131296 ST131296:SW131296 ACP131296:ACS131296 AML131296:AMO131296 AWH131296:AWK131296 BGD131296:BGG131296 BPZ131296:BQC131296 BZV131296:BZY131296 CJR131296:CJU131296 CTN131296:CTQ131296 DDJ131296:DDM131296 DNF131296:DNI131296 DXB131296:DXE131296 EGX131296:EHA131296 EQT131296:EQW131296 FAP131296:FAS131296 FKL131296:FKO131296 FUH131296:FUK131296 GED131296:GEG131296 GNZ131296:GOC131296 GXV131296:GXY131296 HHR131296:HHU131296 HRN131296:HRQ131296 IBJ131296:IBM131296 ILF131296:ILI131296 IVB131296:IVE131296 JEX131296:JFA131296 JOT131296:JOW131296 JYP131296:JYS131296 KIL131296:KIO131296 KSH131296:KSK131296 LCD131296:LCG131296 LLZ131296:LMC131296 LVV131296:LVY131296 MFR131296:MFU131296 MPN131296:MPQ131296 MZJ131296:MZM131296 NJF131296:NJI131296 NTB131296:NTE131296 OCX131296:ODA131296 OMT131296:OMW131296 OWP131296:OWS131296 PGL131296:PGO131296 PQH131296:PQK131296 QAD131296:QAG131296 QJZ131296:QKC131296 QTV131296:QTY131296 RDR131296:RDU131296 RNN131296:RNQ131296 RXJ131296:RXM131296 SHF131296:SHI131296 SRB131296:SRE131296 TAX131296:TBA131296 TKT131296:TKW131296 TUP131296:TUS131296 UEL131296:UEO131296 UOH131296:UOK131296 UYD131296:UYG131296 VHZ131296:VIC131296 VRV131296:VRY131296 WBR131296:WBU131296 WLN131296:WLQ131296 WVJ131296:WVM131296 B196832:E196832 IX196832:JA196832 ST196832:SW196832 ACP196832:ACS196832 AML196832:AMO196832 AWH196832:AWK196832 BGD196832:BGG196832 BPZ196832:BQC196832 BZV196832:BZY196832 CJR196832:CJU196832 CTN196832:CTQ196832 DDJ196832:DDM196832 DNF196832:DNI196832 DXB196832:DXE196832 EGX196832:EHA196832 EQT196832:EQW196832 FAP196832:FAS196832 FKL196832:FKO196832 FUH196832:FUK196832 GED196832:GEG196832 GNZ196832:GOC196832 GXV196832:GXY196832 HHR196832:HHU196832 HRN196832:HRQ196832 IBJ196832:IBM196832 ILF196832:ILI196832 IVB196832:IVE196832 JEX196832:JFA196832 JOT196832:JOW196832 JYP196832:JYS196832 KIL196832:KIO196832 KSH196832:KSK196832 LCD196832:LCG196832 LLZ196832:LMC196832 LVV196832:LVY196832 MFR196832:MFU196832 MPN196832:MPQ196832 MZJ196832:MZM196832 NJF196832:NJI196832 NTB196832:NTE196832 OCX196832:ODA196832 OMT196832:OMW196832 OWP196832:OWS196832 PGL196832:PGO196832 PQH196832:PQK196832 QAD196832:QAG196832 QJZ196832:QKC196832 QTV196832:QTY196832 RDR196832:RDU196832 RNN196832:RNQ196832 RXJ196832:RXM196832 SHF196832:SHI196832 SRB196832:SRE196832 TAX196832:TBA196832 TKT196832:TKW196832 TUP196832:TUS196832 UEL196832:UEO196832 UOH196832:UOK196832 UYD196832:UYG196832 VHZ196832:VIC196832 VRV196832:VRY196832 WBR196832:WBU196832 WLN196832:WLQ196832 WVJ196832:WVM196832 B262368:E262368 IX262368:JA262368 ST262368:SW262368 ACP262368:ACS262368 AML262368:AMO262368 AWH262368:AWK262368 BGD262368:BGG262368 BPZ262368:BQC262368 BZV262368:BZY262368 CJR262368:CJU262368 CTN262368:CTQ262368 DDJ262368:DDM262368 DNF262368:DNI262368 DXB262368:DXE262368 EGX262368:EHA262368 EQT262368:EQW262368 FAP262368:FAS262368 FKL262368:FKO262368 FUH262368:FUK262368 GED262368:GEG262368 GNZ262368:GOC262368 GXV262368:GXY262368 HHR262368:HHU262368 HRN262368:HRQ262368 IBJ262368:IBM262368 ILF262368:ILI262368 IVB262368:IVE262368 JEX262368:JFA262368 JOT262368:JOW262368 JYP262368:JYS262368 KIL262368:KIO262368 KSH262368:KSK262368 LCD262368:LCG262368 LLZ262368:LMC262368 LVV262368:LVY262368 MFR262368:MFU262368 MPN262368:MPQ262368 MZJ262368:MZM262368 NJF262368:NJI262368 NTB262368:NTE262368 OCX262368:ODA262368 OMT262368:OMW262368 OWP262368:OWS262368 PGL262368:PGO262368 PQH262368:PQK262368 QAD262368:QAG262368 QJZ262368:QKC262368 QTV262368:QTY262368 RDR262368:RDU262368 RNN262368:RNQ262368 RXJ262368:RXM262368 SHF262368:SHI262368 SRB262368:SRE262368 TAX262368:TBA262368 TKT262368:TKW262368 TUP262368:TUS262368 UEL262368:UEO262368 UOH262368:UOK262368 UYD262368:UYG262368 VHZ262368:VIC262368 VRV262368:VRY262368 WBR262368:WBU262368 WLN262368:WLQ262368 WVJ262368:WVM262368 B327904:E327904 IX327904:JA327904 ST327904:SW327904 ACP327904:ACS327904 AML327904:AMO327904 AWH327904:AWK327904 BGD327904:BGG327904 BPZ327904:BQC327904 BZV327904:BZY327904 CJR327904:CJU327904 CTN327904:CTQ327904 DDJ327904:DDM327904 DNF327904:DNI327904 DXB327904:DXE327904 EGX327904:EHA327904 EQT327904:EQW327904 FAP327904:FAS327904 FKL327904:FKO327904 FUH327904:FUK327904 GED327904:GEG327904 GNZ327904:GOC327904 GXV327904:GXY327904 HHR327904:HHU327904 HRN327904:HRQ327904 IBJ327904:IBM327904 ILF327904:ILI327904 IVB327904:IVE327904 JEX327904:JFA327904 JOT327904:JOW327904 JYP327904:JYS327904 KIL327904:KIO327904 KSH327904:KSK327904 LCD327904:LCG327904 LLZ327904:LMC327904 LVV327904:LVY327904 MFR327904:MFU327904 MPN327904:MPQ327904 MZJ327904:MZM327904 NJF327904:NJI327904 NTB327904:NTE327904 OCX327904:ODA327904 OMT327904:OMW327904 OWP327904:OWS327904 PGL327904:PGO327904 PQH327904:PQK327904 QAD327904:QAG327904 QJZ327904:QKC327904 QTV327904:QTY327904 RDR327904:RDU327904 RNN327904:RNQ327904 RXJ327904:RXM327904 SHF327904:SHI327904 SRB327904:SRE327904 TAX327904:TBA327904 TKT327904:TKW327904 TUP327904:TUS327904 UEL327904:UEO327904 UOH327904:UOK327904 UYD327904:UYG327904 VHZ327904:VIC327904 VRV327904:VRY327904 WBR327904:WBU327904 WLN327904:WLQ327904 WVJ327904:WVM327904 B393440:E393440 IX393440:JA393440 ST393440:SW393440 ACP393440:ACS393440 AML393440:AMO393440 AWH393440:AWK393440 BGD393440:BGG393440 BPZ393440:BQC393440 BZV393440:BZY393440 CJR393440:CJU393440 CTN393440:CTQ393440 DDJ393440:DDM393440 DNF393440:DNI393440 DXB393440:DXE393440 EGX393440:EHA393440 EQT393440:EQW393440 FAP393440:FAS393440 FKL393440:FKO393440 FUH393440:FUK393440 GED393440:GEG393440 GNZ393440:GOC393440 GXV393440:GXY393440 HHR393440:HHU393440 HRN393440:HRQ393440 IBJ393440:IBM393440 ILF393440:ILI393440 IVB393440:IVE393440 JEX393440:JFA393440 JOT393440:JOW393440 JYP393440:JYS393440 KIL393440:KIO393440 KSH393440:KSK393440 LCD393440:LCG393440 LLZ393440:LMC393440 LVV393440:LVY393440 MFR393440:MFU393440 MPN393440:MPQ393440 MZJ393440:MZM393440 NJF393440:NJI393440 NTB393440:NTE393440 OCX393440:ODA393440 OMT393440:OMW393440 OWP393440:OWS393440 PGL393440:PGO393440 PQH393440:PQK393440 QAD393440:QAG393440 QJZ393440:QKC393440 QTV393440:QTY393440 RDR393440:RDU393440 RNN393440:RNQ393440 RXJ393440:RXM393440 SHF393440:SHI393440 SRB393440:SRE393440 TAX393440:TBA393440 TKT393440:TKW393440 TUP393440:TUS393440 UEL393440:UEO393440 UOH393440:UOK393440 UYD393440:UYG393440 VHZ393440:VIC393440 VRV393440:VRY393440 WBR393440:WBU393440 WLN393440:WLQ393440 WVJ393440:WVM393440 B458976:E458976 IX458976:JA458976 ST458976:SW458976 ACP458976:ACS458976 AML458976:AMO458976 AWH458976:AWK458976 BGD458976:BGG458976 BPZ458976:BQC458976 BZV458976:BZY458976 CJR458976:CJU458976 CTN458976:CTQ458976 DDJ458976:DDM458976 DNF458976:DNI458976 DXB458976:DXE458976 EGX458976:EHA458976 EQT458976:EQW458976 FAP458976:FAS458976 FKL458976:FKO458976 FUH458976:FUK458976 GED458976:GEG458976 GNZ458976:GOC458976 GXV458976:GXY458976 HHR458976:HHU458976 HRN458976:HRQ458976 IBJ458976:IBM458976 ILF458976:ILI458976 IVB458976:IVE458976 JEX458976:JFA458976 JOT458976:JOW458976 JYP458976:JYS458976 KIL458976:KIO458976 KSH458976:KSK458976 LCD458976:LCG458976 LLZ458976:LMC458976 LVV458976:LVY458976 MFR458976:MFU458976 MPN458976:MPQ458976 MZJ458976:MZM458976 NJF458976:NJI458976 NTB458976:NTE458976 OCX458976:ODA458976 OMT458976:OMW458976 OWP458976:OWS458976 PGL458976:PGO458976 PQH458976:PQK458976 QAD458976:QAG458976 QJZ458976:QKC458976 QTV458976:QTY458976 RDR458976:RDU458976 RNN458976:RNQ458976 RXJ458976:RXM458976 SHF458976:SHI458976 SRB458976:SRE458976 TAX458976:TBA458976 TKT458976:TKW458976 TUP458976:TUS458976 UEL458976:UEO458976 UOH458976:UOK458976 UYD458976:UYG458976 VHZ458976:VIC458976 VRV458976:VRY458976 WBR458976:WBU458976 WLN458976:WLQ458976 WVJ458976:WVM458976 B524512:E524512 IX524512:JA524512 ST524512:SW524512 ACP524512:ACS524512 AML524512:AMO524512 AWH524512:AWK524512 BGD524512:BGG524512 BPZ524512:BQC524512 BZV524512:BZY524512 CJR524512:CJU524512 CTN524512:CTQ524512 DDJ524512:DDM524512 DNF524512:DNI524512 DXB524512:DXE524512 EGX524512:EHA524512 EQT524512:EQW524512 FAP524512:FAS524512 FKL524512:FKO524512 FUH524512:FUK524512 GED524512:GEG524512 GNZ524512:GOC524512 GXV524512:GXY524512 HHR524512:HHU524512 HRN524512:HRQ524512 IBJ524512:IBM524512 ILF524512:ILI524512 IVB524512:IVE524512 JEX524512:JFA524512 JOT524512:JOW524512 JYP524512:JYS524512 KIL524512:KIO524512 KSH524512:KSK524512 LCD524512:LCG524512 LLZ524512:LMC524512 LVV524512:LVY524512 MFR524512:MFU524512 MPN524512:MPQ524512 MZJ524512:MZM524512 NJF524512:NJI524512 NTB524512:NTE524512 OCX524512:ODA524512 OMT524512:OMW524512 OWP524512:OWS524512 PGL524512:PGO524512 PQH524512:PQK524512 QAD524512:QAG524512 QJZ524512:QKC524512 QTV524512:QTY524512 RDR524512:RDU524512 RNN524512:RNQ524512 RXJ524512:RXM524512 SHF524512:SHI524512 SRB524512:SRE524512 TAX524512:TBA524512 TKT524512:TKW524512 TUP524512:TUS524512 UEL524512:UEO524512 UOH524512:UOK524512 UYD524512:UYG524512 VHZ524512:VIC524512 VRV524512:VRY524512 WBR524512:WBU524512 WLN524512:WLQ524512 WVJ524512:WVM524512 B590048:E590048 IX590048:JA590048 ST590048:SW590048 ACP590048:ACS590048 AML590048:AMO590048 AWH590048:AWK590048 BGD590048:BGG590048 BPZ590048:BQC590048 BZV590048:BZY590048 CJR590048:CJU590048 CTN590048:CTQ590048 DDJ590048:DDM590048 DNF590048:DNI590048 DXB590048:DXE590048 EGX590048:EHA590048 EQT590048:EQW590048 FAP590048:FAS590048 FKL590048:FKO590048 FUH590048:FUK590048 GED590048:GEG590048 GNZ590048:GOC590048 GXV590048:GXY590048 HHR590048:HHU590048 HRN590048:HRQ590048 IBJ590048:IBM590048 ILF590048:ILI590048 IVB590048:IVE590048 JEX590048:JFA590048 JOT590048:JOW590048 JYP590048:JYS590048 KIL590048:KIO590048 KSH590048:KSK590048 LCD590048:LCG590048 LLZ590048:LMC590048 LVV590048:LVY590048 MFR590048:MFU590048 MPN590048:MPQ590048 MZJ590048:MZM590048 NJF590048:NJI590048 NTB590048:NTE590048 OCX590048:ODA590048 OMT590048:OMW590048 OWP590048:OWS590048 PGL590048:PGO590048 PQH590048:PQK590048 QAD590048:QAG590048 QJZ590048:QKC590048 QTV590048:QTY590048 RDR590048:RDU590048 RNN590048:RNQ590048 RXJ590048:RXM590048 SHF590048:SHI590048 SRB590048:SRE590048 TAX590048:TBA590048 TKT590048:TKW590048 TUP590048:TUS590048 UEL590048:UEO590048 UOH590048:UOK590048 UYD590048:UYG590048 VHZ590048:VIC590048 VRV590048:VRY590048 WBR590048:WBU590048 WLN590048:WLQ590048 WVJ590048:WVM590048 B655584:E655584 IX655584:JA655584 ST655584:SW655584 ACP655584:ACS655584 AML655584:AMO655584 AWH655584:AWK655584 BGD655584:BGG655584 BPZ655584:BQC655584 BZV655584:BZY655584 CJR655584:CJU655584 CTN655584:CTQ655584 DDJ655584:DDM655584 DNF655584:DNI655584 DXB655584:DXE655584 EGX655584:EHA655584 EQT655584:EQW655584 FAP655584:FAS655584 FKL655584:FKO655584 FUH655584:FUK655584 GED655584:GEG655584 GNZ655584:GOC655584 GXV655584:GXY655584 HHR655584:HHU655584 HRN655584:HRQ655584 IBJ655584:IBM655584 ILF655584:ILI655584 IVB655584:IVE655584 JEX655584:JFA655584 JOT655584:JOW655584 JYP655584:JYS655584 KIL655584:KIO655584 KSH655584:KSK655584 LCD655584:LCG655584 LLZ655584:LMC655584 LVV655584:LVY655584 MFR655584:MFU655584 MPN655584:MPQ655584 MZJ655584:MZM655584 NJF655584:NJI655584 NTB655584:NTE655584 OCX655584:ODA655584 OMT655584:OMW655584 OWP655584:OWS655584 PGL655584:PGO655584 PQH655584:PQK655584 QAD655584:QAG655584 QJZ655584:QKC655584 QTV655584:QTY655584 RDR655584:RDU655584 RNN655584:RNQ655584 RXJ655584:RXM655584 SHF655584:SHI655584 SRB655584:SRE655584 TAX655584:TBA655584 TKT655584:TKW655584 TUP655584:TUS655584 UEL655584:UEO655584 UOH655584:UOK655584 UYD655584:UYG655584 VHZ655584:VIC655584 VRV655584:VRY655584 WBR655584:WBU655584 WLN655584:WLQ655584 WVJ655584:WVM655584 B721120:E721120 IX721120:JA721120 ST721120:SW721120 ACP721120:ACS721120 AML721120:AMO721120 AWH721120:AWK721120 BGD721120:BGG721120 BPZ721120:BQC721120 BZV721120:BZY721120 CJR721120:CJU721120 CTN721120:CTQ721120 DDJ721120:DDM721120 DNF721120:DNI721120 DXB721120:DXE721120 EGX721120:EHA721120 EQT721120:EQW721120 FAP721120:FAS721120 FKL721120:FKO721120 FUH721120:FUK721120 GED721120:GEG721120 GNZ721120:GOC721120 GXV721120:GXY721120 HHR721120:HHU721120 HRN721120:HRQ721120 IBJ721120:IBM721120 ILF721120:ILI721120 IVB721120:IVE721120 JEX721120:JFA721120 JOT721120:JOW721120 JYP721120:JYS721120 KIL721120:KIO721120 KSH721120:KSK721120 LCD721120:LCG721120 LLZ721120:LMC721120 LVV721120:LVY721120 MFR721120:MFU721120 MPN721120:MPQ721120 MZJ721120:MZM721120 NJF721120:NJI721120 NTB721120:NTE721120 OCX721120:ODA721120 OMT721120:OMW721120 OWP721120:OWS721120 PGL721120:PGO721120 PQH721120:PQK721120 QAD721120:QAG721120 QJZ721120:QKC721120 QTV721120:QTY721120 RDR721120:RDU721120 RNN721120:RNQ721120 RXJ721120:RXM721120 SHF721120:SHI721120 SRB721120:SRE721120 TAX721120:TBA721120 TKT721120:TKW721120 TUP721120:TUS721120 UEL721120:UEO721120 UOH721120:UOK721120 UYD721120:UYG721120 VHZ721120:VIC721120 VRV721120:VRY721120 WBR721120:WBU721120 WLN721120:WLQ721120 WVJ721120:WVM721120 B786656:E786656 IX786656:JA786656 ST786656:SW786656 ACP786656:ACS786656 AML786656:AMO786656 AWH786656:AWK786656 BGD786656:BGG786656 BPZ786656:BQC786656 BZV786656:BZY786656 CJR786656:CJU786656 CTN786656:CTQ786656 DDJ786656:DDM786656 DNF786656:DNI786656 DXB786656:DXE786656 EGX786656:EHA786656 EQT786656:EQW786656 FAP786656:FAS786656 FKL786656:FKO786656 FUH786656:FUK786656 GED786656:GEG786656 GNZ786656:GOC786656 GXV786656:GXY786656 HHR786656:HHU786656 HRN786656:HRQ786656 IBJ786656:IBM786656 ILF786656:ILI786656 IVB786656:IVE786656 JEX786656:JFA786656 JOT786656:JOW786656 JYP786656:JYS786656 KIL786656:KIO786656 KSH786656:KSK786656 LCD786656:LCG786656 LLZ786656:LMC786656 LVV786656:LVY786656 MFR786656:MFU786656 MPN786656:MPQ786656 MZJ786656:MZM786656 NJF786656:NJI786656 NTB786656:NTE786656 OCX786656:ODA786656 OMT786656:OMW786656 OWP786656:OWS786656 PGL786656:PGO786656 PQH786656:PQK786656 QAD786656:QAG786656 QJZ786656:QKC786656 QTV786656:QTY786656 RDR786656:RDU786656 RNN786656:RNQ786656 RXJ786656:RXM786656 SHF786656:SHI786656 SRB786656:SRE786656 TAX786656:TBA786656 TKT786656:TKW786656 TUP786656:TUS786656 UEL786656:UEO786656 UOH786656:UOK786656 UYD786656:UYG786656 VHZ786656:VIC786656 VRV786656:VRY786656 WBR786656:WBU786656 WLN786656:WLQ786656 WVJ786656:WVM786656 B852192:E852192 IX852192:JA852192 ST852192:SW852192 ACP852192:ACS852192 AML852192:AMO852192 AWH852192:AWK852192 BGD852192:BGG852192 BPZ852192:BQC852192 BZV852192:BZY852192 CJR852192:CJU852192 CTN852192:CTQ852192 DDJ852192:DDM852192 DNF852192:DNI852192 DXB852192:DXE852192 EGX852192:EHA852192 EQT852192:EQW852192 FAP852192:FAS852192 FKL852192:FKO852192 FUH852192:FUK852192 GED852192:GEG852192 GNZ852192:GOC852192 GXV852192:GXY852192 HHR852192:HHU852192 HRN852192:HRQ852192 IBJ852192:IBM852192 ILF852192:ILI852192 IVB852192:IVE852192 JEX852192:JFA852192 JOT852192:JOW852192 JYP852192:JYS852192 KIL852192:KIO852192 KSH852192:KSK852192 LCD852192:LCG852192 LLZ852192:LMC852192 LVV852192:LVY852192 MFR852192:MFU852192 MPN852192:MPQ852192 MZJ852192:MZM852192 NJF852192:NJI852192 NTB852192:NTE852192 OCX852192:ODA852192 OMT852192:OMW852192 OWP852192:OWS852192 PGL852192:PGO852192 PQH852192:PQK852192 QAD852192:QAG852192 QJZ852192:QKC852192 QTV852192:QTY852192 RDR852192:RDU852192 RNN852192:RNQ852192 RXJ852192:RXM852192 SHF852192:SHI852192 SRB852192:SRE852192 TAX852192:TBA852192 TKT852192:TKW852192 TUP852192:TUS852192 UEL852192:UEO852192 UOH852192:UOK852192 UYD852192:UYG852192 VHZ852192:VIC852192 VRV852192:VRY852192 WBR852192:WBU852192 WLN852192:WLQ852192 WVJ852192:WVM852192 B917728:E917728 IX917728:JA917728 ST917728:SW917728 ACP917728:ACS917728 AML917728:AMO917728 AWH917728:AWK917728 BGD917728:BGG917728 BPZ917728:BQC917728 BZV917728:BZY917728 CJR917728:CJU917728 CTN917728:CTQ917728 DDJ917728:DDM917728 DNF917728:DNI917728 DXB917728:DXE917728 EGX917728:EHA917728 EQT917728:EQW917728 FAP917728:FAS917728 FKL917728:FKO917728 FUH917728:FUK917728 GED917728:GEG917728 GNZ917728:GOC917728 GXV917728:GXY917728 HHR917728:HHU917728 HRN917728:HRQ917728 IBJ917728:IBM917728 ILF917728:ILI917728 IVB917728:IVE917728 JEX917728:JFA917728 JOT917728:JOW917728 JYP917728:JYS917728 KIL917728:KIO917728 KSH917728:KSK917728 LCD917728:LCG917728 LLZ917728:LMC917728 LVV917728:LVY917728 MFR917728:MFU917728 MPN917728:MPQ917728 MZJ917728:MZM917728 NJF917728:NJI917728 NTB917728:NTE917728 OCX917728:ODA917728 OMT917728:OMW917728 OWP917728:OWS917728 PGL917728:PGO917728 PQH917728:PQK917728 QAD917728:QAG917728 QJZ917728:QKC917728 QTV917728:QTY917728 RDR917728:RDU917728 RNN917728:RNQ917728 RXJ917728:RXM917728 SHF917728:SHI917728 SRB917728:SRE917728 TAX917728:TBA917728 TKT917728:TKW917728 TUP917728:TUS917728 UEL917728:UEO917728 UOH917728:UOK917728 UYD917728:UYG917728 VHZ917728:VIC917728 VRV917728:VRY917728 WBR917728:WBU917728 WLN917728:WLQ917728 WVJ917728:WVM917728 B983264:E983264 IX983264:JA983264 ST983264:SW983264 ACP983264:ACS983264 AML983264:AMO983264 AWH983264:AWK983264 BGD983264:BGG983264 BPZ983264:BQC983264 BZV983264:BZY983264 CJR983264:CJU983264 CTN983264:CTQ983264 DDJ983264:DDM983264 DNF983264:DNI983264 DXB983264:DXE983264 EGX983264:EHA983264 EQT983264:EQW983264 FAP983264:FAS983264 FKL983264:FKO983264 FUH983264:FUK983264 GED983264:GEG983264 GNZ983264:GOC983264 GXV983264:GXY983264 HHR983264:HHU983264 HRN983264:HRQ983264 IBJ983264:IBM983264 ILF983264:ILI983264 IVB983264:IVE983264 JEX983264:JFA983264 JOT983264:JOW983264 JYP983264:JYS983264 KIL983264:KIO983264 KSH983264:KSK983264 LCD983264:LCG983264 LLZ983264:LMC983264 LVV983264:LVY983264 MFR983264:MFU983264 MPN983264:MPQ983264 MZJ983264:MZM983264 NJF983264:NJI983264 NTB983264:NTE983264 OCX983264:ODA983264 OMT983264:OMW983264 OWP983264:OWS983264 PGL983264:PGO983264 PQH983264:PQK983264 QAD983264:QAG983264 QJZ983264:QKC983264 QTV983264:QTY983264 RDR983264:RDU983264 RNN983264:RNQ983264 RXJ983264:RXM983264 SHF983264:SHI983264 SRB983264:SRE983264 TAX983264:TBA983264 TKT983264:TKW983264 TUP983264:TUS983264 UEL983264:UEO983264 UOH983264:UOK983264 UYD983264:UYG983264 VHZ983264:VIC983264 VRV983264:VRY983264 WBR983264:WBU983264 WLN983264:WLQ983264 WVJ983264:WVM983264 B229:E229 IX229:JA229 ST229:SW229 ACP229:ACS229 AML229:AMO229 AWH229:AWK229 BGD229:BGG229 BPZ229:BQC229 BZV229:BZY229 CJR229:CJU229 CTN229:CTQ229 DDJ229:DDM229 DNF229:DNI229 DXB229:DXE229 EGX229:EHA229 EQT229:EQW229 FAP229:FAS229 FKL229:FKO229 FUH229:FUK229 GED229:GEG229 GNZ229:GOC229 GXV229:GXY229 HHR229:HHU229 HRN229:HRQ229 IBJ229:IBM229 ILF229:ILI229 IVB229:IVE229 JEX229:JFA229 JOT229:JOW229 JYP229:JYS229 KIL229:KIO229 KSH229:KSK229 LCD229:LCG229 LLZ229:LMC229 LVV229:LVY229 MFR229:MFU229 MPN229:MPQ229 MZJ229:MZM229 NJF229:NJI229 NTB229:NTE229 OCX229:ODA229 OMT229:OMW229 OWP229:OWS229 PGL229:PGO229 PQH229:PQK229 QAD229:QAG229 QJZ229:QKC229 QTV229:QTY229 RDR229:RDU229 RNN229:RNQ229 RXJ229:RXM229 SHF229:SHI229 SRB229:SRE229 TAX229:TBA229 TKT229:TKW229 TUP229:TUS229 UEL229:UEO229 UOH229:UOK229 UYD229:UYG229 VHZ229:VIC229 VRV229:VRY229 WBR229:WBU229 WLN229:WLQ229 WVJ229:WVM229 B65765:E65765 IX65765:JA65765 ST65765:SW65765 ACP65765:ACS65765 AML65765:AMO65765 AWH65765:AWK65765 BGD65765:BGG65765 BPZ65765:BQC65765 BZV65765:BZY65765 CJR65765:CJU65765 CTN65765:CTQ65765 DDJ65765:DDM65765 DNF65765:DNI65765 DXB65765:DXE65765 EGX65765:EHA65765 EQT65765:EQW65765 FAP65765:FAS65765 FKL65765:FKO65765 FUH65765:FUK65765 GED65765:GEG65765 GNZ65765:GOC65765 GXV65765:GXY65765 HHR65765:HHU65765 HRN65765:HRQ65765 IBJ65765:IBM65765 ILF65765:ILI65765 IVB65765:IVE65765 JEX65765:JFA65765 JOT65765:JOW65765 JYP65765:JYS65765 KIL65765:KIO65765 KSH65765:KSK65765 LCD65765:LCG65765 LLZ65765:LMC65765 LVV65765:LVY65765 MFR65765:MFU65765 MPN65765:MPQ65765 MZJ65765:MZM65765 NJF65765:NJI65765 NTB65765:NTE65765 OCX65765:ODA65765 OMT65765:OMW65765 OWP65765:OWS65765 PGL65765:PGO65765 PQH65765:PQK65765 QAD65765:QAG65765 QJZ65765:QKC65765 QTV65765:QTY65765 RDR65765:RDU65765 RNN65765:RNQ65765 RXJ65765:RXM65765 SHF65765:SHI65765 SRB65765:SRE65765 TAX65765:TBA65765 TKT65765:TKW65765 TUP65765:TUS65765 UEL65765:UEO65765 UOH65765:UOK65765 UYD65765:UYG65765 VHZ65765:VIC65765 VRV65765:VRY65765 WBR65765:WBU65765 WLN65765:WLQ65765 WVJ65765:WVM65765 B131301:E131301 IX131301:JA131301 ST131301:SW131301 ACP131301:ACS131301 AML131301:AMO131301 AWH131301:AWK131301 BGD131301:BGG131301 BPZ131301:BQC131301 BZV131301:BZY131301 CJR131301:CJU131301 CTN131301:CTQ131301 DDJ131301:DDM131301 DNF131301:DNI131301 DXB131301:DXE131301 EGX131301:EHA131301 EQT131301:EQW131301 FAP131301:FAS131301 FKL131301:FKO131301 FUH131301:FUK131301 GED131301:GEG131301 GNZ131301:GOC131301 GXV131301:GXY131301 HHR131301:HHU131301 HRN131301:HRQ131301 IBJ131301:IBM131301 ILF131301:ILI131301 IVB131301:IVE131301 JEX131301:JFA131301 JOT131301:JOW131301 JYP131301:JYS131301 KIL131301:KIO131301 KSH131301:KSK131301 LCD131301:LCG131301 LLZ131301:LMC131301 LVV131301:LVY131301 MFR131301:MFU131301 MPN131301:MPQ131301 MZJ131301:MZM131301 NJF131301:NJI131301 NTB131301:NTE131301 OCX131301:ODA131301 OMT131301:OMW131301 OWP131301:OWS131301 PGL131301:PGO131301 PQH131301:PQK131301 QAD131301:QAG131301 QJZ131301:QKC131301 QTV131301:QTY131301 RDR131301:RDU131301 RNN131301:RNQ131301 RXJ131301:RXM131301 SHF131301:SHI131301 SRB131301:SRE131301 TAX131301:TBA131301 TKT131301:TKW131301 TUP131301:TUS131301 UEL131301:UEO131301 UOH131301:UOK131301 UYD131301:UYG131301 VHZ131301:VIC131301 VRV131301:VRY131301 WBR131301:WBU131301 WLN131301:WLQ131301 WVJ131301:WVM131301 B196837:E196837 IX196837:JA196837 ST196837:SW196837 ACP196837:ACS196837 AML196837:AMO196837 AWH196837:AWK196837 BGD196837:BGG196837 BPZ196837:BQC196837 BZV196837:BZY196837 CJR196837:CJU196837 CTN196837:CTQ196837 DDJ196837:DDM196837 DNF196837:DNI196837 DXB196837:DXE196837 EGX196837:EHA196837 EQT196837:EQW196837 FAP196837:FAS196837 FKL196837:FKO196837 FUH196837:FUK196837 GED196837:GEG196837 GNZ196837:GOC196837 GXV196837:GXY196837 HHR196837:HHU196837 HRN196837:HRQ196837 IBJ196837:IBM196837 ILF196837:ILI196837 IVB196837:IVE196837 JEX196837:JFA196837 JOT196837:JOW196837 JYP196837:JYS196837 KIL196837:KIO196837 KSH196837:KSK196837 LCD196837:LCG196837 LLZ196837:LMC196837 LVV196837:LVY196837 MFR196837:MFU196837 MPN196837:MPQ196837 MZJ196837:MZM196837 NJF196837:NJI196837 NTB196837:NTE196837 OCX196837:ODA196837 OMT196837:OMW196837 OWP196837:OWS196837 PGL196837:PGO196837 PQH196837:PQK196837 QAD196837:QAG196837 QJZ196837:QKC196837 QTV196837:QTY196837 RDR196837:RDU196837 RNN196837:RNQ196837 RXJ196837:RXM196837 SHF196837:SHI196837 SRB196837:SRE196837 TAX196837:TBA196837 TKT196837:TKW196837 TUP196837:TUS196837 UEL196837:UEO196837 UOH196837:UOK196837 UYD196837:UYG196837 VHZ196837:VIC196837 VRV196837:VRY196837 WBR196837:WBU196837 WLN196837:WLQ196837 WVJ196837:WVM196837 B262373:E262373 IX262373:JA262373 ST262373:SW262373 ACP262373:ACS262373 AML262373:AMO262373 AWH262373:AWK262373 BGD262373:BGG262373 BPZ262373:BQC262373 BZV262373:BZY262373 CJR262373:CJU262373 CTN262373:CTQ262373 DDJ262373:DDM262373 DNF262373:DNI262373 DXB262373:DXE262373 EGX262373:EHA262373 EQT262373:EQW262373 FAP262373:FAS262373 FKL262373:FKO262373 FUH262373:FUK262373 GED262373:GEG262373 GNZ262373:GOC262373 GXV262373:GXY262373 HHR262373:HHU262373 HRN262373:HRQ262373 IBJ262373:IBM262373 ILF262373:ILI262373 IVB262373:IVE262373 JEX262373:JFA262373 JOT262373:JOW262373 JYP262373:JYS262373 KIL262373:KIO262373 KSH262373:KSK262373 LCD262373:LCG262373 LLZ262373:LMC262373 LVV262373:LVY262373 MFR262373:MFU262373 MPN262373:MPQ262373 MZJ262373:MZM262373 NJF262373:NJI262373 NTB262373:NTE262373 OCX262373:ODA262373 OMT262373:OMW262373 OWP262373:OWS262373 PGL262373:PGO262373 PQH262373:PQK262373 QAD262373:QAG262373 QJZ262373:QKC262373 QTV262373:QTY262373 RDR262373:RDU262373 RNN262373:RNQ262373 RXJ262373:RXM262373 SHF262373:SHI262373 SRB262373:SRE262373 TAX262373:TBA262373 TKT262373:TKW262373 TUP262373:TUS262373 UEL262373:UEO262373 UOH262373:UOK262373 UYD262373:UYG262373 VHZ262373:VIC262373 VRV262373:VRY262373 WBR262373:WBU262373 WLN262373:WLQ262373 WVJ262373:WVM262373 B327909:E327909 IX327909:JA327909 ST327909:SW327909 ACP327909:ACS327909 AML327909:AMO327909 AWH327909:AWK327909 BGD327909:BGG327909 BPZ327909:BQC327909 BZV327909:BZY327909 CJR327909:CJU327909 CTN327909:CTQ327909 DDJ327909:DDM327909 DNF327909:DNI327909 DXB327909:DXE327909 EGX327909:EHA327909 EQT327909:EQW327909 FAP327909:FAS327909 FKL327909:FKO327909 FUH327909:FUK327909 GED327909:GEG327909 GNZ327909:GOC327909 GXV327909:GXY327909 HHR327909:HHU327909 HRN327909:HRQ327909 IBJ327909:IBM327909 ILF327909:ILI327909 IVB327909:IVE327909 JEX327909:JFA327909 JOT327909:JOW327909 JYP327909:JYS327909 KIL327909:KIO327909 KSH327909:KSK327909 LCD327909:LCG327909 LLZ327909:LMC327909 LVV327909:LVY327909 MFR327909:MFU327909 MPN327909:MPQ327909 MZJ327909:MZM327909 NJF327909:NJI327909 NTB327909:NTE327909 OCX327909:ODA327909 OMT327909:OMW327909 OWP327909:OWS327909 PGL327909:PGO327909 PQH327909:PQK327909 QAD327909:QAG327909 QJZ327909:QKC327909 QTV327909:QTY327909 RDR327909:RDU327909 RNN327909:RNQ327909 RXJ327909:RXM327909 SHF327909:SHI327909 SRB327909:SRE327909 TAX327909:TBA327909 TKT327909:TKW327909 TUP327909:TUS327909 UEL327909:UEO327909 UOH327909:UOK327909 UYD327909:UYG327909 VHZ327909:VIC327909 VRV327909:VRY327909 WBR327909:WBU327909 WLN327909:WLQ327909 WVJ327909:WVM327909 B393445:E393445 IX393445:JA393445 ST393445:SW393445 ACP393445:ACS393445 AML393445:AMO393445 AWH393445:AWK393445 BGD393445:BGG393445 BPZ393445:BQC393445 BZV393445:BZY393445 CJR393445:CJU393445 CTN393445:CTQ393445 DDJ393445:DDM393445 DNF393445:DNI393445 DXB393445:DXE393445 EGX393445:EHA393445 EQT393445:EQW393445 FAP393445:FAS393445 FKL393445:FKO393445 FUH393445:FUK393445 GED393445:GEG393445 GNZ393445:GOC393445 GXV393445:GXY393445 HHR393445:HHU393445 HRN393445:HRQ393445 IBJ393445:IBM393445 ILF393445:ILI393445 IVB393445:IVE393445 JEX393445:JFA393445 JOT393445:JOW393445 JYP393445:JYS393445 KIL393445:KIO393445 KSH393445:KSK393445 LCD393445:LCG393445 LLZ393445:LMC393445 LVV393445:LVY393445 MFR393445:MFU393445 MPN393445:MPQ393445 MZJ393445:MZM393445 NJF393445:NJI393445 NTB393445:NTE393445 OCX393445:ODA393445 OMT393445:OMW393445 OWP393445:OWS393445 PGL393445:PGO393445 PQH393445:PQK393445 QAD393445:QAG393445 QJZ393445:QKC393445 QTV393445:QTY393445 RDR393445:RDU393445 RNN393445:RNQ393445 RXJ393445:RXM393445 SHF393445:SHI393445 SRB393445:SRE393445 TAX393445:TBA393445 TKT393445:TKW393445 TUP393445:TUS393445 UEL393445:UEO393445 UOH393445:UOK393445 UYD393445:UYG393445 VHZ393445:VIC393445 VRV393445:VRY393445 WBR393445:WBU393445 WLN393445:WLQ393445 WVJ393445:WVM393445 B458981:E458981 IX458981:JA458981 ST458981:SW458981 ACP458981:ACS458981 AML458981:AMO458981 AWH458981:AWK458981 BGD458981:BGG458981 BPZ458981:BQC458981 BZV458981:BZY458981 CJR458981:CJU458981 CTN458981:CTQ458981 DDJ458981:DDM458981 DNF458981:DNI458981 DXB458981:DXE458981 EGX458981:EHA458981 EQT458981:EQW458981 FAP458981:FAS458981 FKL458981:FKO458981 FUH458981:FUK458981 GED458981:GEG458981 GNZ458981:GOC458981 GXV458981:GXY458981 HHR458981:HHU458981 HRN458981:HRQ458981 IBJ458981:IBM458981 ILF458981:ILI458981 IVB458981:IVE458981 JEX458981:JFA458981 JOT458981:JOW458981 JYP458981:JYS458981 KIL458981:KIO458981 KSH458981:KSK458981 LCD458981:LCG458981 LLZ458981:LMC458981 LVV458981:LVY458981 MFR458981:MFU458981 MPN458981:MPQ458981 MZJ458981:MZM458981 NJF458981:NJI458981 NTB458981:NTE458981 OCX458981:ODA458981 OMT458981:OMW458981 OWP458981:OWS458981 PGL458981:PGO458981 PQH458981:PQK458981 QAD458981:QAG458981 QJZ458981:QKC458981 QTV458981:QTY458981 RDR458981:RDU458981 RNN458981:RNQ458981 RXJ458981:RXM458981 SHF458981:SHI458981 SRB458981:SRE458981 TAX458981:TBA458981 TKT458981:TKW458981 TUP458981:TUS458981 UEL458981:UEO458981 UOH458981:UOK458981 UYD458981:UYG458981 VHZ458981:VIC458981 VRV458981:VRY458981 WBR458981:WBU458981 WLN458981:WLQ458981 WVJ458981:WVM458981 B524517:E524517 IX524517:JA524517 ST524517:SW524517 ACP524517:ACS524517 AML524517:AMO524517 AWH524517:AWK524517 BGD524517:BGG524517 BPZ524517:BQC524517 BZV524517:BZY524517 CJR524517:CJU524517 CTN524517:CTQ524517 DDJ524517:DDM524517 DNF524517:DNI524517 DXB524517:DXE524517 EGX524517:EHA524517 EQT524517:EQW524517 FAP524517:FAS524517 FKL524517:FKO524517 FUH524517:FUK524517 GED524517:GEG524517 GNZ524517:GOC524517 GXV524517:GXY524517 HHR524517:HHU524517 HRN524517:HRQ524517 IBJ524517:IBM524517 ILF524517:ILI524517 IVB524517:IVE524517 JEX524517:JFA524517 JOT524517:JOW524517 JYP524517:JYS524517 KIL524517:KIO524517 KSH524517:KSK524517 LCD524517:LCG524517 LLZ524517:LMC524517 LVV524517:LVY524517 MFR524517:MFU524517 MPN524517:MPQ524517 MZJ524517:MZM524517 NJF524517:NJI524517 NTB524517:NTE524517 OCX524517:ODA524517 OMT524517:OMW524517 OWP524517:OWS524517 PGL524517:PGO524517 PQH524517:PQK524517 QAD524517:QAG524517 QJZ524517:QKC524517 QTV524517:QTY524517 RDR524517:RDU524517 RNN524517:RNQ524517 RXJ524517:RXM524517 SHF524517:SHI524517 SRB524517:SRE524517 TAX524517:TBA524517 TKT524517:TKW524517 TUP524517:TUS524517 UEL524517:UEO524517 UOH524517:UOK524517 UYD524517:UYG524517 VHZ524517:VIC524517 VRV524517:VRY524517 WBR524517:WBU524517 WLN524517:WLQ524517 WVJ524517:WVM524517 B590053:E590053 IX590053:JA590053 ST590053:SW590053 ACP590053:ACS590053 AML590053:AMO590053 AWH590053:AWK590053 BGD590053:BGG590053 BPZ590053:BQC590053 BZV590053:BZY590053 CJR590053:CJU590053 CTN590053:CTQ590053 DDJ590053:DDM590053 DNF590053:DNI590053 DXB590053:DXE590053 EGX590053:EHA590053 EQT590053:EQW590053 FAP590053:FAS590053 FKL590053:FKO590053 FUH590053:FUK590053 GED590053:GEG590053 GNZ590053:GOC590053 GXV590053:GXY590053 HHR590053:HHU590053 HRN590053:HRQ590053 IBJ590053:IBM590053 ILF590053:ILI590053 IVB590053:IVE590053 JEX590053:JFA590053 JOT590053:JOW590053 JYP590053:JYS590053 KIL590053:KIO590053 KSH590053:KSK590053 LCD590053:LCG590053 LLZ590053:LMC590053 LVV590053:LVY590053 MFR590053:MFU590053 MPN590053:MPQ590053 MZJ590053:MZM590053 NJF590053:NJI590053 NTB590053:NTE590053 OCX590053:ODA590053 OMT590053:OMW590053 OWP590053:OWS590053 PGL590053:PGO590053 PQH590053:PQK590053 QAD590053:QAG590053 QJZ590053:QKC590053 QTV590053:QTY590053 RDR590053:RDU590053 RNN590053:RNQ590053 RXJ590053:RXM590053 SHF590053:SHI590053 SRB590053:SRE590053 TAX590053:TBA590053 TKT590053:TKW590053 TUP590053:TUS590053 UEL590053:UEO590053 UOH590053:UOK590053 UYD590053:UYG590053 VHZ590053:VIC590053 VRV590053:VRY590053 WBR590053:WBU590053 WLN590053:WLQ590053 WVJ590053:WVM590053 B655589:E655589 IX655589:JA655589 ST655589:SW655589 ACP655589:ACS655589 AML655589:AMO655589 AWH655589:AWK655589 BGD655589:BGG655589 BPZ655589:BQC655589 BZV655589:BZY655589 CJR655589:CJU655589 CTN655589:CTQ655589 DDJ655589:DDM655589 DNF655589:DNI655589 DXB655589:DXE655589 EGX655589:EHA655589 EQT655589:EQW655589 FAP655589:FAS655589 FKL655589:FKO655589 FUH655589:FUK655589 GED655589:GEG655589 GNZ655589:GOC655589 GXV655589:GXY655589 HHR655589:HHU655589 HRN655589:HRQ655589 IBJ655589:IBM655589 ILF655589:ILI655589 IVB655589:IVE655589 JEX655589:JFA655589 JOT655589:JOW655589 JYP655589:JYS655589 KIL655589:KIO655589 KSH655589:KSK655589 LCD655589:LCG655589 LLZ655589:LMC655589 LVV655589:LVY655589 MFR655589:MFU655589 MPN655589:MPQ655589 MZJ655589:MZM655589 NJF655589:NJI655589 NTB655589:NTE655589 OCX655589:ODA655589 OMT655589:OMW655589 OWP655589:OWS655589 PGL655589:PGO655589 PQH655589:PQK655589 QAD655589:QAG655589 QJZ655589:QKC655589 QTV655589:QTY655589 RDR655589:RDU655589 RNN655589:RNQ655589 RXJ655589:RXM655589 SHF655589:SHI655589 SRB655589:SRE655589 TAX655589:TBA655589 TKT655589:TKW655589 TUP655589:TUS655589 UEL655589:UEO655589 UOH655589:UOK655589 UYD655589:UYG655589 VHZ655589:VIC655589 VRV655589:VRY655589 WBR655589:WBU655589 WLN655589:WLQ655589 WVJ655589:WVM655589 B721125:E721125 IX721125:JA721125 ST721125:SW721125 ACP721125:ACS721125 AML721125:AMO721125 AWH721125:AWK721125 BGD721125:BGG721125 BPZ721125:BQC721125 BZV721125:BZY721125 CJR721125:CJU721125 CTN721125:CTQ721125 DDJ721125:DDM721125 DNF721125:DNI721125 DXB721125:DXE721125 EGX721125:EHA721125 EQT721125:EQW721125 FAP721125:FAS721125 FKL721125:FKO721125 FUH721125:FUK721125 GED721125:GEG721125 GNZ721125:GOC721125 GXV721125:GXY721125 HHR721125:HHU721125 HRN721125:HRQ721125 IBJ721125:IBM721125 ILF721125:ILI721125 IVB721125:IVE721125 JEX721125:JFA721125 JOT721125:JOW721125 JYP721125:JYS721125 KIL721125:KIO721125 KSH721125:KSK721125 LCD721125:LCG721125 LLZ721125:LMC721125 LVV721125:LVY721125 MFR721125:MFU721125 MPN721125:MPQ721125 MZJ721125:MZM721125 NJF721125:NJI721125 NTB721125:NTE721125 OCX721125:ODA721125 OMT721125:OMW721125 OWP721125:OWS721125 PGL721125:PGO721125 PQH721125:PQK721125 QAD721125:QAG721125 QJZ721125:QKC721125 QTV721125:QTY721125 RDR721125:RDU721125 RNN721125:RNQ721125 RXJ721125:RXM721125 SHF721125:SHI721125 SRB721125:SRE721125 TAX721125:TBA721125 TKT721125:TKW721125 TUP721125:TUS721125 UEL721125:UEO721125 UOH721125:UOK721125 UYD721125:UYG721125 VHZ721125:VIC721125 VRV721125:VRY721125 WBR721125:WBU721125 WLN721125:WLQ721125 WVJ721125:WVM721125 B786661:E786661 IX786661:JA786661 ST786661:SW786661 ACP786661:ACS786661 AML786661:AMO786661 AWH786661:AWK786661 BGD786661:BGG786661 BPZ786661:BQC786661 BZV786661:BZY786661 CJR786661:CJU786661 CTN786661:CTQ786661 DDJ786661:DDM786661 DNF786661:DNI786661 DXB786661:DXE786661 EGX786661:EHA786661 EQT786661:EQW786661 FAP786661:FAS786661 FKL786661:FKO786661 FUH786661:FUK786661 GED786661:GEG786661 GNZ786661:GOC786661 GXV786661:GXY786661 HHR786661:HHU786661 HRN786661:HRQ786661 IBJ786661:IBM786661 ILF786661:ILI786661 IVB786661:IVE786661 JEX786661:JFA786661 JOT786661:JOW786661 JYP786661:JYS786661 KIL786661:KIO786661 KSH786661:KSK786661 LCD786661:LCG786661 LLZ786661:LMC786661 LVV786661:LVY786661 MFR786661:MFU786661 MPN786661:MPQ786661 MZJ786661:MZM786661 NJF786661:NJI786661 NTB786661:NTE786661 OCX786661:ODA786661 OMT786661:OMW786661 OWP786661:OWS786661 PGL786661:PGO786661 PQH786661:PQK786661 QAD786661:QAG786661 QJZ786661:QKC786661 QTV786661:QTY786661 RDR786661:RDU786661 RNN786661:RNQ786661 RXJ786661:RXM786661 SHF786661:SHI786661 SRB786661:SRE786661 TAX786661:TBA786661 TKT786661:TKW786661 TUP786661:TUS786661 UEL786661:UEO786661 UOH786661:UOK786661 UYD786661:UYG786661 VHZ786661:VIC786661 VRV786661:VRY786661 WBR786661:WBU786661 WLN786661:WLQ786661 WVJ786661:WVM786661 B852197:E852197 IX852197:JA852197 ST852197:SW852197 ACP852197:ACS852197 AML852197:AMO852197 AWH852197:AWK852197 BGD852197:BGG852197 BPZ852197:BQC852197 BZV852197:BZY852197 CJR852197:CJU852197 CTN852197:CTQ852197 DDJ852197:DDM852197 DNF852197:DNI852197 DXB852197:DXE852197 EGX852197:EHA852197 EQT852197:EQW852197 FAP852197:FAS852197 FKL852197:FKO852197 FUH852197:FUK852197 GED852197:GEG852197 GNZ852197:GOC852197 GXV852197:GXY852197 HHR852197:HHU852197 HRN852197:HRQ852197 IBJ852197:IBM852197 ILF852197:ILI852197 IVB852197:IVE852197 JEX852197:JFA852197 JOT852197:JOW852197 JYP852197:JYS852197 KIL852197:KIO852197 KSH852197:KSK852197 LCD852197:LCG852197 LLZ852197:LMC852197 LVV852197:LVY852197 MFR852197:MFU852197 MPN852197:MPQ852197 MZJ852197:MZM852197 NJF852197:NJI852197 NTB852197:NTE852197 OCX852197:ODA852197 OMT852197:OMW852197 OWP852197:OWS852197 PGL852197:PGO852197 PQH852197:PQK852197 QAD852197:QAG852197 QJZ852197:QKC852197 QTV852197:QTY852197 RDR852197:RDU852197 RNN852197:RNQ852197 RXJ852197:RXM852197 SHF852197:SHI852197 SRB852197:SRE852197 TAX852197:TBA852197 TKT852197:TKW852197 TUP852197:TUS852197 UEL852197:UEO852197 UOH852197:UOK852197 UYD852197:UYG852197 VHZ852197:VIC852197 VRV852197:VRY852197 WBR852197:WBU852197 WLN852197:WLQ852197 WVJ852197:WVM852197 B917733:E917733 IX917733:JA917733 ST917733:SW917733 ACP917733:ACS917733 AML917733:AMO917733 AWH917733:AWK917733 BGD917733:BGG917733 BPZ917733:BQC917733 BZV917733:BZY917733 CJR917733:CJU917733 CTN917733:CTQ917733 DDJ917733:DDM917733 DNF917733:DNI917733 DXB917733:DXE917733 EGX917733:EHA917733 EQT917733:EQW917733 FAP917733:FAS917733 FKL917733:FKO917733 FUH917733:FUK917733 GED917733:GEG917733 GNZ917733:GOC917733 GXV917733:GXY917733 HHR917733:HHU917733 HRN917733:HRQ917733 IBJ917733:IBM917733 ILF917733:ILI917733 IVB917733:IVE917733 JEX917733:JFA917733 JOT917733:JOW917733 JYP917733:JYS917733 KIL917733:KIO917733 KSH917733:KSK917733 LCD917733:LCG917733 LLZ917733:LMC917733 LVV917733:LVY917733 MFR917733:MFU917733 MPN917733:MPQ917733 MZJ917733:MZM917733 NJF917733:NJI917733 NTB917733:NTE917733 OCX917733:ODA917733 OMT917733:OMW917733 OWP917733:OWS917733 PGL917733:PGO917733 PQH917733:PQK917733 QAD917733:QAG917733 QJZ917733:QKC917733 QTV917733:QTY917733 RDR917733:RDU917733 RNN917733:RNQ917733 RXJ917733:RXM917733 SHF917733:SHI917733 SRB917733:SRE917733 TAX917733:TBA917733 TKT917733:TKW917733 TUP917733:TUS917733 UEL917733:UEO917733 UOH917733:UOK917733 UYD917733:UYG917733 VHZ917733:VIC917733 VRV917733:VRY917733 WBR917733:WBU917733 WLN917733:WLQ917733 WVJ917733:WVM917733 B983269:E983269 IX983269:JA983269 ST983269:SW983269 ACP983269:ACS983269 AML983269:AMO983269 AWH983269:AWK983269 BGD983269:BGG983269 BPZ983269:BQC983269 BZV983269:BZY983269 CJR983269:CJU983269 CTN983269:CTQ983269 DDJ983269:DDM983269 DNF983269:DNI983269 DXB983269:DXE983269 EGX983269:EHA983269 EQT983269:EQW983269 FAP983269:FAS983269 FKL983269:FKO983269 FUH983269:FUK983269 GED983269:GEG983269 GNZ983269:GOC983269 GXV983269:GXY983269 HHR983269:HHU983269 HRN983269:HRQ983269 IBJ983269:IBM983269 ILF983269:ILI983269 IVB983269:IVE983269 JEX983269:JFA983269 JOT983269:JOW983269 JYP983269:JYS983269 KIL983269:KIO983269 KSH983269:KSK983269 LCD983269:LCG983269 LLZ983269:LMC983269 LVV983269:LVY983269 MFR983269:MFU983269 MPN983269:MPQ983269 MZJ983269:MZM983269 NJF983269:NJI983269 NTB983269:NTE983269 OCX983269:ODA983269 OMT983269:OMW983269 OWP983269:OWS983269 PGL983269:PGO983269 PQH983269:PQK983269 QAD983269:QAG983269 QJZ983269:QKC983269 QTV983269:QTY983269 RDR983269:RDU983269 RNN983269:RNQ983269 RXJ983269:RXM983269 SHF983269:SHI983269 SRB983269:SRE983269 TAX983269:TBA983269 TKT983269:TKW983269 TUP983269:TUS983269 UEL983269:UEO983269 UOH983269:UOK983269 UYD983269:UYG983269 VHZ983269:VIC983269 VRV983269:VRY983269 WBR983269:WBU983269 WLN983269:WLQ983269 WVJ983269:WVM983269 B245:E245 IX245:JA245 ST245:SW245 ACP245:ACS245 AML245:AMO245 AWH245:AWK245 BGD245:BGG245 BPZ245:BQC245 BZV245:BZY245 CJR245:CJU245 CTN245:CTQ245 DDJ245:DDM245 DNF245:DNI245 DXB245:DXE245 EGX245:EHA245 EQT245:EQW245 FAP245:FAS245 FKL245:FKO245 FUH245:FUK245 GED245:GEG245 GNZ245:GOC245 GXV245:GXY245 HHR245:HHU245 HRN245:HRQ245 IBJ245:IBM245 ILF245:ILI245 IVB245:IVE245 JEX245:JFA245 JOT245:JOW245 JYP245:JYS245 KIL245:KIO245 KSH245:KSK245 LCD245:LCG245 LLZ245:LMC245 LVV245:LVY245 MFR245:MFU245 MPN245:MPQ245 MZJ245:MZM245 NJF245:NJI245 NTB245:NTE245 OCX245:ODA245 OMT245:OMW245 OWP245:OWS245 PGL245:PGO245 PQH245:PQK245 QAD245:QAG245 QJZ245:QKC245 QTV245:QTY245 RDR245:RDU245 RNN245:RNQ245 RXJ245:RXM245 SHF245:SHI245 SRB245:SRE245 TAX245:TBA245 TKT245:TKW245 TUP245:TUS245 UEL245:UEO245 UOH245:UOK245 UYD245:UYG245 VHZ245:VIC245 VRV245:VRY245 WBR245:WBU245 WLN245:WLQ245 WVJ245:WVM245 B65781:E65781 IX65781:JA65781 ST65781:SW65781 ACP65781:ACS65781 AML65781:AMO65781 AWH65781:AWK65781 BGD65781:BGG65781 BPZ65781:BQC65781 BZV65781:BZY65781 CJR65781:CJU65781 CTN65781:CTQ65781 DDJ65781:DDM65781 DNF65781:DNI65781 DXB65781:DXE65781 EGX65781:EHA65781 EQT65781:EQW65781 FAP65781:FAS65781 FKL65781:FKO65781 FUH65781:FUK65781 GED65781:GEG65781 GNZ65781:GOC65781 GXV65781:GXY65781 HHR65781:HHU65781 HRN65781:HRQ65781 IBJ65781:IBM65781 ILF65781:ILI65781 IVB65781:IVE65781 JEX65781:JFA65781 JOT65781:JOW65781 JYP65781:JYS65781 KIL65781:KIO65781 KSH65781:KSK65781 LCD65781:LCG65781 LLZ65781:LMC65781 LVV65781:LVY65781 MFR65781:MFU65781 MPN65781:MPQ65781 MZJ65781:MZM65781 NJF65781:NJI65781 NTB65781:NTE65781 OCX65781:ODA65781 OMT65781:OMW65781 OWP65781:OWS65781 PGL65781:PGO65781 PQH65781:PQK65781 QAD65781:QAG65781 QJZ65781:QKC65781 QTV65781:QTY65781 RDR65781:RDU65781 RNN65781:RNQ65781 RXJ65781:RXM65781 SHF65781:SHI65781 SRB65781:SRE65781 TAX65781:TBA65781 TKT65781:TKW65781 TUP65781:TUS65781 UEL65781:UEO65781 UOH65781:UOK65781 UYD65781:UYG65781 VHZ65781:VIC65781 VRV65781:VRY65781 WBR65781:WBU65781 WLN65781:WLQ65781 WVJ65781:WVM65781 B131317:E131317 IX131317:JA131317 ST131317:SW131317 ACP131317:ACS131317 AML131317:AMO131317 AWH131317:AWK131317 BGD131317:BGG131317 BPZ131317:BQC131317 BZV131317:BZY131317 CJR131317:CJU131317 CTN131317:CTQ131317 DDJ131317:DDM131317 DNF131317:DNI131317 DXB131317:DXE131317 EGX131317:EHA131317 EQT131317:EQW131317 FAP131317:FAS131317 FKL131317:FKO131317 FUH131317:FUK131317 GED131317:GEG131317 GNZ131317:GOC131317 GXV131317:GXY131317 HHR131317:HHU131317 HRN131317:HRQ131317 IBJ131317:IBM131317 ILF131317:ILI131317 IVB131317:IVE131317 JEX131317:JFA131317 JOT131317:JOW131317 JYP131317:JYS131317 KIL131317:KIO131317 KSH131317:KSK131317 LCD131317:LCG131317 LLZ131317:LMC131317 LVV131317:LVY131317 MFR131317:MFU131317 MPN131317:MPQ131317 MZJ131317:MZM131317 NJF131317:NJI131317 NTB131317:NTE131317 OCX131317:ODA131317 OMT131317:OMW131317 OWP131317:OWS131317 PGL131317:PGO131317 PQH131317:PQK131317 QAD131317:QAG131317 QJZ131317:QKC131317 QTV131317:QTY131317 RDR131317:RDU131317 RNN131317:RNQ131317 RXJ131317:RXM131317 SHF131317:SHI131317 SRB131317:SRE131317 TAX131317:TBA131317 TKT131317:TKW131317 TUP131317:TUS131317 UEL131317:UEO131317 UOH131317:UOK131317 UYD131317:UYG131317 VHZ131317:VIC131317 VRV131317:VRY131317 WBR131317:WBU131317 WLN131317:WLQ131317 WVJ131317:WVM131317 B196853:E196853 IX196853:JA196853 ST196853:SW196853 ACP196853:ACS196853 AML196853:AMO196853 AWH196853:AWK196853 BGD196853:BGG196853 BPZ196853:BQC196853 BZV196853:BZY196853 CJR196853:CJU196853 CTN196853:CTQ196853 DDJ196853:DDM196853 DNF196853:DNI196853 DXB196853:DXE196853 EGX196853:EHA196853 EQT196853:EQW196853 FAP196853:FAS196853 FKL196853:FKO196853 FUH196853:FUK196853 GED196853:GEG196853 GNZ196853:GOC196853 GXV196853:GXY196853 HHR196853:HHU196853 HRN196853:HRQ196853 IBJ196853:IBM196853 ILF196853:ILI196853 IVB196853:IVE196853 JEX196853:JFA196853 JOT196853:JOW196853 JYP196853:JYS196853 KIL196853:KIO196853 KSH196853:KSK196853 LCD196853:LCG196853 LLZ196853:LMC196853 LVV196853:LVY196853 MFR196853:MFU196853 MPN196853:MPQ196853 MZJ196853:MZM196853 NJF196853:NJI196853 NTB196853:NTE196853 OCX196853:ODA196853 OMT196853:OMW196853 OWP196853:OWS196853 PGL196853:PGO196853 PQH196853:PQK196853 QAD196853:QAG196853 QJZ196853:QKC196853 QTV196853:QTY196853 RDR196853:RDU196853 RNN196853:RNQ196853 RXJ196853:RXM196853 SHF196853:SHI196853 SRB196853:SRE196853 TAX196853:TBA196853 TKT196853:TKW196853 TUP196853:TUS196853 UEL196853:UEO196853 UOH196853:UOK196853 UYD196853:UYG196853 VHZ196853:VIC196853 VRV196853:VRY196853 WBR196853:WBU196853 WLN196853:WLQ196853 WVJ196853:WVM196853 B262389:E262389 IX262389:JA262389 ST262389:SW262389 ACP262389:ACS262389 AML262389:AMO262389 AWH262389:AWK262389 BGD262389:BGG262389 BPZ262389:BQC262389 BZV262389:BZY262389 CJR262389:CJU262389 CTN262389:CTQ262389 DDJ262389:DDM262389 DNF262389:DNI262389 DXB262389:DXE262389 EGX262389:EHA262389 EQT262389:EQW262389 FAP262389:FAS262389 FKL262389:FKO262389 FUH262389:FUK262389 GED262389:GEG262389 GNZ262389:GOC262389 GXV262389:GXY262389 HHR262389:HHU262389 HRN262389:HRQ262389 IBJ262389:IBM262389 ILF262389:ILI262389 IVB262389:IVE262389 JEX262389:JFA262389 JOT262389:JOW262389 JYP262389:JYS262389 KIL262389:KIO262389 KSH262389:KSK262389 LCD262389:LCG262389 LLZ262389:LMC262389 LVV262389:LVY262389 MFR262389:MFU262389 MPN262389:MPQ262389 MZJ262389:MZM262389 NJF262389:NJI262389 NTB262389:NTE262389 OCX262389:ODA262389 OMT262389:OMW262389 OWP262389:OWS262389 PGL262389:PGO262389 PQH262389:PQK262389 QAD262389:QAG262389 QJZ262389:QKC262389 QTV262389:QTY262389 RDR262389:RDU262389 RNN262389:RNQ262389 RXJ262389:RXM262389 SHF262389:SHI262389 SRB262389:SRE262389 TAX262389:TBA262389 TKT262389:TKW262389 TUP262389:TUS262389 UEL262389:UEO262389 UOH262389:UOK262389 UYD262389:UYG262389 VHZ262389:VIC262389 VRV262389:VRY262389 WBR262389:WBU262389 WLN262389:WLQ262389 WVJ262389:WVM262389 B327925:E327925 IX327925:JA327925 ST327925:SW327925 ACP327925:ACS327925 AML327925:AMO327925 AWH327925:AWK327925 BGD327925:BGG327925 BPZ327925:BQC327925 BZV327925:BZY327925 CJR327925:CJU327925 CTN327925:CTQ327925 DDJ327925:DDM327925 DNF327925:DNI327925 DXB327925:DXE327925 EGX327925:EHA327925 EQT327925:EQW327925 FAP327925:FAS327925 FKL327925:FKO327925 FUH327925:FUK327925 GED327925:GEG327925 GNZ327925:GOC327925 GXV327925:GXY327925 HHR327925:HHU327925 HRN327925:HRQ327925 IBJ327925:IBM327925 ILF327925:ILI327925 IVB327925:IVE327925 JEX327925:JFA327925 JOT327925:JOW327925 JYP327925:JYS327925 KIL327925:KIO327925 KSH327925:KSK327925 LCD327925:LCG327925 LLZ327925:LMC327925 LVV327925:LVY327925 MFR327925:MFU327925 MPN327925:MPQ327925 MZJ327925:MZM327925 NJF327925:NJI327925 NTB327925:NTE327925 OCX327925:ODA327925 OMT327925:OMW327925 OWP327925:OWS327925 PGL327925:PGO327925 PQH327925:PQK327925 QAD327925:QAG327925 QJZ327925:QKC327925 QTV327925:QTY327925 RDR327925:RDU327925 RNN327925:RNQ327925 RXJ327925:RXM327925 SHF327925:SHI327925 SRB327925:SRE327925 TAX327925:TBA327925 TKT327925:TKW327925 TUP327925:TUS327925 UEL327925:UEO327925 UOH327925:UOK327925 UYD327925:UYG327925 VHZ327925:VIC327925 VRV327925:VRY327925 WBR327925:WBU327925 WLN327925:WLQ327925 WVJ327925:WVM327925 B393461:E393461 IX393461:JA393461 ST393461:SW393461 ACP393461:ACS393461 AML393461:AMO393461 AWH393461:AWK393461 BGD393461:BGG393461 BPZ393461:BQC393461 BZV393461:BZY393461 CJR393461:CJU393461 CTN393461:CTQ393461 DDJ393461:DDM393461 DNF393461:DNI393461 DXB393461:DXE393461 EGX393461:EHA393461 EQT393461:EQW393461 FAP393461:FAS393461 FKL393461:FKO393461 FUH393461:FUK393461 GED393461:GEG393461 GNZ393461:GOC393461 GXV393461:GXY393461 HHR393461:HHU393461 HRN393461:HRQ393461 IBJ393461:IBM393461 ILF393461:ILI393461 IVB393461:IVE393461 JEX393461:JFA393461 JOT393461:JOW393461 JYP393461:JYS393461 KIL393461:KIO393461 KSH393461:KSK393461 LCD393461:LCG393461 LLZ393461:LMC393461 LVV393461:LVY393461 MFR393461:MFU393461 MPN393461:MPQ393461 MZJ393461:MZM393461 NJF393461:NJI393461 NTB393461:NTE393461 OCX393461:ODA393461 OMT393461:OMW393461 OWP393461:OWS393461 PGL393461:PGO393461 PQH393461:PQK393461 QAD393461:QAG393461 QJZ393461:QKC393461 QTV393461:QTY393461 RDR393461:RDU393461 RNN393461:RNQ393461 RXJ393461:RXM393461 SHF393461:SHI393461 SRB393461:SRE393461 TAX393461:TBA393461 TKT393461:TKW393461 TUP393461:TUS393461 UEL393461:UEO393461 UOH393461:UOK393461 UYD393461:UYG393461 VHZ393461:VIC393461 VRV393461:VRY393461 WBR393461:WBU393461 WLN393461:WLQ393461 WVJ393461:WVM393461 B458997:E458997 IX458997:JA458997 ST458997:SW458997 ACP458997:ACS458997 AML458997:AMO458997 AWH458997:AWK458997 BGD458997:BGG458997 BPZ458997:BQC458997 BZV458997:BZY458997 CJR458997:CJU458997 CTN458997:CTQ458997 DDJ458997:DDM458997 DNF458997:DNI458997 DXB458997:DXE458997 EGX458997:EHA458997 EQT458997:EQW458997 FAP458997:FAS458997 FKL458997:FKO458997 FUH458997:FUK458997 GED458997:GEG458997 GNZ458997:GOC458997 GXV458997:GXY458997 HHR458997:HHU458997 HRN458997:HRQ458997 IBJ458997:IBM458997 ILF458997:ILI458997 IVB458997:IVE458997 JEX458997:JFA458997 JOT458997:JOW458997 JYP458997:JYS458997 KIL458997:KIO458997 KSH458997:KSK458997 LCD458997:LCG458997 LLZ458997:LMC458997 LVV458997:LVY458997 MFR458997:MFU458997 MPN458997:MPQ458997 MZJ458997:MZM458997 NJF458997:NJI458997 NTB458997:NTE458997 OCX458997:ODA458997 OMT458997:OMW458997 OWP458997:OWS458997 PGL458997:PGO458997 PQH458997:PQK458997 QAD458997:QAG458997 QJZ458997:QKC458997 QTV458997:QTY458997 RDR458997:RDU458997 RNN458997:RNQ458997 RXJ458997:RXM458997 SHF458997:SHI458997 SRB458997:SRE458997 TAX458997:TBA458997 TKT458997:TKW458997 TUP458997:TUS458997 UEL458997:UEO458997 UOH458997:UOK458997 UYD458997:UYG458997 VHZ458997:VIC458997 VRV458997:VRY458997 WBR458997:WBU458997 WLN458997:WLQ458997 WVJ458997:WVM458997 B524533:E524533 IX524533:JA524533 ST524533:SW524533 ACP524533:ACS524533 AML524533:AMO524533 AWH524533:AWK524533 BGD524533:BGG524533 BPZ524533:BQC524533 BZV524533:BZY524533 CJR524533:CJU524533 CTN524533:CTQ524533 DDJ524533:DDM524533 DNF524533:DNI524533 DXB524533:DXE524533 EGX524533:EHA524533 EQT524533:EQW524533 FAP524533:FAS524533 FKL524533:FKO524533 FUH524533:FUK524533 GED524533:GEG524533 GNZ524533:GOC524533 GXV524533:GXY524533 HHR524533:HHU524533 HRN524533:HRQ524533 IBJ524533:IBM524533 ILF524533:ILI524533 IVB524533:IVE524533 JEX524533:JFA524533 JOT524533:JOW524533 JYP524533:JYS524533 KIL524533:KIO524533 KSH524533:KSK524533 LCD524533:LCG524533 LLZ524533:LMC524533 LVV524533:LVY524533 MFR524533:MFU524533 MPN524533:MPQ524533 MZJ524533:MZM524533 NJF524533:NJI524533 NTB524533:NTE524533 OCX524533:ODA524533 OMT524533:OMW524533 OWP524533:OWS524533 PGL524533:PGO524533 PQH524533:PQK524533 QAD524533:QAG524533 QJZ524533:QKC524533 QTV524533:QTY524533 RDR524533:RDU524533 RNN524533:RNQ524533 RXJ524533:RXM524533 SHF524533:SHI524533 SRB524533:SRE524533 TAX524533:TBA524533 TKT524533:TKW524533 TUP524533:TUS524533 UEL524533:UEO524533 UOH524533:UOK524533 UYD524533:UYG524533 VHZ524533:VIC524533 VRV524533:VRY524533 WBR524533:WBU524533 WLN524533:WLQ524533 WVJ524533:WVM524533 B590069:E590069 IX590069:JA590069 ST590069:SW590069 ACP590069:ACS590069 AML590069:AMO590069 AWH590069:AWK590069 BGD590069:BGG590069 BPZ590069:BQC590069 BZV590069:BZY590069 CJR590069:CJU590069 CTN590069:CTQ590069 DDJ590069:DDM590069 DNF590069:DNI590069 DXB590069:DXE590069 EGX590069:EHA590069 EQT590069:EQW590069 FAP590069:FAS590069 FKL590069:FKO590069 FUH590069:FUK590069 GED590069:GEG590069 GNZ590069:GOC590069 GXV590069:GXY590069 HHR590069:HHU590069 HRN590069:HRQ590069 IBJ590069:IBM590069 ILF590069:ILI590069 IVB590069:IVE590069 JEX590069:JFA590069 JOT590069:JOW590069 JYP590069:JYS590069 KIL590069:KIO590069 KSH590069:KSK590069 LCD590069:LCG590069 LLZ590069:LMC590069 LVV590069:LVY590069 MFR590069:MFU590069 MPN590069:MPQ590069 MZJ590069:MZM590069 NJF590069:NJI590069 NTB590069:NTE590069 OCX590069:ODA590069 OMT590069:OMW590069 OWP590069:OWS590069 PGL590069:PGO590069 PQH590069:PQK590069 QAD590069:QAG590069 QJZ590069:QKC590069 QTV590069:QTY590069 RDR590069:RDU590069 RNN590069:RNQ590069 RXJ590069:RXM590069 SHF590069:SHI590069 SRB590069:SRE590069 TAX590069:TBA590069 TKT590069:TKW590069 TUP590069:TUS590069 UEL590069:UEO590069 UOH590069:UOK590069 UYD590069:UYG590069 VHZ590069:VIC590069 VRV590069:VRY590069 WBR590069:WBU590069 WLN590069:WLQ590069 WVJ590069:WVM590069 B655605:E655605 IX655605:JA655605 ST655605:SW655605 ACP655605:ACS655605 AML655605:AMO655605 AWH655605:AWK655605 BGD655605:BGG655605 BPZ655605:BQC655605 BZV655605:BZY655605 CJR655605:CJU655605 CTN655605:CTQ655605 DDJ655605:DDM655605 DNF655605:DNI655605 DXB655605:DXE655605 EGX655605:EHA655605 EQT655605:EQW655605 FAP655605:FAS655605 FKL655605:FKO655605 FUH655605:FUK655605 GED655605:GEG655605 GNZ655605:GOC655605 GXV655605:GXY655605 HHR655605:HHU655605 HRN655605:HRQ655605 IBJ655605:IBM655605 ILF655605:ILI655605 IVB655605:IVE655605 JEX655605:JFA655605 JOT655605:JOW655605 JYP655605:JYS655605 KIL655605:KIO655605 KSH655605:KSK655605 LCD655605:LCG655605 LLZ655605:LMC655605 LVV655605:LVY655605 MFR655605:MFU655605 MPN655605:MPQ655605 MZJ655605:MZM655605 NJF655605:NJI655605 NTB655605:NTE655605 OCX655605:ODA655605 OMT655605:OMW655605 OWP655605:OWS655605 PGL655605:PGO655605 PQH655605:PQK655605 QAD655605:QAG655605 QJZ655605:QKC655605 QTV655605:QTY655605 RDR655605:RDU655605 RNN655605:RNQ655605 RXJ655605:RXM655605 SHF655605:SHI655605 SRB655605:SRE655605 TAX655605:TBA655605 TKT655605:TKW655605 TUP655605:TUS655605 UEL655605:UEO655605 UOH655605:UOK655605 UYD655605:UYG655605 VHZ655605:VIC655605 VRV655605:VRY655605 WBR655605:WBU655605 WLN655605:WLQ655605 WVJ655605:WVM655605 B721141:E721141 IX721141:JA721141 ST721141:SW721141 ACP721141:ACS721141 AML721141:AMO721141 AWH721141:AWK721141 BGD721141:BGG721141 BPZ721141:BQC721141 BZV721141:BZY721141 CJR721141:CJU721141 CTN721141:CTQ721141 DDJ721141:DDM721141 DNF721141:DNI721141 DXB721141:DXE721141 EGX721141:EHA721141 EQT721141:EQW721141 FAP721141:FAS721141 FKL721141:FKO721141 FUH721141:FUK721141 GED721141:GEG721141 GNZ721141:GOC721141 GXV721141:GXY721141 HHR721141:HHU721141 HRN721141:HRQ721141 IBJ721141:IBM721141 ILF721141:ILI721141 IVB721141:IVE721141 JEX721141:JFA721141 JOT721141:JOW721141 JYP721141:JYS721141 KIL721141:KIO721141 KSH721141:KSK721141 LCD721141:LCG721141 LLZ721141:LMC721141 LVV721141:LVY721141 MFR721141:MFU721141 MPN721141:MPQ721141 MZJ721141:MZM721141 NJF721141:NJI721141 NTB721141:NTE721141 OCX721141:ODA721141 OMT721141:OMW721141 OWP721141:OWS721141 PGL721141:PGO721141 PQH721141:PQK721141 QAD721141:QAG721141 QJZ721141:QKC721141 QTV721141:QTY721141 RDR721141:RDU721141 RNN721141:RNQ721141 RXJ721141:RXM721141 SHF721141:SHI721141 SRB721141:SRE721141 TAX721141:TBA721141 TKT721141:TKW721141 TUP721141:TUS721141 UEL721141:UEO721141 UOH721141:UOK721141 UYD721141:UYG721141 VHZ721141:VIC721141 VRV721141:VRY721141 WBR721141:WBU721141 WLN721141:WLQ721141 WVJ721141:WVM721141 B786677:E786677 IX786677:JA786677 ST786677:SW786677 ACP786677:ACS786677 AML786677:AMO786677 AWH786677:AWK786677 BGD786677:BGG786677 BPZ786677:BQC786677 BZV786677:BZY786677 CJR786677:CJU786677 CTN786677:CTQ786677 DDJ786677:DDM786677 DNF786677:DNI786677 DXB786677:DXE786677 EGX786677:EHA786677 EQT786677:EQW786677 FAP786677:FAS786677 FKL786677:FKO786677 FUH786677:FUK786677 GED786677:GEG786677 GNZ786677:GOC786677 GXV786677:GXY786677 HHR786677:HHU786677 HRN786677:HRQ786677 IBJ786677:IBM786677 ILF786677:ILI786677 IVB786677:IVE786677 JEX786677:JFA786677 JOT786677:JOW786677 JYP786677:JYS786677 KIL786677:KIO786677 KSH786677:KSK786677 LCD786677:LCG786677 LLZ786677:LMC786677 LVV786677:LVY786677 MFR786677:MFU786677 MPN786677:MPQ786677 MZJ786677:MZM786677 NJF786677:NJI786677 NTB786677:NTE786677 OCX786677:ODA786677 OMT786677:OMW786677 OWP786677:OWS786677 PGL786677:PGO786677 PQH786677:PQK786677 QAD786677:QAG786677 QJZ786677:QKC786677 QTV786677:QTY786677 RDR786677:RDU786677 RNN786677:RNQ786677 RXJ786677:RXM786677 SHF786677:SHI786677 SRB786677:SRE786677 TAX786677:TBA786677 TKT786677:TKW786677 TUP786677:TUS786677 UEL786677:UEO786677 UOH786677:UOK786677 UYD786677:UYG786677 VHZ786677:VIC786677 VRV786677:VRY786677 WBR786677:WBU786677 WLN786677:WLQ786677 WVJ786677:WVM786677 B852213:E852213 IX852213:JA852213 ST852213:SW852213 ACP852213:ACS852213 AML852213:AMO852213 AWH852213:AWK852213 BGD852213:BGG852213 BPZ852213:BQC852213 BZV852213:BZY852213 CJR852213:CJU852213 CTN852213:CTQ852213 DDJ852213:DDM852213 DNF852213:DNI852213 DXB852213:DXE852213 EGX852213:EHA852213 EQT852213:EQW852213 FAP852213:FAS852213 FKL852213:FKO852213 FUH852213:FUK852213 GED852213:GEG852213 GNZ852213:GOC852213 GXV852213:GXY852213 HHR852213:HHU852213 HRN852213:HRQ852213 IBJ852213:IBM852213 ILF852213:ILI852213 IVB852213:IVE852213 JEX852213:JFA852213 JOT852213:JOW852213 JYP852213:JYS852213 KIL852213:KIO852213 KSH852213:KSK852213 LCD852213:LCG852213 LLZ852213:LMC852213 LVV852213:LVY852213 MFR852213:MFU852213 MPN852213:MPQ852213 MZJ852213:MZM852213 NJF852213:NJI852213 NTB852213:NTE852213 OCX852213:ODA852213 OMT852213:OMW852213 OWP852213:OWS852213 PGL852213:PGO852213 PQH852213:PQK852213 QAD852213:QAG852213 QJZ852213:QKC852213 QTV852213:QTY852213 RDR852213:RDU852213 RNN852213:RNQ852213 RXJ852213:RXM852213 SHF852213:SHI852213 SRB852213:SRE852213 TAX852213:TBA852213 TKT852213:TKW852213 TUP852213:TUS852213 UEL852213:UEO852213 UOH852213:UOK852213 UYD852213:UYG852213 VHZ852213:VIC852213 VRV852213:VRY852213 WBR852213:WBU852213 WLN852213:WLQ852213 WVJ852213:WVM852213 B917749:E917749 IX917749:JA917749 ST917749:SW917749 ACP917749:ACS917749 AML917749:AMO917749 AWH917749:AWK917749 BGD917749:BGG917749 BPZ917749:BQC917749 BZV917749:BZY917749 CJR917749:CJU917749 CTN917749:CTQ917749 DDJ917749:DDM917749 DNF917749:DNI917749 DXB917749:DXE917749 EGX917749:EHA917749 EQT917749:EQW917749 FAP917749:FAS917749 FKL917749:FKO917749 FUH917749:FUK917749 GED917749:GEG917749 GNZ917749:GOC917749 GXV917749:GXY917749 HHR917749:HHU917749 HRN917749:HRQ917749 IBJ917749:IBM917749 ILF917749:ILI917749 IVB917749:IVE917749 JEX917749:JFA917749 JOT917749:JOW917749 JYP917749:JYS917749 KIL917749:KIO917749 KSH917749:KSK917749 LCD917749:LCG917749 LLZ917749:LMC917749 LVV917749:LVY917749 MFR917749:MFU917749 MPN917749:MPQ917749 MZJ917749:MZM917749 NJF917749:NJI917749 NTB917749:NTE917749 OCX917749:ODA917749 OMT917749:OMW917749 OWP917749:OWS917749 PGL917749:PGO917749 PQH917749:PQK917749 QAD917749:QAG917749 QJZ917749:QKC917749 QTV917749:QTY917749 RDR917749:RDU917749 RNN917749:RNQ917749 RXJ917749:RXM917749 SHF917749:SHI917749 SRB917749:SRE917749 TAX917749:TBA917749 TKT917749:TKW917749 TUP917749:TUS917749 UEL917749:UEO917749 UOH917749:UOK917749 UYD917749:UYG917749 VHZ917749:VIC917749 VRV917749:VRY917749 WBR917749:WBU917749 WLN917749:WLQ917749 WVJ917749:WVM917749 B983285:E983285 IX983285:JA983285 ST983285:SW983285 ACP983285:ACS983285 AML983285:AMO983285 AWH983285:AWK983285 BGD983285:BGG983285 BPZ983285:BQC983285 BZV983285:BZY983285 CJR983285:CJU983285 CTN983285:CTQ983285 DDJ983285:DDM983285 DNF983285:DNI983285 DXB983285:DXE983285 EGX983285:EHA983285 EQT983285:EQW983285 FAP983285:FAS983285 FKL983285:FKO983285 FUH983285:FUK983285 GED983285:GEG983285 GNZ983285:GOC983285 GXV983285:GXY983285 HHR983285:HHU983285 HRN983285:HRQ983285 IBJ983285:IBM983285 ILF983285:ILI983285 IVB983285:IVE983285 JEX983285:JFA983285 JOT983285:JOW983285 JYP983285:JYS983285 KIL983285:KIO983285 KSH983285:KSK983285 LCD983285:LCG983285 LLZ983285:LMC983285 LVV983285:LVY983285 MFR983285:MFU983285 MPN983285:MPQ983285 MZJ983285:MZM983285 NJF983285:NJI983285 NTB983285:NTE983285 OCX983285:ODA983285 OMT983285:OMW983285 OWP983285:OWS983285 PGL983285:PGO983285 PQH983285:PQK983285 QAD983285:QAG983285 QJZ983285:QKC983285 QTV983285:QTY983285 RDR983285:RDU983285 RNN983285:RNQ983285 RXJ983285:RXM983285 SHF983285:SHI983285 SRB983285:SRE983285 TAX983285:TBA983285 TKT983285:TKW983285 TUP983285:TUS983285 UEL983285:UEO983285 UOH983285:UOK983285 UYD983285:UYG983285 VHZ983285:VIC983285 VRV983285:VRY983285 WBR983285:WBU983285 WLN983285:WLQ983285 WVJ983285:WVM983285 F242:F246 JB242:JB246 SX242:SX246 ACT242:ACT246 AMP242:AMP246 AWL242:AWL246 BGH242:BGH246 BQD242:BQD246 BZZ242:BZZ246 CJV242:CJV246 CTR242:CTR246 DDN242:DDN246 DNJ242:DNJ246 DXF242:DXF246 EHB242:EHB246 EQX242:EQX246 FAT242:FAT246 FKP242:FKP246 FUL242:FUL246 GEH242:GEH246 GOD242:GOD246 GXZ242:GXZ246 HHV242:HHV246 HRR242:HRR246 IBN242:IBN246 ILJ242:ILJ246 IVF242:IVF246 JFB242:JFB246 JOX242:JOX246 JYT242:JYT246 KIP242:KIP246 KSL242:KSL246 LCH242:LCH246 LMD242:LMD246 LVZ242:LVZ246 MFV242:MFV246 MPR242:MPR246 MZN242:MZN246 NJJ242:NJJ246 NTF242:NTF246 ODB242:ODB246 OMX242:OMX246 OWT242:OWT246 PGP242:PGP246 PQL242:PQL246 QAH242:QAH246 QKD242:QKD246 QTZ242:QTZ246 RDV242:RDV246 RNR242:RNR246 RXN242:RXN246 SHJ242:SHJ246 SRF242:SRF246 TBB242:TBB246 TKX242:TKX246 TUT242:TUT246 UEP242:UEP246 UOL242:UOL246 UYH242:UYH246 VID242:VID246 VRZ242:VRZ246 WBV242:WBV246 WLR242:WLR246 WVN242:WVN246 F65778:F65782 JB65778:JB65782 SX65778:SX65782 ACT65778:ACT65782 AMP65778:AMP65782 AWL65778:AWL65782 BGH65778:BGH65782 BQD65778:BQD65782 BZZ65778:BZZ65782 CJV65778:CJV65782 CTR65778:CTR65782 DDN65778:DDN65782 DNJ65778:DNJ65782 DXF65778:DXF65782 EHB65778:EHB65782 EQX65778:EQX65782 FAT65778:FAT65782 FKP65778:FKP65782 FUL65778:FUL65782 GEH65778:GEH65782 GOD65778:GOD65782 GXZ65778:GXZ65782 HHV65778:HHV65782 HRR65778:HRR65782 IBN65778:IBN65782 ILJ65778:ILJ65782 IVF65778:IVF65782 JFB65778:JFB65782 JOX65778:JOX65782 JYT65778:JYT65782 KIP65778:KIP65782 KSL65778:KSL65782 LCH65778:LCH65782 LMD65778:LMD65782 LVZ65778:LVZ65782 MFV65778:MFV65782 MPR65778:MPR65782 MZN65778:MZN65782 NJJ65778:NJJ65782 NTF65778:NTF65782 ODB65778:ODB65782 OMX65778:OMX65782 OWT65778:OWT65782 PGP65778:PGP65782 PQL65778:PQL65782 QAH65778:QAH65782 QKD65778:QKD65782 QTZ65778:QTZ65782 RDV65778:RDV65782 RNR65778:RNR65782 RXN65778:RXN65782 SHJ65778:SHJ65782 SRF65778:SRF65782 TBB65778:TBB65782 TKX65778:TKX65782 TUT65778:TUT65782 UEP65778:UEP65782 UOL65778:UOL65782 UYH65778:UYH65782 VID65778:VID65782 VRZ65778:VRZ65782 WBV65778:WBV65782 WLR65778:WLR65782 WVN65778:WVN65782 F131314:F131318 JB131314:JB131318 SX131314:SX131318 ACT131314:ACT131318 AMP131314:AMP131318 AWL131314:AWL131318 BGH131314:BGH131318 BQD131314:BQD131318 BZZ131314:BZZ131318 CJV131314:CJV131318 CTR131314:CTR131318 DDN131314:DDN131318 DNJ131314:DNJ131318 DXF131314:DXF131318 EHB131314:EHB131318 EQX131314:EQX131318 FAT131314:FAT131318 FKP131314:FKP131318 FUL131314:FUL131318 GEH131314:GEH131318 GOD131314:GOD131318 GXZ131314:GXZ131318 HHV131314:HHV131318 HRR131314:HRR131318 IBN131314:IBN131318 ILJ131314:ILJ131318 IVF131314:IVF131318 JFB131314:JFB131318 JOX131314:JOX131318 JYT131314:JYT131318 KIP131314:KIP131318 KSL131314:KSL131318 LCH131314:LCH131318 LMD131314:LMD131318 LVZ131314:LVZ131318 MFV131314:MFV131318 MPR131314:MPR131318 MZN131314:MZN131318 NJJ131314:NJJ131318 NTF131314:NTF131318 ODB131314:ODB131318 OMX131314:OMX131318 OWT131314:OWT131318 PGP131314:PGP131318 PQL131314:PQL131318 QAH131314:QAH131318 QKD131314:QKD131318 QTZ131314:QTZ131318 RDV131314:RDV131318 RNR131314:RNR131318 RXN131314:RXN131318 SHJ131314:SHJ131318 SRF131314:SRF131318 TBB131314:TBB131318 TKX131314:TKX131318 TUT131314:TUT131318 UEP131314:UEP131318 UOL131314:UOL131318 UYH131314:UYH131318 VID131314:VID131318 VRZ131314:VRZ131318 WBV131314:WBV131318 WLR131314:WLR131318 WVN131314:WVN131318 F196850:F196854 JB196850:JB196854 SX196850:SX196854 ACT196850:ACT196854 AMP196850:AMP196854 AWL196850:AWL196854 BGH196850:BGH196854 BQD196850:BQD196854 BZZ196850:BZZ196854 CJV196850:CJV196854 CTR196850:CTR196854 DDN196850:DDN196854 DNJ196850:DNJ196854 DXF196850:DXF196854 EHB196850:EHB196854 EQX196850:EQX196854 FAT196850:FAT196854 FKP196850:FKP196854 FUL196850:FUL196854 GEH196850:GEH196854 GOD196850:GOD196854 GXZ196850:GXZ196854 HHV196850:HHV196854 HRR196850:HRR196854 IBN196850:IBN196854 ILJ196850:ILJ196854 IVF196850:IVF196854 JFB196850:JFB196854 JOX196850:JOX196854 JYT196850:JYT196854 KIP196850:KIP196854 KSL196850:KSL196854 LCH196850:LCH196854 LMD196850:LMD196854 LVZ196850:LVZ196854 MFV196850:MFV196854 MPR196850:MPR196854 MZN196850:MZN196854 NJJ196850:NJJ196854 NTF196850:NTF196854 ODB196850:ODB196854 OMX196850:OMX196854 OWT196850:OWT196854 PGP196850:PGP196854 PQL196850:PQL196854 QAH196850:QAH196854 QKD196850:QKD196854 QTZ196850:QTZ196854 RDV196850:RDV196854 RNR196850:RNR196854 RXN196850:RXN196854 SHJ196850:SHJ196854 SRF196850:SRF196854 TBB196850:TBB196854 TKX196850:TKX196854 TUT196850:TUT196854 UEP196850:UEP196854 UOL196850:UOL196854 UYH196850:UYH196854 VID196850:VID196854 VRZ196850:VRZ196854 WBV196850:WBV196854 WLR196850:WLR196854 WVN196850:WVN196854 F262386:F262390 JB262386:JB262390 SX262386:SX262390 ACT262386:ACT262390 AMP262386:AMP262390 AWL262386:AWL262390 BGH262386:BGH262390 BQD262386:BQD262390 BZZ262386:BZZ262390 CJV262386:CJV262390 CTR262386:CTR262390 DDN262386:DDN262390 DNJ262386:DNJ262390 DXF262386:DXF262390 EHB262386:EHB262390 EQX262386:EQX262390 FAT262386:FAT262390 FKP262386:FKP262390 FUL262386:FUL262390 GEH262386:GEH262390 GOD262386:GOD262390 GXZ262386:GXZ262390 HHV262386:HHV262390 HRR262386:HRR262390 IBN262386:IBN262390 ILJ262386:ILJ262390 IVF262386:IVF262390 JFB262386:JFB262390 JOX262386:JOX262390 JYT262386:JYT262390 KIP262386:KIP262390 KSL262386:KSL262390 LCH262386:LCH262390 LMD262386:LMD262390 LVZ262386:LVZ262390 MFV262386:MFV262390 MPR262386:MPR262390 MZN262386:MZN262390 NJJ262386:NJJ262390 NTF262386:NTF262390 ODB262386:ODB262390 OMX262386:OMX262390 OWT262386:OWT262390 PGP262386:PGP262390 PQL262386:PQL262390 QAH262386:QAH262390 QKD262386:QKD262390 QTZ262386:QTZ262390 RDV262386:RDV262390 RNR262386:RNR262390 RXN262386:RXN262390 SHJ262386:SHJ262390 SRF262386:SRF262390 TBB262386:TBB262390 TKX262386:TKX262390 TUT262386:TUT262390 UEP262386:UEP262390 UOL262386:UOL262390 UYH262386:UYH262390 VID262386:VID262390 VRZ262386:VRZ262390 WBV262386:WBV262390 WLR262386:WLR262390 WVN262386:WVN262390 F327922:F327926 JB327922:JB327926 SX327922:SX327926 ACT327922:ACT327926 AMP327922:AMP327926 AWL327922:AWL327926 BGH327922:BGH327926 BQD327922:BQD327926 BZZ327922:BZZ327926 CJV327922:CJV327926 CTR327922:CTR327926 DDN327922:DDN327926 DNJ327922:DNJ327926 DXF327922:DXF327926 EHB327922:EHB327926 EQX327922:EQX327926 FAT327922:FAT327926 FKP327922:FKP327926 FUL327922:FUL327926 GEH327922:GEH327926 GOD327922:GOD327926 GXZ327922:GXZ327926 HHV327922:HHV327926 HRR327922:HRR327926 IBN327922:IBN327926 ILJ327922:ILJ327926 IVF327922:IVF327926 JFB327922:JFB327926 JOX327922:JOX327926 JYT327922:JYT327926 KIP327922:KIP327926 KSL327922:KSL327926 LCH327922:LCH327926 LMD327922:LMD327926 LVZ327922:LVZ327926 MFV327922:MFV327926 MPR327922:MPR327926 MZN327922:MZN327926 NJJ327922:NJJ327926 NTF327922:NTF327926 ODB327922:ODB327926 OMX327922:OMX327926 OWT327922:OWT327926 PGP327922:PGP327926 PQL327922:PQL327926 QAH327922:QAH327926 QKD327922:QKD327926 QTZ327922:QTZ327926 RDV327922:RDV327926 RNR327922:RNR327926 RXN327922:RXN327926 SHJ327922:SHJ327926 SRF327922:SRF327926 TBB327922:TBB327926 TKX327922:TKX327926 TUT327922:TUT327926 UEP327922:UEP327926 UOL327922:UOL327926 UYH327922:UYH327926 VID327922:VID327926 VRZ327922:VRZ327926 WBV327922:WBV327926 WLR327922:WLR327926 WVN327922:WVN327926 F393458:F393462 JB393458:JB393462 SX393458:SX393462 ACT393458:ACT393462 AMP393458:AMP393462 AWL393458:AWL393462 BGH393458:BGH393462 BQD393458:BQD393462 BZZ393458:BZZ393462 CJV393458:CJV393462 CTR393458:CTR393462 DDN393458:DDN393462 DNJ393458:DNJ393462 DXF393458:DXF393462 EHB393458:EHB393462 EQX393458:EQX393462 FAT393458:FAT393462 FKP393458:FKP393462 FUL393458:FUL393462 GEH393458:GEH393462 GOD393458:GOD393462 GXZ393458:GXZ393462 HHV393458:HHV393462 HRR393458:HRR393462 IBN393458:IBN393462 ILJ393458:ILJ393462 IVF393458:IVF393462 JFB393458:JFB393462 JOX393458:JOX393462 JYT393458:JYT393462 KIP393458:KIP393462 KSL393458:KSL393462 LCH393458:LCH393462 LMD393458:LMD393462 LVZ393458:LVZ393462 MFV393458:MFV393462 MPR393458:MPR393462 MZN393458:MZN393462 NJJ393458:NJJ393462 NTF393458:NTF393462 ODB393458:ODB393462 OMX393458:OMX393462 OWT393458:OWT393462 PGP393458:PGP393462 PQL393458:PQL393462 QAH393458:QAH393462 QKD393458:QKD393462 QTZ393458:QTZ393462 RDV393458:RDV393462 RNR393458:RNR393462 RXN393458:RXN393462 SHJ393458:SHJ393462 SRF393458:SRF393462 TBB393458:TBB393462 TKX393458:TKX393462 TUT393458:TUT393462 UEP393458:UEP393462 UOL393458:UOL393462 UYH393458:UYH393462 VID393458:VID393462 VRZ393458:VRZ393462 WBV393458:WBV393462 WLR393458:WLR393462 WVN393458:WVN393462 F458994:F458998 JB458994:JB458998 SX458994:SX458998 ACT458994:ACT458998 AMP458994:AMP458998 AWL458994:AWL458998 BGH458994:BGH458998 BQD458994:BQD458998 BZZ458994:BZZ458998 CJV458994:CJV458998 CTR458994:CTR458998 DDN458994:DDN458998 DNJ458994:DNJ458998 DXF458994:DXF458998 EHB458994:EHB458998 EQX458994:EQX458998 FAT458994:FAT458998 FKP458994:FKP458998 FUL458994:FUL458998 GEH458994:GEH458998 GOD458994:GOD458998 GXZ458994:GXZ458998 HHV458994:HHV458998 HRR458994:HRR458998 IBN458994:IBN458998 ILJ458994:ILJ458998 IVF458994:IVF458998 JFB458994:JFB458998 JOX458994:JOX458998 JYT458994:JYT458998 KIP458994:KIP458998 KSL458994:KSL458998 LCH458994:LCH458998 LMD458994:LMD458998 LVZ458994:LVZ458998 MFV458994:MFV458998 MPR458994:MPR458998 MZN458994:MZN458998 NJJ458994:NJJ458998 NTF458994:NTF458998 ODB458994:ODB458998 OMX458994:OMX458998 OWT458994:OWT458998 PGP458994:PGP458998 PQL458994:PQL458998 QAH458994:QAH458998 QKD458994:QKD458998 QTZ458994:QTZ458998 RDV458994:RDV458998 RNR458994:RNR458998 RXN458994:RXN458998 SHJ458994:SHJ458998 SRF458994:SRF458998 TBB458994:TBB458998 TKX458994:TKX458998 TUT458994:TUT458998 UEP458994:UEP458998 UOL458994:UOL458998 UYH458994:UYH458998 VID458994:VID458998 VRZ458994:VRZ458998 WBV458994:WBV458998 WLR458994:WLR458998 WVN458994:WVN458998 F524530:F524534 JB524530:JB524534 SX524530:SX524534 ACT524530:ACT524534 AMP524530:AMP524534 AWL524530:AWL524534 BGH524530:BGH524534 BQD524530:BQD524534 BZZ524530:BZZ524534 CJV524530:CJV524534 CTR524530:CTR524534 DDN524530:DDN524534 DNJ524530:DNJ524534 DXF524530:DXF524534 EHB524530:EHB524534 EQX524530:EQX524534 FAT524530:FAT524534 FKP524530:FKP524534 FUL524530:FUL524534 GEH524530:GEH524534 GOD524530:GOD524534 GXZ524530:GXZ524534 HHV524530:HHV524534 HRR524530:HRR524534 IBN524530:IBN524534 ILJ524530:ILJ524534 IVF524530:IVF524534 JFB524530:JFB524534 JOX524530:JOX524534 JYT524530:JYT524534 KIP524530:KIP524534 KSL524530:KSL524534 LCH524530:LCH524534 LMD524530:LMD524534 LVZ524530:LVZ524534 MFV524530:MFV524534 MPR524530:MPR524534 MZN524530:MZN524534 NJJ524530:NJJ524534 NTF524530:NTF524534 ODB524530:ODB524534 OMX524530:OMX524534 OWT524530:OWT524534 PGP524530:PGP524534 PQL524530:PQL524534 QAH524530:QAH524534 QKD524530:QKD524534 QTZ524530:QTZ524534 RDV524530:RDV524534 RNR524530:RNR524534 RXN524530:RXN524534 SHJ524530:SHJ524534 SRF524530:SRF524534 TBB524530:TBB524534 TKX524530:TKX524534 TUT524530:TUT524534 UEP524530:UEP524534 UOL524530:UOL524534 UYH524530:UYH524534 VID524530:VID524534 VRZ524530:VRZ524534 WBV524530:WBV524534 WLR524530:WLR524534 WVN524530:WVN524534 F590066:F590070 JB590066:JB590070 SX590066:SX590070 ACT590066:ACT590070 AMP590066:AMP590070 AWL590066:AWL590070 BGH590066:BGH590070 BQD590066:BQD590070 BZZ590066:BZZ590070 CJV590066:CJV590070 CTR590066:CTR590070 DDN590066:DDN590070 DNJ590066:DNJ590070 DXF590066:DXF590070 EHB590066:EHB590070 EQX590066:EQX590070 FAT590066:FAT590070 FKP590066:FKP590070 FUL590066:FUL590070 GEH590066:GEH590070 GOD590066:GOD590070 GXZ590066:GXZ590070 HHV590066:HHV590070 HRR590066:HRR590070 IBN590066:IBN590070 ILJ590066:ILJ590070 IVF590066:IVF590070 JFB590066:JFB590070 JOX590066:JOX590070 JYT590066:JYT590070 KIP590066:KIP590070 KSL590066:KSL590070 LCH590066:LCH590070 LMD590066:LMD590070 LVZ590066:LVZ590070 MFV590066:MFV590070 MPR590066:MPR590070 MZN590066:MZN590070 NJJ590066:NJJ590070 NTF590066:NTF590070 ODB590066:ODB590070 OMX590066:OMX590070 OWT590066:OWT590070 PGP590066:PGP590070 PQL590066:PQL590070 QAH590066:QAH590070 QKD590066:QKD590070 QTZ590066:QTZ590070 RDV590066:RDV590070 RNR590066:RNR590070 RXN590066:RXN590070 SHJ590066:SHJ590070 SRF590066:SRF590070 TBB590066:TBB590070 TKX590066:TKX590070 TUT590066:TUT590070 UEP590066:UEP590070 UOL590066:UOL590070 UYH590066:UYH590070 VID590066:VID590070 VRZ590066:VRZ590070 WBV590066:WBV590070 WLR590066:WLR590070 WVN590066:WVN590070 F655602:F655606 JB655602:JB655606 SX655602:SX655606 ACT655602:ACT655606 AMP655602:AMP655606 AWL655602:AWL655606 BGH655602:BGH655606 BQD655602:BQD655606 BZZ655602:BZZ655606 CJV655602:CJV655606 CTR655602:CTR655606 DDN655602:DDN655606 DNJ655602:DNJ655606 DXF655602:DXF655606 EHB655602:EHB655606 EQX655602:EQX655606 FAT655602:FAT655606 FKP655602:FKP655606 FUL655602:FUL655606 GEH655602:GEH655606 GOD655602:GOD655606 GXZ655602:GXZ655606 HHV655602:HHV655606 HRR655602:HRR655606 IBN655602:IBN655606 ILJ655602:ILJ655606 IVF655602:IVF655606 JFB655602:JFB655606 JOX655602:JOX655606 JYT655602:JYT655606 KIP655602:KIP655606 KSL655602:KSL655606 LCH655602:LCH655606 LMD655602:LMD655606 LVZ655602:LVZ655606 MFV655602:MFV655606 MPR655602:MPR655606 MZN655602:MZN655606 NJJ655602:NJJ655606 NTF655602:NTF655606 ODB655602:ODB655606 OMX655602:OMX655606 OWT655602:OWT655606 PGP655602:PGP655606 PQL655602:PQL655606 QAH655602:QAH655606 QKD655602:QKD655606 QTZ655602:QTZ655606 RDV655602:RDV655606 RNR655602:RNR655606 RXN655602:RXN655606 SHJ655602:SHJ655606 SRF655602:SRF655606 TBB655602:TBB655606 TKX655602:TKX655606 TUT655602:TUT655606 UEP655602:UEP655606 UOL655602:UOL655606 UYH655602:UYH655606 VID655602:VID655606 VRZ655602:VRZ655606 WBV655602:WBV655606 WLR655602:WLR655606 WVN655602:WVN655606 F721138:F721142 JB721138:JB721142 SX721138:SX721142 ACT721138:ACT721142 AMP721138:AMP721142 AWL721138:AWL721142 BGH721138:BGH721142 BQD721138:BQD721142 BZZ721138:BZZ721142 CJV721138:CJV721142 CTR721138:CTR721142 DDN721138:DDN721142 DNJ721138:DNJ721142 DXF721138:DXF721142 EHB721138:EHB721142 EQX721138:EQX721142 FAT721138:FAT721142 FKP721138:FKP721142 FUL721138:FUL721142 GEH721138:GEH721142 GOD721138:GOD721142 GXZ721138:GXZ721142 HHV721138:HHV721142 HRR721138:HRR721142 IBN721138:IBN721142 ILJ721138:ILJ721142 IVF721138:IVF721142 JFB721138:JFB721142 JOX721138:JOX721142 JYT721138:JYT721142 KIP721138:KIP721142 KSL721138:KSL721142 LCH721138:LCH721142 LMD721138:LMD721142 LVZ721138:LVZ721142 MFV721138:MFV721142 MPR721138:MPR721142 MZN721138:MZN721142 NJJ721138:NJJ721142 NTF721138:NTF721142 ODB721138:ODB721142 OMX721138:OMX721142 OWT721138:OWT721142 PGP721138:PGP721142 PQL721138:PQL721142 QAH721138:QAH721142 QKD721138:QKD721142 QTZ721138:QTZ721142 RDV721138:RDV721142 RNR721138:RNR721142 RXN721138:RXN721142 SHJ721138:SHJ721142 SRF721138:SRF721142 TBB721138:TBB721142 TKX721138:TKX721142 TUT721138:TUT721142 UEP721138:UEP721142 UOL721138:UOL721142 UYH721138:UYH721142 VID721138:VID721142 VRZ721138:VRZ721142 WBV721138:WBV721142 WLR721138:WLR721142 WVN721138:WVN721142 F786674:F786678 JB786674:JB786678 SX786674:SX786678 ACT786674:ACT786678 AMP786674:AMP786678 AWL786674:AWL786678 BGH786674:BGH786678 BQD786674:BQD786678 BZZ786674:BZZ786678 CJV786674:CJV786678 CTR786674:CTR786678 DDN786674:DDN786678 DNJ786674:DNJ786678 DXF786674:DXF786678 EHB786674:EHB786678 EQX786674:EQX786678 FAT786674:FAT786678 FKP786674:FKP786678 FUL786674:FUL786678 GEH786674:GEH786678 GOD786674:GOD786678 GXZ786674:GXZ786678 HHV786674:HHV786678 HRR786674:HRR786678 IBN786674:IBN786678 ILJ786674:ILJ786678 IVF786674:IVF786678 JFB786674:JFB786678 JOX786674:JOX786678 JYT786674:JYT786678 KIP786674:KIP786678 KSL786674:KSL786678 LCH786674:LCH786678 LMD786674:LMD786678 LVZ786674:LVZ786678 MFV786674:MFV786678 MPR786674:MPR786678 MZN786674:MZN786678 NJJ786674:NJJ786678 NTF786674:NTF786678 ODB786674:ODB786678 OMX786674:OMX786678 OWT786674:OWT786678 PGP786674:PGP786678 PQL786674:PQL786678 QAH786674:QAH786678 QKD786674:QKD786678 QTZ786674:QTZ786678 RDV786674:RDV786678 RNR786674:RNR786678 RXN786674:RXN786678 SHJ786674:SHJ786678 SRF786674:SRF786678 TBB786674:TBB786678 TKX786674:TKX786678 TUT786674:TUT786678 UEP786674:UEP786678 UOL786674:UOL786678 UYH786674:UYH786678 VID786674:VID786678 VRZ786674:VRZ786678 WBV786674:WBV786678 WLR786674:WLR786678 WVN786674:WVN786678 F852210:F852214 JB852210:JB852214 SX852210:SX852214 ACT852210:ACT852214 AMP852210:AMP852214 AWL852210:AWL852214 BGH852210:BGH852214 BQD852210:BQD852214 BZZ852210:BZZ852214 CJV852210:CJV852214 CTR852210:CTR852214 DDN852210:DDN852214 DNJ852210:DNJ852214 DXF852210:DXF852214 EHB852210:EHB852214 EQX852210:EQX852214 FAT852210:FAT852214 FKP852210:FKP852214 FUL852210:FUL852214 GEH852210:GEH852214 GOD852210:GOD852214 GXZ852210:GXZ852214 HHV852210:HHV852214 HRR852210:HRR852214 IBN852210:IBN852214 ILJ852210:ILJ852214 IVF852210:IVF852214 JFB852210:JFB852214 JOX852210:JOX852214 JYT852210:JYT852214 KIP852210:KIP852214 KSL852210:KSL852214 LCH852210:LCH852214 LMD852210:LMD852214 LVZ852210:LVZ852214 MFV852210:MFV852214 MPR852210:MPR852214 MZN852210:MZN852214 NJJ852210:NJJ852214 NTF852210:NTF852214 ODB852210:ODB852214 OMX852210:OMX852214 OWT852210:OWT852214 PGP852210:PGP852214 PQL852210:PQL852214 QAH852210:QAH852214 QKD852210:QKD852214 QTZ852210:QTZ852214 RDV852210:RDV852214 RNR852210:RNR852214 RXN852210:RXN852214 SHJ852210:SHJ852214 SRF852210:SRF852214 TBB852210:TBB852214 TKX852210:TKX852214 TUT852210:TUT852214 UEP852210:UEP852214 UOL852210:UOL852214 UYH852210:UYH852214 VID852210:VID852214 VRZ852210:VRZ852214 WBV852210:WBV852214 WLR852210:WLR852214 WVN852210:WVN852214 F917746:F917750 JB917746:JB917750 SX917746:SX917750 ACT917746:ACT917750 AMP917746:AMP917750 AWL917746:AWL917750 BGH917746:BGH917750 BQD917746:BQD917750 BZZ917746:BZZ917750 CJV917746:CJV917750 CTR917746:CTR917750 DDN917746:DDN917750 DNJ917746:DNJ917750 DXF917746:DXF917750 EHB917746:EHB917750 EQX917746:EQX917750 FAT917746:FAT917750 FKP917746:FKP917750 FUL917746:FUL917750 GEH917746:GEH917750 GOD917746:GOD917750 GXZ917746:GXZ917750 HHV917746:HHV917750 HRR917746:HRR917750 IBN917746:IBN917750 ILJ917746:ILJ917750 IVF917746:IVF917750 JFB917746:JFB917750 JOX917746:JOX917750 JYT917746:JYT917750 KIP917746:KIP917750 KSL917746:KSL917750 LCH917746:LCH917750 LMD917746:LMD917750 LVZ917746:LVZ917750 MFV917746:MFV917750 MPR917746:MPR917750 MZN917746:MZN917750 NJJ917746:NJJ917750 NTF917746:NTF917750 ODB917746:ODB917750 OMX917746:OMX917750 OWT917746:OWT917750 PGP917746:PGP917750 PQL917746:PQL917750 QAH917746:QAH917750 QKD917746:QKD917750 QTZ917746:QTZ917750 RDV917746:RDV917750 RNR917746:RNR917750 RXN917746:RXN917750 SHJ917746:SHJ917750 SRF917746:SRF917750 TBB917746:TBB917750 TKX917746:TKX917750 TUT917746:TUT917750 UEP917746:UEP917750 UOL917746:UOL917750 UYH917746:UYH917750 VID917746:VID917750 VRZ917746:VRZ917750 WBV917746:WBV917750 WLR917746:WLR917750 WVN917746:WVN917750 F983282:F983286 JB983282:JB983286 SX983282:SX983286 ACT983282:ACT983286 AMP983282:AMP983286 AWL983282:AWL983286 BGH983282:BGH983286 BQD983282:BQD983286 BZZ983282:BZZ983286 CJV983282:CJV983286 CTR983282:CTR983286 DDN983282:DDN983286 DNJ983282:DNJ983286 DXF983282:DXF983286 EHB983282:EHB983286 EQX983282:EQX983286 FAT983282:FAT983286 FKP983282:FKP983286 FUL983282:FUL983286 GEH983282:GEH983286 GOD983282:GOD983286 GXZ983282:GXZ983286 HHV983282:HHV983286 HRR983282:HRR983286 IBN983282:IBN983286 ILJ983282:ILJ983286 IVF983282:IVF983286 JFB983282:JFB983286 JOX983282:JOX983286 JYT983282:JYT983286 KIP983282:KIP983286 KSL983282:KSL983286 LCH983282:LCH983286 LMD983282:LMD983286 LVZ983282:LVZ983286 MFV983282:MFV983286 MPR983282:MPR983286 MZN983282:MZN983286 NJJ983282:NJJ983286 NTF983282:NTF983286 ODB983282:ODB983286 OMX983282:OMX983286 OWT983282:OWT983286 PGP983282:PGP983286 PQL983282:PQL983286 QAH983282:QAH983286 QKD983282:QKD983286 QTZ983282:QTZ983286 RDV983282:RDV983286 RNR983282:RNR983286 RXN983282:RXN983286 SHJ983282:SHJ983286 SRF983282:SRF983286 TBB983282:TBB983286 TKX983282:TKX983286 TUT983282:TUT983286 UEP983282:UEP983286 UOL983282:UOL983286 UYH983282:UYH983286 VID983282:VID983286 VRZ983282:VRZ983286 WBV983282:WBV983286 WLR983282:WLR983286 WVN983282:WVN983286 H242:H246 JD242:JD246 SZ242:SZ246 ACV242:ACV246 AMR242:AMR246 AWN242:AWN246 BGJ242:BGJ246 BQF242:BQF246 CAB242:CAB246 CJX242:CJX246 CTT242:CTT246 DDP242:DDP246 DNL242:DNL246 DXH242:DXH246 EHD242:EHD246 EQZ242:EQZ246 FAV242:FAV246 FKR242:FKR246 FUN242:FUN246 GEJ242:GEJ246 GOF242:GOF246 GYB242:GYB246 HHX242:HHX246 HRT242:HRT246 IBP242:IBP246 ILL242:ILL246 IVH242:IVH246 JFD242:JFD246 JOZ242:JOZ246 JYV242:JYV246 KIR242:KIR246 KSN242:KSN246 LCJ242:LCJ246 LMF242:LMF246 LWB242:LWB246 MFX242:MFX246 MPT242:MPT246 MZP242:MZP246 NJL242:NJL246 NTH242:NTH246 ODD242:ODD246 OMZ242:OMZ246 OWV242:OWV246 PGR242:PGR246 PQN242:PQN246 QAJ242:QAJ246 QKF242:QKF246 QUB242:QUB246 RDX242:RDX246 RNT242:RNT246 RXP242:RXP246 SHL242:SHL246 SRH242:SRH246 TBD242:TBD246 TKZ242:TKZ246 TUV242:TUV246 UER242:UER246 UON242:UON246 UYJ242:UYJ246 VIF242:VIF246 VSB242:VSB246 WBX242:WBX246 WLT242:WLT246 WVP242:WVP246 H65778:H65782 JD65778:JD65782 SZ65778:SZ65782 ACV65778:ACV65782 AMR65778:AMR65782 AWN65778:AWN65782 BGJ65778:BGJ65782 BQF65778:BQF65782 CAB65778:CAB65782 CJX65778:CJX65782 CTT65778:CTT65782 DDP65778:DDP65782 DNL65778:DNL65782 DXH65778:DXH65782 EHD65778:EHD65782 EQZ65778:EQZ65782 FAV65778:FAV65782 FKR65778:FKR65782 FUN65778:FUN65782 GEJ65778:GEJ65782 GOF65778:GOF65782 GYB65778:GYB65782 HHX65778:HHX65782 HRT65778:HRT65782 IBP65778:IBP65782 ILL65778:ILL65782 IVH65778:IVH65782 JFD65778:JFD65782 JOZ65778:JOZ65782 JYV65778:JYV65782 KIR65778:KIR65782 KSN65778:KSN65782 LCJ65778:LCJ65782 LMF65778:LMF65782 LWB65778:LWB65782 MFX65778:MFX65782 MPT65778:MPT65782 MZP65778:MZP65782 NJL65778:NJL65782 NTH65778:NTH65782 ODD65778:ODD65782 OMZ65778:OMZ65782 OWV65778:OWV65782 PGR65778:PGR65782 PQN65778:PQN65782 QAJ65778:QAJ65782 QKF65778:QKF65782 QUB65778:QUB65782 RDX65778:RDX65782 RNT65778:RNT65782 RXP65778:RXP65782 SHL65778:SHL65782 SRH65778:SRH65782 TBD65778:TBD65782 TKZ65778:TKZ65782 TUV65778:TUV65782 UER65778:UER65782 UON65778:UON65782 UYJ65778:UYJ65782 VIF65778:VIF65782 VSB65778:VSB65782 WBX65778:WBX65782 WLT65778:WLT65782 WVP65778:WVP65782 H131314:H131318 JD131314:JD131318 SZ131314:SZ131318 ACV131314:ACV131318 AMR131314:AMR131318 AWN131314:AWN131318 BGJ131314:BGJ131318 BQF131314:BQF131318 CAB131314:CAB131318 CJX131314:CJX131318 CTT131314:CTT131318 DDP131314:DDP131318 DNL131314:DNL131318 DXH131314:DXH131318 EHD131314:EHD131318 EQZ131314:EQZ131318 FAV131314:FAV131318 FKR131314:FKR131318 FUN131314:FUN131318 GEJ131314:GEJ131318 GOF131314:GOF131318 GYB131314:GYB131318 HHX131314:HHX131318 HRT131314:HRT131318 IBP131314:IBP131318 ILL131314:ILL131318 IVH131314:IVH131318 JFD131314:JFD131318 JOZ131314:JOZ131318 JYV131314:JYV131318 KIR131314:KIR131318 KSN131314:KSN131318 LCJ131314:LCJ131318 LMF131314:LMF131318 LWB131314:LWB131318 MFX131314:MFX131318 MPT131314:MPT131318 MZP131314:MZP131318 NJL131314:NJL131318 NTH131314:NTH131318 ODD131314:ODD131318 OMZ131314:OMZ131318 OWV131314:OWV131318 PGR131314:PGR131318 PQN131314:PQN131318 QAJ131314:QAJ131318 QKF131314:QKF131318 QUB131314:QUB131318 RDX131314:RDX131318 RNT131314:RNT131318 RXP131314:RXP131318 SHL131314:SHL131318 SRH131314:SRH131318 TBD131314:TBD131318 TKZ131314:TKZ131318 TUV131314:TUV131318 UER131314:UER131318 UON131314:UON131318 UYJ131314:UYJ131318 VIF131314:VIF131318 VSB131314:VSB131318 WBX131314:WBX131318 WLT131314:WLT131318 WVP131314:WVP131318 H196850:H196854 JD196850:JD196854 SZ196850:SZ196854 ACV196850:ACV196854 AMR196850:AMR196854 AWN196850:AWN196854 BGJ196850:BGJ196854 BQF196850:BQF196854 CAB196850:CAB196854 CJX196850:CJX196854 CTT196850:CTT196854 DDP196850:DDP196854 DNL196850:DNL196854 DXH196850:DXH196854 EHD196850:EHD196854 EQZ196850:EQZ196854 FAV196850:FAV196854 FKR196850:FKR196854 FUN196850:FUN196854 GEJ196850:GEJ196854 GOF196850:GOF196854 GYB196850:GYB196854 HHX196850:HHX196854 HRT196850:HRT196854 IBP196850:IBP196854 ILL196850:ILL196854 IVH196850:IVH196854 JFD196850:JFD196854 JOZ196850:JOZ196854 JYV196850:JYV196854 KIR196850:KIR196854 KSN196850:KSN196854 LCJ196850:LCJ196854 LMF196850:LMF196854 LWB196850:LWB196854 MFX196850:MFX196854 MPT196850:MPT196854 MZP196850:MZP196854 NJL196850:NJL196854 NTH196850:NTH196854 ODD196850:ODD196854 OMZ196850:OMZ196854 OWV196850:OWV196854 PGR196850:PGR196854 PQN196850:PQN196854 QAJ196850:QAJ196854 QKF196850:QKF196854 QUB196850:QUB196854 RDX196850:RDX196854 RNT196850:RNT196854 RXP196850:RXP196854 SHL196850:SHL196854 SRH196850:SRH196854 TBD196850:TBD196854 TKZ196850:TKZ196854 TUV196850:TUV196854 UER196850:UER196854 UON196850:UON196854 UYJ196850:UYJ196854 VIF196850:VIF196854 VSB196850:VSB196854 WBX196850:WBX196854 WLT196850:WLT196854 WVP196850:WVP196854 H262386:H262390 JD262386:JD262390 SZ262386:SZ262390 ACV262386:ACV262390 AMR262386:AMR262390 AWN262386:AWN262390 BGJ262386:BGJ262390 BQF262386:BQF262390 CAB262386:CAB262390 CJX262386:CJX262390 CTT262386:CTT262390 DDP262386:DDP262390 DNL262386:DNL262390 DXH262386:DXH262390 EHD262386:EHD262390 EQZ262386:EQZ262390 FAV262386:FAV262390 FKR262386:FKR262390 FUN262386:FUN262390 GEJ262386:GEJ262390 GOF262386:GOF262390 GYB262386:GYB262390 HHX262386:HHX262390 HRT262386:HRT262390 IBP262386:IBP262390 ILL262386:ILL262390 IVH262386:IVH262390 JFD262386:JFD262390 JOZ262386:JOZ262390 JYV262386:JYV262390 KIR262386:KIR262390 KSN262386:KSN262390 LCJ262386:LCJ262390 LMF262386:LMF262390 LWB262386:LWB262390 MFX262386:MFX262390 MPT262386:MPT262390 MZP262386:MZP262390 NJL262386:NJL262390 NTH262386:NTH262390 ODD262386:ODD262390 OMZ262386:OMZ262390 OWV262386:OWV262390 PGR262386:PGR262390 PQN262386:PQN262390 QAJ262386:QAJ262390 QKF262386:QKF262390 QUB262386:QUB262390 RDX262386:RDX262390 RNT262386:RNT262390 RXP262386:RXP262390 SHL262386:SHL262390 SRH262386:SRH262390 TBD262386:TBD262390 TKZ262386:TKZ262390 TUV262386:TUV262390 UER262386:UER262390 UON262386:UON262390 UYJ262386:UYJ262390 VIF262386:VIF262390 VSB262386:VSB262390 WBX262386:WBX262390 WLT262386:WLT262390 WVP262386:WVP262390 H327922:H327926 JD327922:JD327926 SZ327922:SZ327926 ACV327922:ACV327926 AMR327922:AMR327926 AWN327922:AWN327926 BGJ327922:BGJ327926 BQF327922:BQF327926 CAB327922:CAB327926 CJX327922:CJX327926 CTT327922:CTT327926 DDP327922:DDP327926 DNL327922:DNL327926 DXH327922:DXH327926 EHD327922:EHD327926 EQZ327922:EQZ327926 FAV327922:FAV327926 FKR327922:FKR327926 FUN327922:FUN327926 GEJ327922:GEJ327926 GOF327922:GOF327926 GYB327922:GYB327926 HHX327922:HHX327926 HRT327922:HRT327926 IBP327922:IBP327926 ILL327922:ILL327926 IVH327922:IVH327926 JFD327922:JFD327926 JOZ327922:JOZ327926 JYV327922:JYV327926 KIR327922:KIR327926 KSN327922:KSN327926 LCJ327922:LCJ327926 LMF327922:LMF327926 LWB327922:LWB327926 MFX327922:MFX327926 MPT327922:MPT327926 MZP327922:MZP327926 NJL327922:NJL327926 NTH327922:NTH327926 ODD327922:ODD327926 OMZ327922:OMZ327926 OWV327922:OWV327926 PGR327922:PGR327926 PQN327922:PQN327926 QAJ327922:QAJ327926 QKF327922:QKF327926 QUB327922:QUB327926 RDX327922:RDX327926 RNT327922:RNT327926 RXP327922:RXP327926 SHL327922:SHL327926 SRH327922:SRH327926 TBD327922:TBD327926 TKZ327922:TKZ327926 TUV327922:TUV327926 UER327922:UER327926 UON327922:UON327926 UYJ327922:UYJ327926 VIF327922:VIF327926 VSB327922:VSB327926 WBX327922:WBX327926 WLT327922:WLT327926 WVP327922:WVP327926 H393458:H393462 JD393458:JD393462 SZ393458:SZ393462 ACV393458:ACV393462 AMR393458:AMR393462 AWN393458:AWN393462 BGJ393458:BGJ393462 BQF393458:BQF393462 CAB393458:CAB393462 CJX393458:CJX393462 CTT393458:CTT393462 DDP393458:DDP393462 DNL393458:DNL393462 DXH393458:DXH393462 EHD393458:EHD393462 EQZ393458:EQZ393462 FAV393458:FAV393462 FKR393458:FKR393462 FUN393458:FUN393462 GEJ393458:GEJ393462 GOF393458:GOF393462 GYB393458:GYB393462 HHX393458:HHX393462 HRT393458:HRT393462 IBP393458:IBP393462 ILL393458:ILL393462 IVH393458:IVH393462 JFD393458:JFD393462 JOZ393458:JOZ393462 JYV393458:JYV393462 KIR393458:KIR393462 KSN393458:KSN393462 LCJ393458:LCJ393462 LMF393458:LMF393462 LWB393458:LWB393462 MFX393458:MFX393462 MPT393458:MPT393462 MZP393458:MZP393462 NJL393458:NJL393462 NTH393458:NTH393462 ODD393458:ODD393462 OMZ393458:OMZ393462 OWV393458:OWV393462 PGR393458:PGR393462 PQN393458:PQN393462 QAJ393458:QAJ393462 QKF393458:QKF393462 QUB393458:QUB393462 RDX393458:RDX393462 RNT393458:RNT393462 RXP393458:RXP393462 SHL393458:SHL393462 SRH393458:SRH393462 TBD393458:TBD393462 TKZ393458:TKZ393462 TUV393458:TUV393462 UER393458:UER393462 UON393458:UON393462 UYJ393458:UYJ393462 VIF393458:VIF393462 VSB393458:VSB393462 WBX393458:WBX393462 WLT393458:WLT393462 WVP393458:WVP393462 H458994:H458998 JD458994:JD458998 SZ458994:SZ458998 ACV458994:ACV458998 AMR458994:AMR458998 AWN458994:AWN458998 BGJ458994:BGJ458998 BQF458994:BQF458998 CAB458994:CAB458998 CJX458994:CJX458998 CTT458994:CTT458998 DDP458994:DDP458998 DNL458994:DNL458998 DXH458994:DXH458998 EHD458994:EHD458998 EQZ458994:EQZ458998 FAV458994:FAV458998 FKR458994:FKR458998 FUN458994:FUN458998 GEJ458994:GEJ458998 GOF458994:GOF458998 GYB458994:GYB458998 HHX458994:HHX458998 HRT458994:HRT458998 IBP458994:IBP458998 ILL458994:ILL458998 IVH458994:IVH458998 JFD458994:JFD458998 JOZ458994:JOZ458998 JYV458994:JYV458998 KIR458994:KIR458998 KSN458994:KSN458998 LCJ458994:LCJ458998 LMF458994:LMF458998 LWB458994:LWB458998 MFX458994:MFX458998 MPT458994:MPT458998 MZP458994:MZP458998 NJL458994:NJL458998 NTH458994:NTH458998 ODD458994:ODD458998 OMZ458994:OMZ458998 OWV458994:OWV458998 PGR458994:PGR458998 PQN458994:PQN458998 QAJ458994:QAJ458998 QKF458994:QKF458998 QUB458994:QUB458998 RDX458994:RDX458998 RNT458994:RNT458998 RXP458994:RXP458998 SHL458994:SHL458998 SRH458994:SRH458998 TBD458994:TBD458998 TKZ458994:TKZ458998 TUV458994:TUV458998 UER458994:UER458998 UON458994:UON458998 UYJ458994:UYJ458998 VIF458994:VIF458998 VSB458994:VSB458998 WBX458994:WBX458998 WLT458994:WLT458998 WVP458994:WVP458998 H524530:H524534 JD524530:JD524534 SZ524530:SZ524534 ACV524530:ACV524534 AMR524530:AMR524534 AWN524530:AWN524534 BGJ524530:BGJ524534 BQF524530:BQF524534 CAB524530:CAB524534 CJX524530:CJX524534 CTT524530:CTT524534 DDP524530:DDP524534 DNL524530:DNL524534 DXH524530:DXH524534 EHD524530:EHD524534 EQZ524530:EQZ524534 FAV524530:FAV524534 FKR524530:FKR524534 FUN524530:FUN524534 GEJ524530:GEJ524534 GOF524530:GOF524534 GYB524530:GYB524534 HHX524530:HHX524534 HRT524530:HRT524534 IBP524530:IBP524534 ILL524530:ILL524534 IVH524530:IVH524534 JFD524530:JFD524534 JOZ524530:JOZ524534 JYV524530:JYV524534 KIR524530:KIR524534 KSN524530:KSN524534 LCJ524530:LCJ524534 LMF524530:LMF524534 LWB524530:LWB524534 MFX524530:MFX524534 MPT524530:MPT524534 MZP524530:MZP524534 NJL524530:NJL524534 NTH524530:NTH524534 ODD524530:ODD524534 OMZ524530:OMZ524534 OWV524530:OWV524534 PGR524530:PGR524534 PQN524530:PQN524534 QAJ524530:QAJ524534 QKF524530:QKF524534 QUB524530:QUB524534 RDX524530:RDX524534 RNT524530:RNT524534 RXP524530:RXP524534 SHL524530:SHL524534 SRH524530:SRH524534 TBD524530:TBD524534 TKZ524530:TKZ524534 TUV524530:TUV524534 UER524530:UER524534 UON524530:UON524534 UYJ524530:UYJ524534 VIF524530:VIF524534 VSB524530:VSB524534 WBX524530:WBX524534 WLT524530:WLT524534 WVP524530:WVP524534 H590066:H590070 JD590066:JD590070 SZ590066:SZ590070 ACV590066:ACV590070 AMR590066:AMR590070 AWN590066:AWN590070 BGJ590066:BGJ590070 BQF590066:BQF590070 CAB590066:CAB590070 CJX590066:CJX590070 CTT590066:CTT590070 DDP590066:DDP590070 DNL590066:DNL590070 DXH590066:DXH590070 EHD590066:EHD590070 EQZ590066:EQZ590070 FAV590066:FAV590070 FKR590066:FKR590070 FUN590066:FUN590070 GEJ590066:GEJ590070 GOF590066:GOF590070 GYB590066:GYB590070 HHX590066:HHX590070 HRT590066:HRT590070 IBP590066:IBP590070 ILL590066:ILL590070 IVH590066:IVH590070 JFD590066:JFD590070 JOZ590066:JOZ590070 JYV590066:JYV590070 KIR590066:KIR590070 KSN590066:KSN590070 LCJ590066:LCJ590070 LMF590066:LMF590070 LWB590066:LWB590070 MFX590066:MFX590070 MPT590066:MPT590070 MZP590066:MZP590070 NJL590066:NJL590070 NTH590066:NTH590070 ODD590066:ODD590070 OMZ590066:OMZ590070 OWV590066:OWV590070 PGR590066:PGR590070 PQN590066:PQN590070 QAJ590066:QAJ590070 QKF590066:QKF590070 QUB590066:QUB590070 RDX590066:RDX590070 RNT590066:RNT590070 RXP590066:RXP590070 SHL590066:SHL590070 SRH590066:SRH590070 TBD590066:TBD590070 TKZ590066:TKZ590070 TUV590066:TUV590070 UER590066:UER590070 UON590066:UON590070 UYJ590066:UYJ590070 VIF590066:VIF590070 VSB590066:VSB590070 WBX590066:WBX590070 WLT590066:WLT590070 WVP590066:WVP590070 H655602:H655606 JD655602:JD655606 SZ655602:SZ655606 ACV655602:ACV655606 AMR655602:AMR655606 AWN655602:AWN655606 BGJ655602:BGJ655606 BQF655602:BQF655606 CAB655602:CAB655606 CJX655602:CJX655606 CTT655602:CTT655606 DDP655602:DDP655606 DNL655602:DNL655606 DXH655602:DXH655606 EHD655602:EHD655606 EQZ655602:EQZ655606 FAV655602:FAV655606 FKR655602:FKR655606 FUN655602:FUN655606 GEJ655602:GEJ655606 GOF655602:GOF655606 GYB655602:GYB655606 HHX655602:HHX655606 HRT655602:HRT655606 IBP655602:IBP655606 ILL655602:ILL655606 IVH655602:IVH655606 JFD655602:JFD655606 JOZ655602:JOZ655606 JYV655602:JYV655606 KIR655602:KIR655606 KSN655602:KSN655606 LCJ655602:LCJ655606 LMF655602:LMF655606 LWB655602:LWB655606 MFX655602:MFX655606 MPT655602:MPT655606 MZP655602:MZP655606 NJL655602:NJL655606 NTH655602:NTH655606 ODD655602:ODD655606 OMZ655602:OMZ655606 OWV655602:OWV655606 PGR655602:PGR655606 PQN655602:PQN655606 QAJ655602:QAJ655606 QKF655602:QKF655606 QUB655602:QUB655606 RDX655602:RDX655606 RNT655602:RNT655606 RXP655602:RXP655606 SHL655602:SHL655606 SRH655602:SRH655606 TBD655602:TBD655606 TKZ655602:TKZ655606 TUV655602:TUV655606 UER655602:UER655606 UON655602:UON655606 UYJ655602:UYJ655606 VIF655602:VIF655606 VSB655602:VSB655606 WBX655602:WBX655606 WLT655602:WLT655606 WVP655602:WVP655606 H721138:H721142 JD721138:JD721142 SZ721138:SZ721142 ACV721138:ACV721142 AMR721138:AMR721142 AWN721138:AWN721142 BGJ721138:BGJ721142 BQF721138:BQF721142 CAB721138:CAB721142 CJX721138:CJX721142 CTT721138:CTT721142 DDP721138:DDP721142 DNL721138:DNL721142 DXH721138:DXH721142 EHD721138:EHD721142 EQZ721138:EQZ721142 FAV721138:FAV721142 FKR721138:FKR721142 FUN721138:FUN721142 GEJ721138:GEJ721142 GOF721138:GOF721142 GYB721138:GYB721142 HHX721138:HHX721142 HRT721138:HRT721142 IBP721138:IBP721142 ILL721138:ILL721142 IVH721138:IVH721142 JFD721138:JFD721142 JOZ721138:JOZ721142 JYV721138:JYV721142 KIR721138:KIR721142 KSN721138:KSN721142 LCJ721138:LCJ721142 LMF721138:LMF721142 LWB721138:LWB721142 MFX721138:MFX721142 MPT721138:MPT721142 MZP721138:MZP721142 NJL721138:NJL721142 NTH721138:NTH721142 ODD721138:ODD721142 OMZ721138:OMZ721142 OWV721138:OWV721142 PGR721138:PGR721142 PQN721138:PQN721142 QAJ721138:QAJ721142 QKF721138:QKF721142 QUB721138:QUB721142 RDX721138:RDX721142 RNT721138:RNT721142 RXP721138:RXP721142 SHL721138:SHL721142 SRH721138:SRH721142 TBD721138:TBD721142 TKZ721138:TKZ721142 TUV721138:TUV721142 UER721138:UER721142 UON721138:UON721142 UYJ721138:UYJ721142 VIF721138:VIF721142 VSB721138:VSB721142 WBX721138:WBX721142 WLT721138:WLT721142 WVP721138:WVP721142 H786674:H786678 JD786674:JD786678 SZ786674:SZ786678 ACV786674:ACV786678 AMR786674:AMR786678 AWN786674:AWN786678 BGJ786674:BGJ786678 BQF786674:BQF786678 CAB786674:CAB786678 CJX786674:CJX786678 CTT786674:CTT786678 DDP786674:DDP786678 DNL786674:DNL786678 DXH786674:DXH786678 EHD786674:EHD786678 EQZ786674:EQZ786678 FAV786674:FAV786678 FKR786674:FKR786678 FUN786674:FUN786678 GEJ786674:GEJ786678 GOF786674:GOF786678 GYB786674:GYB786678 HHX786674:HHX786678 HRT786674:HRT786678 IBP786674:IBP786678 ILL786674:ILL786678 IVH786674:IVH786678 JFD786674:JFD786678 JOZ786674:JOZ786678 JYV786674:JYV786678 KIR786674:KIR786678 KSN786674:KSN786678 LCJ786674:LCJ786678 LMF786674:LMF786678 LWB786674:LWB786678 MFX786674:MFX786678 MPT786674:MPT786678 MZP786674:MZP786678 NJL786674:NJL786678 NTH786674:NTH786678 ODD786674:ODD786678 OMZ786674:OMZ786678 OWV786674:OWV786678 PGR786674:PGR786678 PQN786674:PQN786678 QAJ786674:QAJ786678 QKF786674:QKF786678 QUB786674:QUB786678 RDX786674:RDX786678 RNT786674:RNT786678 RXP786674:RXP786678 SHL786674:SHL786678 SRH786674:SRH786678 TBD786674:TBD786678 TKZ786674:TKZ786678 TUV786674:TUV786678 UER786674:UER786678 UON786674:UON786678 UYJ786674:UYJ786678 VIF786674:VIF786678 VSB786674:VSB786678 WBX786674:WBX786678 WLT786674:WLT786678 WVP786674:WVP786678 H852210:H852214 JD852210:JD852214 SZ852210:SZ852214 ACV852210:ACV852214 AMR852210:AMR852214 AWN852210:AWN852214 BGJ852210:BGJ852214 BQF852210:BQF852214 CAB852210:CAB852214 CJX852210:CJX852214 CTT852210:CTT852214 DDP852210:DDP852214 DNL852210:DNL852214 DXH852210:DXH852214 EHD852210:EHD852214 EQZ852210:EQZ852214 FAV852210:FAV852214 FKR852210:FKR852214 FUN852210:FUN852214 GEJ852210:GEJ852214 GOF852210:GOF852214 GYB852210:GYB852214 HHX852210:HHX852214 HRT852210:HRT852214 IBP852210:IBP852214 ILL852210:ILL852214 IVH852210:IVH852214 JFD852210:JFD852214 JOZ852210:JOZ852214 JYV852210:JYV852214 KIR852210:KIR852214 KSN852210:KSN852214 LCJ852210:LCJ852214 LMF852210:LMF852214 LWB852210:LWB852214 MFX852210:MFX852214 MPT852210:MPT852214 MZP852210:MZP852214 NJL852210:NJL852214 NTH852210:NTH852214 ODD852210:ODD852214 OMZ852210:OMZ852214 OWV852210:OWV852214 PGR852210:PGR852214 PQN852210:PQN852214 QAJ852210:QAJ852214 QKF852210:QKF852214 QUB852210:QUB852214 RDX852210:RDX852214 RNT852210:RNT852214 RXP852210:RXP852214 SHL852210:SHL852214 SRH852210:SRH852214 TBD852210:TBD852214 TKZ852210:TKZ852214 TUV852210:TUV852214 UER852210:UER852214 UON852210:UON852214 UYJ852210:UYJ852214 VIF852210:VIF852214 VSB852210:VSB852214 WBX852210:WBX852214 WLT852210:WLT852214 WVP852210:WVP852214 H917746:H917750 JD917746:JD917750 SZ917746:SZ917750 ACV917746:ACV917750 AMR917746:AMR917750 AWN917746:AWN917750 BGJ917746:BGJ917750 BQF917746:BQF917750 CAB917746:CAB917750 CJX917746:CJX917750 CTT917746:CTT917750 DDP917746:DDP917750 DNL917746:DNL917750 DXH917746:DXH917750 EHD917746:EHD917750 EQZ917746:EQZ917750 FAV917746:FAV917750 FKR917746:FKR917750 FUN917746:FUN917750 GEJ917746:GEJ917750 GOF917746:GOF917750 GYB917746:GYB917750 HHX917746:HHX917750 HRT917746:HRT917750 IBP917746:IBP917750 ILL917746:ILL917750 IVH917746:IVH917750 JFD917746:JFD917750 JOZ917746:JOZ917750 JYV917746:JYV917750 KIR917746:KIR917750 KSN917746:KSN917750 LCJ917746:LCJ917750 LMF917746:LMF917750 LWB917746:LWB917750 MFX917746:MFX917750 MPT917746:MPT917750 MZP917746:MZP917750 NJL917746:NJL917750 NTH917746:NTH917750 ODD917746:ODD917750 OMZ917746:OMZ917750 OWV917746:OWV917750 PGR917746:PGR917750 PQN917746:PQN917750 QAJ917746:QAJ917750 QKF917746:QKF917750 QUB917746:QUB917750 RDX917746:RDX917750 RNT917746:RNT917750 RXP917746:RXP917750 SHL917746:SHL917750 SRH917746:SRH917750 TBD917746:TBD917750 TKZ917746:TKZ917750 TUV917746:TUV917750 UER917746:UER917750 UON917746:UON917750 UYJ917746:UYJ917750 VIF917746:VIF917750 VSB917746:VSB917750 WBX917746:WBX917750 WLT917746:WLT917750 WVP917746:WVP917750 H983282:H983286 JD983282:JD983286 SZ983282:SZ983286 ACV983282:ACV983286 AMR983282:AMR983286 AWN983282:AWN983286 BGJ983282:BGJ983286 BQF983282:BQF983286 CAB983282:CAB983286 CJX983282:CJX983286 CTT983282:CTT983286 DDP983282:DDP983286 DNL983282:DNL983286 DXH983282:DXH983286 EHD983282:EHD983286 EQZ983282:EQZ983286 FAV983282:FAV983286 FKR983282:FKR983286 FUN983282:FUN983286 GEJ983282:GEJ983286 GOF983282:GOF983286 GYB983282:GYB983286 HHX983282:HHX983286 HRT983282:HRT983286 IBP983282:IBP983286 ILL983282:ILL983286 IVH983282:IVH983286 JFD983282:JFD983286 JOZ983282:JOZ983286 JYV983282:JYV983286 KIR983282:KIR983286 KSN983282:KSN983286 LCJ983282:LCJ983286 LMF983282:LMF983286 LWB983282:LWB983286 MFX983282:MFX983286 MPT983282:MPT983286 MZP983282:MZP983286 NJL983282:NJL983286 NTH983282:NTH983286 ODD983282:ODD983286 OMZ983282:OMZ983286 OWV983282:OWV983286 PGR983282:PGR983286 PQN983282:PQN983286 QAJ983282:QAJ983286 QKF983282:QKF983286 QUB983282:QUB983286 RDX983282:RDX983286 RNT983282:RNT983286 RXP983282:RXP983286 SHL983282:SHL983286 SRH983282:SRH983286 TBD983282:TBD983286 TKZ983282:TKZ983286 TUV983282:TUV983286 UER983282:UER983286 UON983282:UON983286 UYJ983282:UYJ983286 VIF983282:VIF983286 VSB983282:VSB983286 WBX983282:WBX983286 WLT983282:WLT983286 WVP983282:WVP983286 P229:P230 JL229:JL230 TH229:TH230 ADD229:ADD230 AMZ229:AMZ230 AWV229:AWV230 BGR229:BGR230 BQN229:BQN230 CAJ229:CAJ230 CKF229:CKF230 CUB229:CUB230 DDX229:DDX230 DNT229:DNT230 DXP229:DXP230 EHL229:EHL230 ERH229:ERH230 FBD229:FBD230 FKZ229:FKZ230 FUV229:FUV230 GER229:GER230 GON229:GON230 GYJ229:GYJ230 HIF229:HIF230 HSB229:HSB230 IBX229:IBX230 ILT229:ILT230 IVP229:IVP230 JFL229:JFL230 JPH229:JPH230 JZD229:JZD230 KIZ229:KIZ230 KSV229:KSV230 LCR229:LCR230 LMN229:LMN230 LWJ229:LWJ230 MGF229:MGF230 MQB229:MQB230 MZX229:MZX230 NJT229:NJT230 NTP229:NTP230 ODL229:ODL230 ONH229:ONH230 OXD229:OXD230 PGZ229:PGZ230 PQV229:PQV230 QAR229:QAR230 QKN229:QKN230 QUJ229:QUJ230 REF229:REF230 ROB229:ROB230 RXX229:RXX230 SHT229:SHT230 SRP229:SRP230 TBL229:TBL230 TLH229:TLH230 TVD229:TVD230 UEZ229:UEZ230 UOV229:UOV230 UYR229:UYR230 VIN229:VIN230 VSJ229:VSJ230 WCF229:WCF230 WMB229:WMB230 WVX229:WVX230 P65765:P65766 JL65765:JL65766 TH65765:TH65766 ADD65765:ADD65766 AMZ65765:AMZ65766 AWV65765:AWV65766 BGR65765:BGR65766 BQN65765:BQN65766 CAJ65765:CAJ65766 CKF65765:CKF65766 CUB65765:CUB65766 DDX65765:DDX65766 DNT65765:DNT65766 DXP65765:DXP65766 EHL65765:EHL65766 ERH65765:ERH65766 FBD65765:FBD65766 FKZ65765:FKZ65766 FUV65765:FUV65766 GER65765:GER65766 GON65765:GON65766 GYJ65765:GYJ65766 HIF65765:HIF65766 HSB65765:HSB65766 IBX65765:IBX65766 ILT65765:ILT65766 IVP65765:IVP65766 JFL65765:JFL65766 JPH65765:JPH65766 JZD65765:JZD65766 KIZ65765:KIZ65766 KSV65765:KSV65766 LCR65765:LCR65766 LMN65765:LMN65766 LWJ65765:LWJ65766 MGF65765:MGF65766 MQB65765:MQB65766 MZX65765:MZX65766 NJT65765:NJT65766 NTP65765:NTP65766 ODL65765:ODL65766 ONH65765:ONH65766 OXD65765:OXD65766 PGZ65765:PGZ65766 PQV65765:PQV65766 QAR65765:QAR65766 QKN65765:QKN65766 QUJ65765:QUJ65766 REF65765:REF65766 ROB65765:ROB65766 RXX65765:RXX65766 SHT65765:SHT65766 SRP65765:SRP65766 TBL65765:TBL65766 TLH65765:TLH65766 TVD65765:TVD65766 UEZ65765:UEZ65766 UOV65765:UOV65766 UYR65765:UYR65766 VIN65765:VIN65766 VSJ65765:VSJ65766 WCF65765:WCF65766 WMB65765:WMB65766 WVX65765:WVX65766 P131301:P131302 JL131301:JL131302 TH131301:TH131302 ADD131301:ADD131302 AMZ131301:AMZ131302 AWV131301:AWV131302 BGR131301:BGR131302 BQN131301:BQN131302 CAJ131301:CAJ131302 CKF131301:CKF131302 CUB131301:CUB131302 DDX131301:DDX131302 DNT131301:DNT131302 DXP131301:DXP131302 EHL131301:EHL131302 ERH131301:ERH131302 FBD131301:FBD131302 FKZ131301:FKZ131302 FUV131301:FUV131302 GER131301:GER131302 GON131301:GON131302 GYJ131301:GYJ131302 HIF131301:HIF131302 HSB131301:HSB131302 IBX131301:IBX131302 ILT131301:ILT131302 IVP131301:IVP131302 JFL131301:JFL131302 JPH131301:JPH131302 JZD131301:JZD131302 KIZ131301:KIZ131302 KSV131301:KSV131302 LCR131301:LCR131302 LMN131301:LMN131302 LWJ131301:LWJ131302 MGF131301:MGF131302 MQB131301:MQB131302 MZX131301:MZX131302 NJT131301:NJT131302 NTP131301:NTP131302 ODL131301:ODL131302 ONH131301:ONH131302 OXD131301:OXD131302 PGZ131301:PGZ131302 PQV131301:PQV131302 QAR131301:QAR131302 QKN131301:QKN131302 QUJ131301:QUJ131302 REF131301:REF131302 ROB131301:ROB131302 RXX131301:RXX131302 SHT131301:SHT131302 SRP131301:SRP131302 TBL131301:TBL131302 TLH131301:TLH131302 TVD131301:TVD131302 UEZ131301:UEZ131302 UOV131301:UOV131302 UYR131301:UYR131302 VIN131301:VIN131302 VSJ131301:VSJ131302 WCF131301:WCF131302 WMB131301:WMB131302 WVX131301:WVX131302 P196837:P196838 JL196837:JL196838 TH196837:TH196838 ADD196837:ADD196838 AMZ196837:AMZ196838 AWV196837:AWV196838 BGR196837:BGR196838 BQN196837:BQN196838 CAJ196837:CAJ196838 CKF196837:CKF196838 CUB196837:CUB196838 DDX196837:DDX196838 DNT196837:DNT196838 DXP196837:DXP196838 EHL196837:EHL196838 ERH196837:ERH196838 FBD196837:FBD196838 FKZ196837:FKZ196838 FUV196837:FUV196838 GER196837:GER196838 GON196837:GON196838 GYJ196837:GYJ196838 HIF196837:HIF196838 HSB196837:HSB196838 IBX196837:IBX196838 ILT196837:ILT196838 IVP196837:IVP196838 JFL196837:JFL196838 JPH196837:JPH196838 JZD196837:JZD196838 KIZ196837:KIZ196838 KSV196837:KSV196838 LCR196837:LCR196838 LMN196837:LMN196838 LWJ196837:LWJ196838 MGF196837:MGF196838 MQB196837:MQB196838 MZX196837:MZX196838 NJT196837:NJT196838 NTP196837:NTP196838 ODL196837:ODL196838 ONH196837:ONH196838 OXD196837:OXD196838 PGZ196837:PGZ196838 PQV196837:PQV196838 QAR196837:QAR196838 QKN196837:QKN196838 QUJ196837:QUJ196838 REF196837:REF196838 ROB196837:ROB196838 RXX196837:RXX196838 SHT196837:SHT196838 SRP196837:SRP196838 TBL196837:TBL196838 TLH196837:TLH196838 TVD196837:TVD196838 UEZ196837:UEZ196838 UOV196837:UOV196838 UYR196837:UYR196838 VIN196837:VIN196838 VSJ196837:VSJ196838 WCF196837:WCF196838 WMB196837:WMB196838 WVX196837:WVX196838 P262373:P262374 JL262373:JL262374 TH262373:TH262374 ADD262373:ADD262374 AMZ262373:AMZ262374 AWV262373:AWV262374 BGR262373:BGR262374 BQN262373:BQN262374 CAJ262373:CAJ262374 CKF262373:CKF262374 CUB262373:CUB262374 DDX262373:DDX262374 DNT262373:DNT262374 DXP262373:DXP262374 EHL262373:EHL262374 ERH262373:ERH262374 FBD262373:FBD262374 FKZ262373:FKZ262374 FUV262373:FUV262374 GER262373:GER262374 GON262373:GON262374 GYJ262373:GYJ262374 HIF262373:HIF262374 HSB262373:HSB262374 IBX262373:IBX262374 ILT262373:ILT262374 IVP262373:IVP262374 JFL262373:JFL262374 JPH262373:JPH262374 JZD262373:JZD262374 KIZ262373:KIZ262374 KSV262373:KSV262374 LCR262373:LCR262374 LMN262373:LMN262374 LWJ262373:LWJ262374 MGF262373:MGF262374 MQB262373:MQB262374 MZX262373:MZX262374 NJT262373:NJT262374 NTP262373:NTP262374 ODL262373:ODL262374 ONH262373:ONH262374 OXD262373:OXD262374 PGZ262373:PGZ262374 PQV262373:PQV262374 QAR262373:QAR262374 QKN262373:QKN262374 QUJ262373:QUJ262374 REF262373:REF262374 ROB262373:ROB262374 RXX262373:RXX262374 SHT262373:SHT262374 SRP262373:SRP262374 TBL262373:TBL262374 TLH262373:TLH262374 TVD262373:TVD262374 UEZ262373:UEZ262374 UOV262373:UOV262374 UYR262373:UYR262374 VIN262373:VIN262374 VSJ262373:VSJ262374 WCF262373:WCF262374 WMB262373:WMB262374 WVX262373:WVX262374 P327909:P327910 JL327909:JL327910 TH327909:TH327910 ADD327909:ADD327910 AMZ327909:AMZ327910 AWV327909:AWV327910 BGR327909:BGR327910 BQN327909:BQN327910 CAJ327909:CAJ327910 CKF327909:CKF327910 CUB327909:CUB327910 DDX327909:DDX327910 DNT327909:DNT327910 DXP327909:DXP327910 EHL327909:EHL327910 ERH327909:ERH327910 FBD327909:FBD327910 FKZ327909:FKZ327910 FUV327909:FUV327910 GER327909:GER327910 GON327909:GON327910 GYJ327909:GYJ327910 HIF327909:HIF327910 HSB327909:HSB327910 IBX327909:IBX327910 ILT327909:ILT327910 IVP327909:IVP327910 JFL327909:JFL327910 JPH327909:JPH327910 JZD327909:JZD327910 KIZ327909:KIZ327910 KSV327909:KSV327910 LCR327909:LCR327910 LMN327909:LMN327910 LWJ327909:LWJ327910 MGF327909:MGF327910 MQB327909:MQB327910 MZX327909:MZX327910 NJT327909:NJT327910 NTP327909:NTP327910 ODL327909:ODL327910 ONH327909:ONH327910 OXD327909:OXD327910 PGZ327909:PGZ327910 PQV327909:PQV327910 QAR327909:QAR327910 QKN327909:QKN327910 QUJ327909:QUJ327910 REF327909:REF327910 ROB327909:ROB327910 RXX327909:RXX327910 SHT327909:SHT327910 SRP327909:SRP327910 TBL327909:TBL327910 TLH327909:TLH327910 TVD327909:TVD327910 UEZ327909:UEZ327910 UOV327909:UOV327910 UYR327909:UYR327910 VIN327909:VIN327910 VSJ327909:VSJ327910 WCF327909:WCF327910 WMB327909:WMB327910 WVX327909:WVX327910 P393445:P393446 JL393445:JL393446 TH393445:TH393446 ADD393445:ADD393446 AMZ393445:AMZ393446 AWV393445:AWV393446 BGR393445:BGR393446 BQN393445:BQN393446 CAJ393445:CAJ393446 CKF393445:CKF393446 CUB393445:CUB393446 DDX393445:DDX393446 DNT393445:DNT393446 DXP393445:DXP393446 EHL393445:EHL393446 ERH393445:ERH393446 FBD393445:FBD393446 FKZ393445:FKZ393446 FUV393445:FUV393446 GER393445:GER393446 GON393445:GON393446 GYJ393445:GYJ393446 HIF393445:HIF393446 HSB393445:HSB393446 IBX393445:IBX393446 ILT393445:ILT393446 IVP393445:IVP393446 JFL393445:JFL393446 JPH393445:JPH393446 JZD393445:JZD393446 KIZ393445:KIZ393446 KSV393445:KSV393446 LCR393445:LCR393446 LMN393445:LMN393446 LWJ393445:LWJ393446 MGF393445:MGF393446 MQB393445:MQB393446 MZX393445:MZX393446 NJT393445:NJT393446 NTP393445:NTP393446 ODL393445:ODL393446 ONH393445:ONH393446 OXD393445:OXD393446 PGZ393445:PGZ393446 PQV393445:PQV393446 QAR393445:QAR393446 QKN393445:QKN393446 QUJ393445:QUJ393446 REF393445:REF393446 ROB393445:ROB393446 RXX393445:RXX393446 SHT393445:SHT393446 SRP393445:SRP393446 TBL393445:TBL393446 TLH393445:TLH393446 TVD393445:TVD393446 UEZ393445:UEZ393446 UOV393445:UOV393446 UYR393445:UYR393446 VIN393445:VIN393446 VSJ393445:VSJ393446 WCF393445:WCF393446 WMB393445:WMB393446 WVX393445:WVX393446 P458981:P458982 JL458981:JL458982 TH458981:TH458982 ADD458981:ADD458982 AMZ458981:AMZ458982 AWV458981:AWV458982 BGR458981:BGR458982 BQN458981:BQN458982 CAJ458981:CAJ458982 CKF458981:CKF458982 CUB458981:CUB458982 DDX458981:DDX458982 DNT458981:DNT458982 DXP458981:DXP458982 EHL458981:EHL458982 ERH458981:ERH458982 FBD458981:FBD458982 FKZ458981:FKZ458982 FUV458981:FUV458982 GER458981:GER458982 GON458981:GON458982 GYJ458981:GYJ458982 HIF458981:HIF458982 HSB458981:HSB458982 IBX458981:IBX458982 ILT458981:ILT458982 IVP458981:IVP458982 JFL458981:JFL458982 JPH458981:JPH458982 JZD458981:JZD458982 KIZ458981:KIZ458982 KSV458981:KSV458982 LCR458981:LCR458982 LMN458981:LMN458982 LWJ458981:LWJ458982 MGF458981:MGF458982 MQB458981:MQB458982 MZX458981:MZX458982 NJT458981:NJT458982 NTP458981:NTP458982 ODL458981:ODL458982 ONH458981:ONH458982 OXD458981:OXD458982 PGZ458981:PGZ458982 PQV458981:PQV458982 QAR458981:QAR458982 QKN458981:QKN458982 QUJ458981:QUJ458982 REF458981:REF458982 ROB458981:ROB458982 RXX458981:RXX458982 SHT458981:SHT458982 SRP458981:SRP458982 TBL458981:TBL458982 TLH458981:TLH458982 TVD458981:TVD458982 UEZ458981:UEZ458982 UOV458981:UOV458982 UYR458981:UYR458982 VIN458981:VIN458982 VSJ458981:VSJ458982 WCF458981:WCF458982 WMB458981:WMB458982 WVX458981:WVX458982 P524517:P524518 JL524517:JL524518 TH524517:TH524518 ADD524517:ADD524518 AMZ524517:AMZ524518 AWV524517:AWV524518 BGR524517:BGR524518 BQN524517:BQN524518 CAJ524517:CAJ524518 CKF524517:CKF524518 CUB524517:CUB524518 DDX524517:DDX524518 DNT524517:DNT524518 DXP524517:DXP524518 EHL524517:EHL524518 ERH524517:ERH524518 FBD524517:FBD524518 FKZ524517:FKZ524518 FUV524517:FUV524518 GER524517:GER524518 GON524517:GON524518 GYJ524517:GYJ524518 HIF524517:HIF524518 HSB524517:HSB524518 IBX524517:IBX524518 ILT524517:ILT524518 IVP524517:IVP524518 JFL524517:JFL524518 JPH524517:JPH524518 JZD524517:JZD524518 KIZ524517:KIZ524518 KSV524517:KSV524518 LCR524517:LCR524518 LMN524517:LMN524518 LWJ524517:LWJ524518 MGF524517:MGF524518 MQB524517:MQB524518 MZX524517:MZX524518 NJT524517:NJT524518 NTP524517:NTP524518 ODL524517:ODL524518 ONH524517:ONH524518 OXD524517:OXD524518 PGZ524517:PGZ524518 PQV524517:PQV524518 QAR524517:QAR524518 QKN524517:QKN524518 QUJ524517:QUJ524518 REF524517:REF524518 ROB524517:ROB524518 RXX524517:RXX524518 SHT524517:SHT524518 SRP524517:SRP524518 TBL524517:TBL524518 TLH524517:TLH524518 TVD524517:TVD524518 UEZ524517:UEZ524518 UOV524517:UOV524518 UYR524517:UYR524518 VIN524517:VIN524518 VSJ524517:VSJ524518 WCF524517:WCF524518 WMB524517:WMB524518 WVX524517:WVX524518 P590053:P590054 JL590053:JL590054 TH590053:TH590054 ADD590053:ADD590054 AMZ590053:AMZ590054 AWV590053:AWV590054 BGR590053:BGR590054 BQN590053:BQN590054 CAJ590053:CAJ590054 CKF590053:CKF590054 CUB590053:CUB590054 DDX590053:DDX590054 DNT590053:DNT590054 DXP590053:DXP590054 EHL590053:EHL590054 ERH590053:ERH590054 FBD590053:FBD590054 FKZ590053:FKZ590054 FUV590053:FUV590054 GER590053:GER590054 GON590053:GON590054 GYJ590053:GYJ590054 HIF590053:HIF590054 HSB590053:HSB590054 IBX590053:IBX590054 ILT590053:ILT590054 IVP590053:IVP590054 JFL590053:JFL590054 JPH590053:JPH590054 JZD590053:JZD590054 KIZ590053:KIZ590054 KSV590053:KSV590054 LCR590053:LCR590054 LMN590053:LMN590054 LWJ590053:LWJ590054 MGF590053:MGF590054 MQB590053:MQB590054 MZX590053:MZX590054 NJT590053:NJT590054 NTP590053:NTP590054 ODL590053:ODL590054 ONH590053:ONH590054 OXD590053:OXD590054 PGZ590053:PGZ590054 PQV590053:PQV590054 QAR590053:QAR590054 QKN590053:QKN590054 QUJ590053:QUJ590054 REF590053:REF590054 ROB590053:ROB590054 RXX590053:RXX590054 SHT590053:SHT590054 SRP590053:SRP590054 TBL590053:TBL590054 TLH590053:TLH590054 TVD590053:TVD590054 UEZ590053:UEZ590054 UOV590053:UOV590054 UYR590053:UYR590054 VIN590053:VIN590054 VSJ590053:VSJ590054 WCF590053:WCF590054 WMB590053:WMB590054 WVX590053:WVX590054 P655589:P655590 JL655589:JL655590 TH655589:TH655590 ADD655589:ADD655590 AMZ655589:AMZ655590 AWV655589:AWV655590 BGR655589:BGR655590 BQN655589:BQN655590 CAJ655589:CAJ655590 CKF655589:CKF655590 CUB655589:CUB655590 DDX655589:DDX655590 DNT655589:DNT655590 DXP655589:DXP655590 EHL655589:EHL655590 ERH655589:ERH655590 FBD655589:FBD655590 FKZ655589:FKZ655590 FUV655589:FUV655590 GER655589:GER655590 GON655589:GON655590 GYJ655589:GYJ655590 HIF655589:HIF655590 HSB655589:HSB655590 IBX655589:IBX655590 ILT655589:ILT655590 IVP655589:IVP655590 JFL655589:JFL655590 JPH655589:JPH655590 JZD655589:JZD655590 KIZ655589:KIZ655590 KSV655589:KSV655590 LCR655589:LCR655590 LMN655589:LMN655590 LWJ655589:LWJ655590 MGF655589:MGF655590 MQB655589:MQB655590 MZX655589:MZX655590 NJT655589:NJT655590 NTP655589:NTP655590 ODL655589:ODL655590 ONH655589:ONH655590 OXD655589:OXD655590 PGZ655589:PGZ655590 PQV655589:PQV655590 QAR655589:QAR655590 QKN655589:QKN655590 QUJ655589:QUJ655590 REF655589:REF655590 ROB655589:ROB655590 RXX655589:RXX655590 SHT655589:SHT655590 SRP655589:SRP655590 TBL655589:TBL655590 TLH655589:TLH655590 TVD655589:TVD655590 UEZ655589:UEZ655590 UOV655589:UOV655590 UYR655589:UYR655590 VIN655589:VIN655590 VSJ655589:VSJ655590 WCF655589:WCF655590 WMB655589:WMB655590 WVX655589:WVX655590 P721125:P721126 JL721125:JL721126 TH721125:TH721126 ADD721125:ADD721126 AMZ721125:AMZ721126 AWV721125:AWV721126 BGR721125:BGR721126 BQN721125:BQN721126 CAJ721125:CAJ721126 CKF721125:CKF721126 CUB721125:CUB721126 DDX721125:DDX721126 DNT721125:DNT721126 DXP721125:DXP721126 EHL721125:EHL721126 ERH721125:ERH721126 FBD721125:FBD721126 FKZ721125:FKZ721126 FUV721125:FUV721126 GER721125:GER721126 GON721125:GON721126 GYJ721125:GYJ721126 HIF721125:HIF721126 HSB721125:HSB721126 IBX721125:IBX721126 ILT721125:ILT721126 IVP721125:IVP721126 JFL721125:JFL721126 JPH721125:JPH721126 JZD721125:JZD721126 KIZ721125:KIZ721126 KSV721125:KSV721126 LCR721125:LCR721126 LMN721125:LMN721126 LWJ721125:LWJ721126 MGF721125:MGF721126 MQB721125:MQB721126 MZX721125:MZX721126 NJT721125:NJT721126 NTP721125:NTP721126 ODL721125:ODL721126 ONH721125:ONH721126 OXD721125:OXD721126 PGZ721125:PGZ721126 PQV721125:PQV721126 QAR721125:QAR721126 QKN721125:QKN721126 QUJ721125:QUJ721126 REF721125:REF721126 ROB721125:ROB721126 RXX721125:RXX721126 SHT721125:SHT721126 SRP721125:SRP721126 TBL721125:TBL721126 TLH721125:TLH721126 TVD721125:TVD721126 UEZ721125:UEZ721126 UOV721125:UOV721126 UYR721125:UYR721126 VIN721125:VIN721126 VSJ721125:VSJ721126 WCF721125:WCF721126 WMB721125:WMB721126 WVX721125:WVX721126 P786661:P786662 JL786661:JL786662 TH786661:TH786662 ADD786661:ADD786662 AMZ786661:AMZ786662 AWV786661:AWV786662 BGR786661:BGR786662 BQN786661:BQN786662 CAJ786661:CAJ786662 CKF786661:CKF786662 CUB786661:CUB786662 DDX786661:DDX786662 DNT786661:DNT786662 DXP786661:DXP786662 EHL786661:EHL786662 ERH786661:ERH786662 FBD786661:FBD786662 FKZ786661:FKZ786662 FUV786661:FUV786662 GER786661:GER786662 GON786661:GON786662 GYJ786661:GYJ786662 HIF786661:HIF786662 HSB786661:HSB786662 IBX786661:IBX786662 ILT786661:ILT786662 IVP786661:IVP786662 JFL786661:JFL786662 JPH786661:JPH786662 JZD786661:JZD786662 KIZ786661:KIZ786662 KSV786661:KSV786662 LCR786661:LCR786662 LMN786661:LMN786662 LWJ786661:LWJ786662 MGF786661:MGF786662 MQB786661:MQB786662 MZX786661:MZX786662 NJT786661:NJT786662 NTP786661:NTP786662 ODL786661:ODL786662 ONH786661:ONH786662 OXD786661:OXD786662 PGZ786661:PGZ786662 PQV786661:PQV786662 QAR786661:QAR786662 QKN786661:QKN786662 QUJ786661:QUJ786662 REF786661:REF786662 ROB786661:ROB786662 RXX786661:RXX786662 SHT786661:SHT786662 SRP786661:SRP786662 TBL786661:TBL786662 TLH786661:TLH786662 TVD786661:TVD786662 UEZ786661:UEZ786662 UOV786661:UOV786662 UYR786661:UYR786662 VIN786661:VIN786662 VSJ786661:VSJ786662 WCF786661:WCF786662 WMB786661:WMB786662 WVX786661:WVX786662 P852197:P852198 JL852197:JL852198 TH852197:TH852198 ADD852197:ADD852198 AMZ852197:AMZ852198 AWV852197:AWV852198 BGR852197:BGR852198 BQN852197:BQN852198 CAJ852197:CAJ852198 CKF852197:CKF852198 CUB852197:CUB852198 DDX852197:DDX852198 DNT852197:DNT852198 DXP852197:DXP852198 EHL852197:EHL852198 ERH852197:ERH852198 FBD852197:FBD852198 FKZ852197:FKZ852198 FUV852197:FUV852198 GER852197:GER852198 GON852197:GON852198 GYJ852197:GYJ852198 HIF852197:HIF852198 HSB852197:HSB852198 IBX852197:IBX852198 ILT852197:ILT852198 IVP852197:IVP852198 JFL852197:JFL852198 JPH852197:JPH852198 JZD852197:JZD852198 KIZ852197:KIZ852198 KSV852197:KSV852198 LCR852197:LCR852198 LMN852197:LMN852198 LWJ852197:LWJ852198 MGF852197:MGF852198 MQB852197:MQB852198 MZX852197:MZX852198 NJT852197:NJT852198 NTP852197:NTP852198 ODL852197:ODL852198 ONH852197:ONH852198 OXD852197:OXD852198 PGZ852197:PGZ852198 PQV852197:PQV852198 QAR852197:QAR852198 QKN852197:QKN852198 QUJ852197:QUJ852198 REF852197:REF852198 ROB852197:ROB852198 RXX852197:RXX852198 SHT852197:SHT852198 SRP852197:SRP852198 TBL852197:TBL852198 TLH852197:TLH852198 TVD852197:TVD852198 UEZ852197:UEZ852198 UOV852197:UOV852198 UYR852197:UYR852198 VIN852197:VIN852198 VSJ852197:VSJ852198 WCF852197:WCF852198 WMB852197:WMB852198 WVX852197:WVX852198 P917733:P917734 JL917733:JL917734 TH917733:TH917734 ADD917733:ADD917734 AMZ917733:AMZ917734 AWV917733:AWV917734 BGR917733:BGR917734 BQN917733:BQN917734 CAJ917733:CAJ917734 CKF917733:CKF917734 CUB917733:CUB917734 DDX917733:DDX917734 DNT917733:DNT917734 DXP917733:DXP917734 EHL917733:EHL917734 ERH917733:ERH917734 FBD917733:FBD917734 FKZ917733:FKZ917734 FUV917733:FUV917734 GER917733:GER917734 GON917733:GON917734 GYJ917733:GYJ917734 HIF917733:HIF917734 HSB917733:HSB917734 IBX917733:IBX917734 ILT917733:ILT917734 IVP917733:IVP917734 JFL917733:JFL917734 JPH917733:JPH917734 JZD917733:JZD917734 KIZ917733:KIZ917734 KSV917733:KSV917734 LCR917733:LCR917734 LMN917733:LMN917734 LWJ917733:LWJ917734 MGF917733:MGF917734 MQB917733:MQB917734 MZX917733:MZX917734 NJT917733:NJT917734 NTP917733:NTP917734 ODL917733:ODL917734 ONH917733:ONH917734 OXD917733:OXD917734 PGZ917733:PGZ917734 PQV917733:PQV917734 QAR917733:QAR917734 QKN917733:QKN917734 QUJ917733:QUJ917734 REF917733:REF917734 ROB917733:ROB917734 RXX917733:RXX917734 SHT917733:SHT917734 SRP917733:SRP917734 TBL917733:TBL917734 TLH917733:TLH917734 TVD917733:TVD917734 UEZ917733:UEZ917734 UOV917733:UOV917734 UYR917733:UYR917734 VIN917733:VIN917734 VSJ917733:VSJ917734 WCF917733:WCF917734 WMB917733:WMB917734 WVX917733:WVX917734 P983269:P983270 JL983269:JL983270 TH983269:TH983270 ADD983269:ADD983270 AMZ983269:AMZ983270 AWV983269:AWV983270 BGR983269:BGR983270 BQN983269:BQN983270 CAJ983269:CAJ983270 CKF983269:CKF983270 CUB983269:CUB983270 DDX983269:DDX983270 DNT983269:DNT983270 DXP983269:DXP983270 EHL983269:EHL983270 ERH983269:ERH983270 FBD983269:FBD983270 FKZ983269:FKZ983270 FUV983269:FUV983270 GER983269:GER983270 GON983269:GON983270 GYJ983269:GYJ983270 HIF983269:HIF983270 HSB983269:HSB983270 IBX983269:IBX983270 ILT983269:ILT983270 IVP983269:IVP983270 JFL983269:JFL983270 JPH983269:JPH983270 JZD983269:JZD983270 KIZ983269:KIZ983270 KSV983269:KSV983270 LCR983269:LCR983270 LMN983269:LMN983270 LWJ983269:LWJ983270 MGF983269:MGF983270 MQB983269:MQB983270 MZX983269:MZX983270 NJT983269:NJT983270 NTP983269:NTP983270 ODL983269:ODL983270 ONH983269:ONH983270 OXD983269:OXD983270 PGZ983269:PGZ983270 PQV983269:PQV983270 QAR983269:QAR983270 QKN983269:QKN983270 QUJ983269:QUJ983270 REF983269:REF983270 ROB983269:ROB983270 RXX983269:RXX983270 SHT983269:SHT983270 SRP983269:SRP983270 TBL983269:TBL983270 TLH983269:TLH983270 TVD983269:TVD983270 UEZ983269:UEZ983270 UOV983269:UOV983270 UYR983269:UYR983270 VIN983269:VIN983270 VSJ983269:VSJ983270 WCF983269:WCF983270 WMB983269:WMB983270 WVX983269:WVX983270 U229:U230 JQ229:JQ230 TM229:TM230 ADI229:ADI230 ANE229:ANE230 AXA229:AXA230 BGW229:BGW230 BQS229:BQS230 CAO229:CAO230 CKK229:CKK230 CUG229:CUG230 DEC229:DEC230 DNY229:DNY230 DXU229:DXU230 EHQ229:EHQ230 ERM229:ERM230 FBI229:FBI230 FLE229:FLE230 FVA229:FVA230 GEW229:GEW230 GOS229:GOS230 GYO229:GYO230 HIK229:HIK230 HSG229:HSG230 ICC229:ICC230 ILY229:ILY230 IVU229:IVU230 JFQ229:JFQ230 JPM229:JPM230 JZI229:JZI230 KJE229:KJE230 KTA229:KTA230 LCW229:LCW230 LMS229:LMS230 LWO229:LWO230 MGK229:MGK230 MQG229:MQG230 NAC229:NAC230 NJY229:NJY230 NTU229:NTU230 ODQ229:ODQ230 ONM229:ONM230 OXI229:OXI230 PHE229:PHE230 PRA229:PRA230 QAW229:QAW230 QKS229:QKS230 QUO229:QUO230 REK229:REK230 ROG229:ROG230 RYC229:RYC230 SHY229:SHY230 SRU229:SRU230 TBQ229:TBQ230 TLM229:TLM230 TVI229:TVI230 UFE229:UFE230 UPA229:UPA230 UYW229:UYW230 VIS229:VIS230 VSO229:VSO230 WCK229:WCK230 WMG229:WMG230 WWC229:WWC230 U65765:U65766 JQ65765:JQ65766 TM65765:TM65766 ADI65765:ADI65766 ANE65765:ANE65766 AXA65765:AXA65766 BGW65765:BGW65766 BQS65765:BQS65766 CAO65765:CAO65766 CKK65765:CKK65766 CUG65765:CUG65766 DEC65765:DEC65766 DNY65765:DNY65766 DXU65765:DXU65766 EHQ65765:EHQ65766 ERM65765:ERM65766 FBI65765:FBI65766 FLE65765:FLE65766 FVA65765:FVA65766 GEW65765:GEW65766 GOS65765:GOS65766 GYO65765:GYO65766 HIK65765:HIK65766 HSG65765:HSG65766 ICC65765:ICC65766 ILY65765:ILY65766 IVU65765:IVU65766 JFQ65765:JFQ65766 JPM65765:JPM65766 JZI65765:JZI65766 KJE65765:KJE65766 KTA65765:KTA65766 LCW65765:LCW65766 LMS65765:LMS65766 LWO65765:LWO65766 MGK65765:MGK65766 MQG65765:MQG65766 NAC65765:NAC65766 NJY65765:NJY65766 NTU65765:NTU65766 ODQ65765:ODQ65766 ONM65765:ONM65766 OXI65765:OXI65766 PHE65765:PHE65766 PRA65765:PRA65766 QAW65765:QAW65766 QKS65765:QKS65766 QUO65765:QUO65766 REK65765:REK65766 ROG65765:ROG65766 RYC65765:RYC65766 SHY65765:SHY65766 SRU65765:SRU65766 TBQ65765:TBQ65766 TLM65765:TLM65766 TVI65765:TVI65766 UFE65765:UFE65766 UPA65765:UPA65766 UYW65765:UYW65766 VIS65765:VIS65766 VSO65765:VSO65766 WCK65765:WCK65766 WMG65765:WMG65766 WWC65765:WWC65766 U131301:U131302 JQ131301:JQ131302 TM131301:TM131302 ADI131301:ADI131302 ANE131301:ANE131302 AXA131301:AXA131302 BGW131301:BGW131302 BQS131301:BQS131302 CAO131301:CAO131302 CKK131301:CKK131302 CUG131301:CUG131302 DEC131301:DEC131302 DNY131301:DNY131302 DXU131301:DXU131302 EHQ131301:EHQ131302 ERM131301:ERM131302 FBI131301:FBI131302 FLE131301:FLE131302 FVA131301:FVA131302 GEW131301:GEW131302 GOS131301:GOS131302 GYO131301:GYO131302 HIK131301:HIK131302 HSG131301:HSG131302 ICC131301:ICC131302 ILY131301:ILY131302 IVU131301:IVU131302 JFQ131301:JFQ131302 JPM131301:JPM131302 JZI131301:JZI131302 KJE131301:KJE131302 KTA131301:KTA131302 LCW131301:LCW131302 LMS131301:LMS131302 LWO131301:LWO131302 MGK131301:MGK131302 MQG131301:MQG131302 NAC131301:NAC131302 NJY131301:NJY131302 NTU131301:NTU131302 ODQ131301:ODQ131302 ONM131301:ONM131302 OXI131301:OXI131302 PHE131301:PHE131302 PRA131301:PRA131302 QAW131301:QAW131302 QKS131301:QKS131302 QUO131301:QUO131302 REK131301:REK131302 ROG131301:ROG131302 RYC131301:RYC131302 SHY131301:SHY131302 SRU131301:SRU131302 TBQ131301:TBQ131302 TLM131301:TLM131302 TVI131301:TVI131302 UFE131301:UFE131302 UPA131301:UPA131302 UYW131301:UYW131302 VIS131301:VIS131302 VSO131301:VSO131302 WCK131301:WCK131302 WMG131301:WMG131302 WWC131301:WWC131302 U196837:U196838 JQ196837:JQ196838 TM196837:TM196838 ADI196837:ADI196838 ANE196837:ANE196838 AXA196837:AXA196838 BGW196837:BGW196838 BQS196837:BQS196838 CAO196837:CAO196838 CKK196837:CKK196838 CUG196837:CUG196838 DEC196837:DEC196838 DNY196837:DNY196838 DXU196837:DXU196838 EHQ196837:EHQ196838 ERM196837:ERM196838 FBI196837:FBI196838 FLE196837:FLE196838 FVA196837:FVA196838 GEW196837:GEW196838 GOS196837:GOS196838 GYO196837:GYO196838 HIK196837:HIK196838 HSG196837:HSG196838 ICC196837:ICC196838 ILY196837:ILY196838 IVU196837:IVU196838 JFQ196837:JFQ196838 JPM196837:JPM196838 JZI196837:JZI196838 KJE196837:KJE196838 KTA196837:KTA196838 LCW196837:LCW196838 LMS196837:LMS196838 LWO196837:LWO196838 MGK196837:MGK196838 MQG196837:MQG196838 NAC196837:NAC196838 NJY196837:NJY196838 NTU196837:NTU196838 ODQ196837:ODQ196838 ONM196837:ONM196838 OXI196837:OXI196838 PHE196837:PHE196838 PRA196837:PRA196838 QAW196837:QAW196838 QKS196837:QKS196838 QUO196837:QUO196838 REK196837:REK196838 ROG196837:ROG196838 RYC196837:RYC196838 SHY196837:SHY196838 SRU196837:SRU196838 TBQ196837:TBQ196838 TLM196837:TLM196838 TVI196837:TVI196838 UFE196837:UFE196838 UPA196837:UPA196838 UYW196837:UYW196838 VIS196837:VIS196838 VSO196837:VSO196838 WCK196837:WCK196838 WMG196837:WMG196838 WWC196837:WWC196838 U262373:U262374 JQ262373:JQ262374 TM262373:TM262374 ADI262373:ADI262374 ANE262373:ANE262374 AXA262373:AXA262374 BGW262373:BGW262374 BQS262373:BQS262374 CAO262373:CAO262374 CKK262373:CKK262374 CUG262373:CUG262374 DEC262373:DEC262374 DNY262373:DNY262374 DXU262373:DXU262374 EHQ262373:EHQ262374 ERM262373:ERM262374 FBI262373:FBI262374 FLE262373:FLE262374 FVA262373:FVA262374 GEW262373:GEW262374 GOS262373:GOS262374 GYO262373:GYO262374 HIK262373:HIK262374 HSG262373:HSG262374 ICC262373:ICC262374 ILY262373:ILY262374 IVU262373:IVU262374 JFQ262373:JFQ262374 JPM262373:JPM262374 JZI262373:JZI262374 KJE262373:KJE262374 KTA262373:KTA262374 LCW262373:LCW262374 LMS262373:LMS262374 LWO262373:LWO262374 MGK262373:MGK262374 MQG262373:MQG262374 NAC262373:NAC262374 NJY262373:NJY262374 NTU262373:NTU262374 ODQ262373:ODQ262374 ONM262373:ONM262374 OXI262373:OXI262374 PHE262373:PHE262374 PRA262373:PRA262374 QAW262373:QAW262374 QKS262373:QKS262374 QUO262373:QUO262374 REK262373:REK262374 ROG262373:ROG262374 RYC262373:RYC262374 SHY262373:SHY262374 SRU262373:SRU262374 TBQ262373:TBQ262374 TLM262373:TLM262374 TVI262373:TVI262374 UFE262373:UFE262374 UPA262373:UPA262374 UYW262373:UYW262374 VIS262373:VIS262374 VSO262373:VSO262374 WCK262373:WCK262374 WMG262373:WMG262374 WWC262373:WWC262374 U327909:U327910 JQ327909:JQ327910 TM327909:TM327910 ADI327909:ADI327910 ANE327909:ANE327910 AXA327909:AXA327910 BGW327909:BGW327910 BQS327909:BQS327910 CAO327909:CAO327910 CKK327909:CKK327910 CUG327909:CUG327910 DEC327909:DEC327910 DNY327909:DNY327910 DXU327909:DXU327910 EHQ327909:EHQ327910 ERM327909:ERM327910 FBI327909:FBI327910 FLE327909:FLE327910 FVA327909:FVA327910 GEW327909:GEW327910 GOS327909:GOS327910 GYO327909:GYO327910 HIK327909:HIK327910 HSG327909:HSG327910 ICC327909:ICC327910 ILY327909:ILY327910 IVU327909:IVU327910 JFQ327909:JFQ327910 JPM327909:JPM327910 JZI327909:JZI327910 KJE327909:KJE327910 KTA327909:KTA327910 LCW327909:LCW327910 LMS327909:LMS327910 LWO327909:LWO327910 MGK327909:MGK327910 MQG327909:MQG327910 NAC327909:NAC327910 NJY327909:NJY327910 NTU327909:NTU327910 ODQ327909:ODQ327910 ONM327909:ONM327910 OXI327909:OXI327910 PHE327909:PHE327910 PRA327909:PRA327910 QAW327909:QAW327910 QKS327909:QKS327910 QUO327909:QUO327910 REK327909:REK327910 ROG327909:ROG327910 RYC327909:RYC327910 SHY327909:SHY327910 SRU327909:SRU327910 TBQ327909:TBQ327910 TLM327909:TLM327910 TVI327909:TVI327910 UFE327909:UFE327910 UPA327909:UPA327910 UYW327909:UYW327910 VIS327909:VIS327910 VSO327909:VSO327910 WCK327909:WCK327910 WMG327909:WMG327910 WWC327909:WWC327910 U393445:U393446 JQ393445:JQ393446 TM393445:TM393446 ADI393445:ADI393446 ANE393445:ANE393446 AXA393445:AXA393446 BGW393445:BGW393446 BQS393445:BQS393446 CAO393445:CAO393446 CKK393445:CKK393446 CUG393445:CUG393446 DEC393445:DEC393446 DNY393445:DNY393446 DXU393445:DXU393446 EHQ393445:EHQ393446 ERM393445:ERM393446 FBI393445:FBI393446 FLE393445:FLE393446 FVA393445:FVA393446 GEW393445:GEW393446 GOS393445:GOS393446 GYO393445:GYO393446 HIK393445:HIK393446 HSG393445:HSG393446 ICC393445:ICC393446 ILY393445:ILY393446 IVU393445:IVU393446 JFQ393445:JFQ393446 JPM393445:JPM393446 JZI393445:JZI393446 KJE393445:KJE393446 KTA393445:KTA393446 LCW393445:LCW393446 LMS393445:LMS393446 LWO393445:LWO393446 MGK393445:MGK393446 MQG393445:MQG393446 NAC393445:NAC393446 NJY393445:NJY393446 NTU393445:NTU393446 ODQ393445:ODQ393446 ONM393445:ONM393446 OXI393445:OXI393446 PHE393445:PHE393446 PRA393445:PRA393446 QAW393445:QAW393446 QKS393445:QKS393446 QUO393445:QUO393446 REK393445:REK393446 ROG393445:ROG393446 RYC393445:RYC393446 SHY393445:SHY393446 SRU393445:SRU393446 TBQ393445:TBQ393446 TLM393445:TLM393446 TVI393445:TVI393446 UFE393445:UFE393446 UPA393445:UPA393446 UYW393445:UYW393446 VIS393445:VIS393446 VSO393445:VSO393446 WCK393445:WCK393446 WMG393445:WMG393446 WWC393445:WWC393446 U458981:U458982 JQ458981:JQ458982 TM458981:TM458982 ADI458981:ADI458982 ANE458981:ANE458982 AXA458981:AXA458982 BGW458981:BGW458982 BQS458981:BQS458982 CAO458981:CAO458982 CKK458981:CKK458982 CUG458981:CUG458982 DEC458981:DEC458982 DNY458981:DNY458982 DXU458981:DXU458982 EHQ458981:EHQ458982 ERM458981:ERM458982 FBI458981:FBI458982 FLE458981:FLE458982 FVA458981:FVA458982 GEW458981:GEW458982 GOS458981:GOS458982 GYO458981:GYO458982 HIK458981:HIK458982 HSG458981:HSG458982 ICC458981:ICC458982 ILY458981:ILY458982 IVU458981:IVU458982 JFQ458981:JFQ458982 JPM458981:JPM458982 JZI458981:JZI458982 KJE458981:KJE458982 KTA458981:KTA458982 LCW458981:LCW458982 LMS458981:LMS458982 LWO458981:LWO458982 MGK458981:MGK458982 MQG458981:MQG458982 NAC458981:NAC458982 NJY458981:NJY458982 NTU458981:NTU458982 ODQ458981:ODQ458982 ONM458981:ONM458982 OXI458981:OXI458982 PHE458981:PHE458982 PRA458981:PRA458982 QAW458981:QAW458982 QKS458981:QKS458982 QUO458981:QUO458982 REK458981:REK458982 ROG458981:ROG458982 RYC458981:RYC458982 SHY458981:SHY458982 SRU458981:SRU458982 TBQ458981:TBQ458982 TLM458981:TLM458982 TVI458981:TVI458982 UFE458981:UFE458982 UPA458981:UPA458982 UYW458981:UYW458982 VIS458981:VIS458982 VSO458981:VSO458982 WCK458981:WCK458982 WMG458981:WMG458982 WWC458981:WWC458982 U524517:U524518 JQ524517:JQ524518 TM524517:TM524518 ADI524517:ADI524518 ANE524517:ANE524518 AXA524517:AXA524518 BGW524517:BGW524518 BQS524517:BQS524518 CAO524517:CAO524518 CKK524517:CKK524518 CUG524517:CUG524518 DEC524517:DEC524518 DNY524517:DNY524518 DXU524517:DXU524518 EHQ524517:EHQ524518 ERM524517:ERM524518 FBI524517:FBI524518 FLE524517:FLE524518 FVA524517:FVA524518 GEW524517:GEW524518 GOS524517:GOS524518 GYO524517:GYO524518 HIK524517:HIK524518 HSG524517:HSG524518 ICC524517:ICC524518 ILY524517:ILY524518 IVU524517:IVU524518 JFQ524517:JFQ524518 JPM524517:JPM524518 JZI524517:JZI524518 KJE524517:KJE524518 KTA524517:KTA524518 LCW524517:LCW524518 LMS524517:LMS524518 LWO524517:LWO524518 MGK524517:MGK524518 MQG524517:MQG524518 NAC524517:NAC524518 NJY524517:NJY524518 NTU524517:NTU524518 ODQ524517:ODQ524518 ONM524517:ONM524518 OXI524517:OXI524518 PHE524517:PHE524518 PRA524517:PRA524518 QAW524517:QAW524518 QKS524517:QKS524518 QUO524517:QUO524518 REK524517:REK524518 ROG524517:ROG524518 RYC524517:RYC524518 SHY524517:SHY524518 SRU524517:SRU524518 TBQ524517:TBQ524518 TLM524517:TLM524518 TVI524517:TVI524518 UFE524517:UFE524518 UPA524517:UPA524518 UYW524517:UYW524518 VIS524517:VIS524518 VSO524517:VSO524518 WCK524517:WCK524518 WMG524517:WMG524518 WWC524517:WWC524518 U590053:U590054 JQ590053:JQ590054 TM590053:TM590054 ADI590053:ADI590054 ANE590053:ANE590054 AXA590053:AXA590054 BGW590053:BGW590054 BQS590053:BQS590054 CAO590053:CAO590054 CKK590053:CKK590054 CUG590053:CUG590054 DEC590053:DEC590054 DNY590053:DNY590054 DXU590053:DXU590054 EHQ590053:EHQ590054 ERM590053:ERM590054 FBI590053:FBI590054 FLE590053:FLE590054 FVA590053:FVA590054 GEW590053:GEW590054 GOS590053:GOS590054 GYO590053:GYO590054 HIK590053:HIK590054 HSG590053:HSG590054 ICC590053:ICC590054 ILY590053:ILY590054 IVU590053:IVU590054 JFQ590053:JFQ590054 JPM590053:JPM590054 JZI590053:JZI590054 KJE590053:KJE590054 KTA590053:KTA590054 LCW590053:LCW590054 LMS590053:LMS590054 LWO590053:LWO590054 MGK590053:MGK590054 MQG590053:MQG590054 NAC590053:NAC590054 NJY590053:NJY590054 NTU590053:NTU590054 ODQ590053:ODQ590054 ONM590053:ONM590054 OXI590053:OXI590054 PHE590053:PHE590054 PRA590053:PRA590054 QAW590053:QAW590054 QKS590053:QKS590054 QUO590053:QUO590054 REK590053:REK590054 ROG590053:ROG590054 RYC590053:RYC590054 SHY590053:SHY590054 SRU590053:SRU590054 TBQ590053:TBQ590054 TLM590053:TLM590054 TVI590053:TVI590054 UFE590053:UFE590054 UPA590053:UPA590054 UYW590053:UYW590054 VIS590053:VIS590054 VSO590053:VSO590054 WCK590053:WCK590054 WMG590053:WMG590054 WWC590053:WWC590054 U655589:U655590 JQ655589:JQ655590 TM655589:TM655590 ADI655589:ADI655590 ANE655589:ANE655590 AXA655589:AXA655590 BGW655589:BGW655590 BQS655589:BQS655590 CAO655589:CAO655590 CKK655589:CKK655590 CUG655589:CUG655590 DEC655589:DEC655590 DNY655589:DNY655590 DXU655589:DXU655590 EHQ655589:EHQ655590 ERM655589:ERM655590 FBI655589:FBI655590 FLE655589:FLE655590 FVA655589:FVA655590 GEW655589:GEW655590 GOS655589:GOS655590 GYO655589:GYO655590 HIK655589:HIK655590 HSG655589:HSG655590 ICC655589:ICC655590 ILY655589:ILY655590 IVU655589:IVU655590 JFQ655589:JFQ655590 JPM655589:JPM655590 JZI655589:JZI655590 KJE655589:KJE655590 KTA655589:KTA655590 LCW655589:LCW655590 LMS655589:LMS655590 LWO655589:LWO655590 MGK655589:MGK655590 MQG655589:MQG655590 NAC655589:NAC655590 NJY655589:NJY655590 NTU655589:NTU655590 ODQ655589:ODQ655590 ONM655589:ONM655590 OXI655589:OXI655590 PHE655589:PHE655590 PRA655589:PRA655590 QAW655589:QAW655590 QKS655589:QKS655590 QUO655589:QUO655590 REK655589:REK655590 ROG655589:ROG655590 RYC655589:RYC655590 SHY655589:SHY655590 SRU655589:SRU655590 TBQ655589:TBQ655590 TLM655589:TLM655590 TVI655589:TVI655590 UFE655589:UFE655590 UPA655589:UPA655590 UYW655589:UYW655590 VIS655589:VIS655590 VSO655589:VSO655590 WCK655589:WCK655590 WMG655589:WMG655590 WWC655589:WWC655590 U721125:U721126 JQ721125:JQ721126 TM721125:TM721126 ADI721125:ADI721126 ANE721125:ANE721126 AXA721125:AXA721126 BGW721125:BGW721126 BQS721125:BQS721126 CAO721125:CAO721126 CKK721125:CKK721126 CUG721125:CUG721126 DEC721125:DEC721126 DNY721125:DNY721126 DXU721125:DXU721126 EHQ721125:EHQ721126 ERM721125:ERM721126 FBI721125:FBI721126 FLE721125:FLE721126 FVA721125:FVA721126 GEW721125:GEW721126 GOS721125:GOS721126 GYO721125:GYO721126 HIK721125:HIK721126 HSG721125:HSG721126 ICC721125:ICC721126 ILY721125:ILY721126 IVU721125:IVU721126 JFQ721125:JFQ721126 JPM721125:JPM721126 JZI721125:JZI721126 KJE721125:KJE721126 KTA721125:KTA721126 LCW721125:LCW721126 LMS721125:LMS721126 LWO721125:LWO721126 MGK721125:MGK721126 MQG721125:MQG721126 NAC721125:NAC721126 NJY721125:NJY721126 NTU721125:NTU721126 ODQ721125:ODQ721126 ONM721125:ONM721126 OXI721125:OXI721126 PHE721125:PHE721126 PRA721125:PRA721126 QAW721125:QAW721126 QKS721125:QKS721126 QUO721125:QUO721126 REK721125:REK721126 ROG721125:ROG721126 RYC721125:RYC721126 SHY721125:SHY721126 SRU721125:SRU721126 TBQ721125:TBQ721126 TLM721125:TLM721126 TVI721125:TVI721126 UFE721125:UFE721126 UPA721125:UPA721126 UYW721125:UYW721126 VIS721125:VIS721126 VSO721125:VSO721126 WCK721125:WCK721126 WMG721125:WMG721126 WWC721125:WWC721126 U786661:U786662 JQ786661:JQ786662 TM786661:TM786662 ADI786661:ADI786662 ANE786661:ANE786662 AXA786661:AXA786662 BGW786661:BGW786662 BQS786661:BQS786662 CAO786661:CAO786662 CKK786661:CKK786662 CUG786661:CUG786662 DEC786661:DEC786662 DNY786661:DNY786662 DXU786661:DXU786662 EHQ786661:EHQ786662 ERM786661:ERM786662 FBI786661:FBI786662 FLE786661:FLE786662 FVA786661:FVA786662 GEW786661:GEW786662 GOS786661:GOS786662 GYO786661:GYO786662 HIK786661:HIK786662 HSG786661:HSG786662 ICC786661:ICC786662 ILY786661:ILY786662 IVU786661:IVU786662 JFQ786661:JFQ786662 JPM786661:JPM786662 JZI786661:JZI786662 KJE786661:KJE786662 KTA786661:KTA786662 LCW786661:LCW786662 LMS786661:LMS786662 LWO786661:LWO786662 MGK786661:MGK786662 MQG786661:MQG786662 NAC786661:NAC786662 NJY786661:NJY786662 NTU786661:NTU786662 ODQ786661:ODQ786662 ONM786661:ONM786662 OXI786661:OXI786662 PHE786661:PHE786662 PRA786661:PRA786662 QAW786661:QAW786662 QKS786661:QKS786662 QUO786661:QUO786662 REK786661:REK786662 ROG786661:ROG786662 RYC786661:RYC786662 SHY786661:SHY786662 SRU786661:SRU786662 TBQ786661:TBQ786662 TLM786661:TLM786662 TVI786661:TVI786662 UFE786661:UFE786662 UPA786661:UPA786662 UYW786661:UYW786662 VIS786661:VIS786662 VSO786661:VSO786662 WCK786661:WCK786662 WMG786661:WMG786662 WWC786661:WWC786662 U852197:U852198 JQ852197:JQ852198 TM852197:TM852198 ADI852197:ADI852198 ANE852197:ANE852198 AXA852197:AXA852198 BGW852197:BGW852198 BQS852197:BQS852198 CAO852197:CAO852198 CKK852197:CKK852198 CUG852197:CUG852198 DEC852197:DEC852198 DNY852197:DNY852198 DXU852197:DXU852198 EHQ852197:EHQ852198 ERM852197:ERM852198 FBI852197:FBI852198 FLE852197:FLE852198 FVA852197:FVA852198 GEW852197:GEW852198 GOS852197:GOS852198 GYO852197:GYO852198 HIK852197:HIK852198 HSG852197:HSG852198 ICC852197:ICC852198 ILY852197:ILY852198 IVU852197:IVU852198 JFQ852197:JFQ852198 JPM852197:JPM852198 JZI852197:JZI852198 KJE852197:KJE852198 KTA852197:KTA852198 LCW852197:LCW852198 LMS852197:LMS852198 LWO852197:LWO852198 MGK852197:MGK852198 MQG852197:MQG852198 NAC852197:NAC852198 NJY852197:NJY852198 NTU852197:NTU852198 ODQ852197:ODQ852198 ONM852197:ONM852198 OXI852197:OXI852198 PHE852197:PHE852198 PRA852197:PRA852198 QAW852197:QAW852198 QKS852197:QKS852198 QUO852197:QUO852198 REK852197:REK852198 ROG852197:ROG852198 RYC852197:RYC852198 SHY852197:SHY852198 SRU852197:SRU852198 TBQ852197:TBQ852198 TLM852197:TLM852198 TVI852197:TVI852198 UFE852197:UFE852198 UPA852197:UPA852198 UYW852197:UYW852198 VIS852197:VIS852198 VSO852197:VSO852198 WCK852197:WCK852198 WMG852197:WMG852198 WWC852197:WWC852198 U917733:U917734 JQ917733:JQ917734 TM917733:TM917734 ADI917733:ADI917734 ANE917733:ANE917734 AXA917733:AXA917734 BGW917733:BGW917734 BQS917733:BQS917734 CAO917733:CAO917734 CKK917733:CKK917734 CUG917733:CUG917734 DEC917733:DEC917734 DNY917733:DNY917734 DXU917733:DXU917734 EHQ917733:EHQ917734 ERM917733:ERM917734 FBI917733:FBI917734 FLE917733:FLE917734 FVA917733:FVA917734 GEW917733:GEW917734 GOS917733:GOS917734 GYO917733:GYO917734 HIK917733:HIK917734 HSG917733:HSG917734 ICC917733:ICC917734 ILY917733:ILY917734 IVU917733:IVU917734 JFQ917733:JFQ917734 JPM917733:JPM917734 JZI917733:JZI917734 KJE917733:KJE917734 KTA917733:KTA917734 LCW917733:LCW917734 LMS917733:LMS917734 LWO917733:LWO917734 MGK917733:MGK917734 MQG917733:MQG917734 NAC917733:NAC917734 NJY917733:NJY917734 NTU917733:NTU917734 ODQ917733:ODQ917734 ONM917733:ONM917734 OXI917733:OXI917734 PHE917733:PHE917734 PRA917733:PRA917734 QAW917733:QAW917734 QKS917733:QKS917734 QUO917733:QUO917734 REK917733:REK917734 ROG917733:ROG917734 RYC917733:RYC917734 SHY917733:SHY917734 SRU917733:SRU917734 TBQ917733:TBQ917734 TLM917733:TLM917734 TVI917733:TVI917734 UFE917733:UFE917734 UPA917733:UPA917734 UYW917733:UYW917734 VIS917733:VIS917734 VSO917733:VSO917734 WCK917733:WCK917734 WMG917733:WMG917734 WWC917733:WWC917734 U983269:U983270 JQ983269:JQ983270 TM983269:TM983270 ADI983269:ADI983270 ANE983269:ANE983270 AXA983269:AXA983270 BGW983269:BGW983270 BQS983269:BQS983270 CAO983269:CAO983270 CKK983269:CKK983270 CUG983269:CUG983270 DEC983269:DEC983270 DNY983269:DNY983270 DXU983269:DXU983270 EHQ983269:EHQ983270 ERM983269:ERM983270 FBI983269:FBI983270 FLE983269:FLE983270 FVA983269:FVA983270 GEW983269:GEW983270 GOS983269:GOS983270 GYO983269:GYO983270 HIK983269:HIK983270 HSG983269:HSG983270 ICC983269:ICC983270 ILY983269:ILY983270 IVU983269:IVU983270 JFQ983269:JFQ983270 JPM983269:JPM983270 JZI983269:JZI983270 KJE983269:KJE983270 KTA983269:KTA983270 LCW983269:LCW983270 LMS983269:LMS983270 LWO983269:LWO983270 MGK983269:MGK983270 MQG983269:MQG983270 NAC983269:NAC983270 NJY983269:NJY983270 NTU983269:NTU983270 ODQ983269:ODQ983270 ONM983269:ONM983270 OXI983269:OXI983270 PHE983269:PHE983270 PRA983269:PRA983270 QAW983269:QAW983270 QKS983269:QKS983270 QUO983269:QUO983270 REK983269:REK983270 ROG983269:ROG983270 RYC983269:RYC983270 SHY983269:SHY983270 SRU983269:SRU983270 TBQ983269:TBQ983270 TLM983269:TLM983270 TVI983269:TVI983270 UFE983269:UFE983270 UPA983269:UPA983270 UYW983269:UYW983270 VIS983269:VIS983270 VSO983269:VSO983270 WCK983269:WCK983270 WMG983269:WMG983270 WWC983269:WWC983270 Z229:Z230 JV229:JV230 TR229:TR230 ADN229:ADN230 ANJ229:ANJ230 AXF229:AXF230 BHB229:BHB230 BQX229:BQX230 CAT229:CAT230 CKP229:CKP230 CUL229:CUL230 DEH229:DEH230 DOD229:DOD230 DXZ229:DXZ230 EHV229:EHV230 ERR229:ERR230 FBN229:FBN230 FLJ229:FLJ230 FVF229:FVF230 GFB229:GFB230 GOX229:GOX230 GYT229:GYT230 HIP229:HIP230 HSL229:HSL230 ICH229:ICH230 IMD229:IMD230 IVZ229:IVZ230 JFV229:JFV230 JPR229:JPR230 JZN229:JZN230 KJJ229:KJJ230 KTF229:KTF230 LDB229:LDB230 LMX229:LMX230 LWT229:LWT230 MGP229:MGP230 MQL229:MQL230 NAH229:NAH230 NKD229:NKD230 NTZ229:NTZ230 ODV229:ODV230 ONR229:ONR230 OXN229:OXN230 PHJ229:PHJ230 PRF229:PRF230 QBB229:QBB230 QKX229:QKX230 QUT229:QUT230 REP229:REP230 ROL229:ROL230 RYH229:RYH230 SID229:SID230 SRZ229:SRZ230 TBV229:TBV230 TLR229:TLR230 TVN229:TVN230 UFJ229:UFJ230 UPF229:UPF230 UZB229:UZB230 VIX229:VIX230 VST229:VST230 WCP229:WCP230 WML229:WML230 WWH229:WWH230 Z65765:Z65766 JV65765:JV65766 TR65765:TR65766 ADN65765:ADN65766 ANJ65765:ANJ65766 AXF65765:AXF65766 BHB65765:BHB65766 BQX65765:BQX65766 CAT65765:CAT65766 CKP65765:CKP65766 CUL65765:CUL65766 DEH65765:DEH65766 DOD65765:DOD65766 DXZ65765:DXZ65766 EHV65765:EHV65766 ERR65765:ERR65766 FBN65765:FBN65766 FLJ65765:FLJ65766 FVF65765:FVF65766 GFB65765:GFB65766 GOX65765:GOX65766 GYT65765:GYT65766 HIP65765:HIP65766 HSL65765:HSL65766 ICH65765:ICH65766 IMD65765:IMD65766 IVZ65765:IVZ65766 JFV65765:JFV65766 JPR65765:JPR65766 JZN65765:JZN65766 KJJ65765:KJJ65766 KTF65765:KTF65766 LDB65765:LDB65766 LMX65765:LMX65766 LWT65765:LWT65766 MGP65765:MGP65766 MQL65765:MQL65766 NAH65765:NAH65766 NKD65765:NKD65766 NTZ65765:NTZ65766 ODV65765:ODV65766 ONR65765:ONR65766 OXN65765:OXN65766 PHJ65765:PHJ65766 PRF65765:PRF65766 QBB65765:QBB65766 QKX65765:QKX65766 QUT65765:QUT65766 REP65765:REP65766 ROL65765:ROL65766 RYH65765:RYH65766 SID65765:SID65766 SRZ65765:SRZ65766 TBV65765:TBV65766 TLR65765:TLR65766 TVN65765:TVN65766 UFJ65765:UFJ65766 UPF65765:UPF65766 UZB65765:UZB65766 VIX65765:VIX65766 VST65765:VST65766 WCP65765:WCP65766 WML65765:WML65766 WWH65765:WWH65766 Z131301:Z131302 JV131301:JV131302 TR131301:TR131302 ADN131301:ADN131302 ANJ131301:ANJ131302 AXF131301:AXF131302 BHB131301:BHB131302 BQX131301:BQX131302 CAT131301:CAT131302 CKP131301:CKP131302 CUL131301:CUL131302 DEH131301:DEH131302 DOD131301:DOD131302 DXZ131301:DXZ131302 EHV131301:EHV131302 ERR131301:ERR131302 FBN131301:FBN131302 FLJ131301:FLJ131302 FVF131301:FVF131302 GFB131301:GFB131302 GOX131301:GOX131302 GYT131301:GYT131302 HIP131301:HIP131302 HSL131301:HSL131302 ICH131301:ICH131302 IMD131301:IMD131302 IVZ131301:IVZ131302 JFV131301:JFV131302 JPR131301:JPR131302 JZN131301:JZN131302 KJJ131301:KJJ131302 KTF131301:KTF131302 LDB131301:LDB131302 LMX131301:LMX131302 LWT131301:LWT131302 MGP131301:MGP131302 MQL131301:MQL131302 NAH131301:NAH131302 NKD131301:NKD131302 NTZ131301:NTZ131302 ODV131301:ODV131302 ONR131301:ONR131302 OXN131301:OXN131302 PHJ131301:PHJ131302 PRF131301:PRF131302 QBB131301:QBB131302 QKX131301:QKX131302 QUT131301:QUT131302 REP131301:REP131302 ROL131301:ROL131302 RYH131301:RYH131302 SID131301:SID131302 SRZ131301:SRZ131302 TBV131301:TBV131302 TLR131301:TLR131302 TVN131301:TVN131302 UFJ131301:UFJ131302 UPF131301:UPF131302 UZB131301:UZB131302 VIX131301:VIX131302 VST131301:VST131302 WCP131301:WCP131302 WML131301:WML131302 WWH131301:WWH131302 Z196837:Z196838 JV196837:JV196838 TR196837:TR196838 ADN196837:ADN196838 ANJ196837:ANJ196838 AXF196837:AXF196838 BHB196837:BHB196838 BQX196837:BQX196838 CAT196837:CAT196838 CKP196837:CKP196838 CUL196837:CUL196838 DEH196837:DEH196838 DOD196837:DOD196838 DXZ196837:DXZ196838 EHV196837:EHV196838 ERR196837:ERR196838 FBN196837:FBN196838 FLJ196837:FLJ196838 FVF196837:FVF196838 GFB196837:GFB196838 GOX196837:GOX196838 GYT196837:GYT196838 HIP196837:HIP196838 HSL196837:HSL196838 ICH196837:ICH196838 IMD196837:IMD196838 IVZ196837:IVZ196838 JFV196837:JFV196838 JPR196837:JPR196838 JZN196837:JZN196838 KJJ196837:KJJ196838 KTF196837:KTF196838 LDB196837:LDB196838 LMX196837:LMX196838 LWT196837:LWT196838 MGP196837:MGP196838 MQL196837:MQL196838 NAH196837:NAH196838 NKD196837:NKD196838 NTZ196837:NTZ196838 ODV196837:ODV196838 ONR196837:ONR196838 OXN196837:OXN196838 PHJ196837:PHJ196838 PRF196837:PRF196838 QBB196837:QBB196838 QKX196837:QKX196838 QUT196837:QUT196838 REP196837:REP196838 ROL196837:ROL196838 RYH196837:RYH196838 SID196837:SID196838 SRZ196837:SRZ196838 TBV196837:TBV196838 TLR196837:TLR196838 TVN196837:TVN196838 UFJ196837:UFJ196838 UPF196837:UPF196838 UZB196837:UZB196838 VIX196837:VIX196838 VST196837:VST196838 WCP196837:WCP196838 WML196837:WML196838 WWH196837:WWH196838 Z262373:Z262374 JV262373:JV262374 TR262373:TR262374 ADN262373:ADN262374 ANJ262373:ANJ262374 AXF262373:AXF262374 BHB262373:BHB262374 BQX262373:BQX262374 CAT262373:CAT262374 CKP262373:CKP262374 CUL262373:CUL262374 DEH262373:DEH262374 DOD262373:DOD262374 DXZ262373:DXZ262374 EHV262373:EHV262374 ERR262373:ERR262374 FBN262373:FBN262374 FLJ262373:FLJ262374 FVF262373:FVF262374 GFB262373:GFB262374 GOX262373:GOX262374 GYT262373:GYT262374 HIP262373:HIP262374 HSL262373:HSL262374 ICH262373:ICH262374 IMD262373:IMD262374 IVZ262373:IVZ262374 JFV262373:JFV262374 JPR262373:JPR262374 JZN262373:JZN262374 KJJ262373:KJJ262374 KTF262373:KTF262374 LDB262373:LDB262374 LMX262373:LMX262374 LWT262373:LWT262374 MGP262373:MGP262374 MQL262373:MQL262374 NAH262373:NAH262374 NKD262373:NKD262374 NTZ262373:NTZ262374 ODV262373:ODV262374 ONR262373:ONR262374 OXN262373:OXN262374 PHJ262373:PHJ262374 PRF262373:PRF262374 QBB262373:QBB262374 QKX262373:QKX262374 QUT262373:QUT262374 REP262373:REP262374 ROL262373:ROL262374 RYH262373:RYH262374 SID262373:SID262374 SRZ262373:SRZ262374 TBV262373:TBV262374 TLR262373:TLR262374 TVN262373:TVN262374 UFJ262373:UFJ262374 UPF262373:UPF262374 UZB262373:UZB262374 VIX262373:VIX262374 VST262373:VST262374 WCP262373:WCP262374 WML262373:WML262374 WWH262373:WWH262374 Z327909:Z327910 JV327909:JV327910 TR327909:TR327910 ADN327909:ADN327910 ANJ327909:ANJ327910 AXF327909:AXF327910 BHB327909:BHB327910 BQX327909:BQX327910 CAT327909:CAT327910 CKP327909:CKP327910 CUL327909:CUL327910 DEH327909:DEH327910 DOD327909:DOD327910 DXZ327909:DXZ327910 EHV327909:EHV327910 ERR327909:ERR327910 FBN327909:FBN327910 FLJ327909:FLJ327910 FVF327909:FVF327910 GFB327909:GFB327910 GOX327909:GOX327910 GYT327909:GYT327910 HIP327909:HIP327910 HSL327909:HSL327910 ICH327909:ICH327910 IMD327909:IMD327910 IVZ327909:IVZ327910 JFV327909:JFV327910 JPR327909:JPR327910 JZN327909:JZN327910 KJJ327909:KJJ327910 KTF327909:KTF327910 LDB327909:LDB327910 LMX327909:LMX327910 LWT327909:LWT327910 MGP327909:MGP327910 MQL327909:MQL327910 NAH327909:NAH327910 NKD327909:NKD327910 NTZ327909:NTZ327910 ODV327909:ODV327910 ONR327909:ONR327910 OXN327909:OXN327910 PHJ327909:PHJ327910 PRF327909:PRF327910 QBB327909:QBB327910 QKX327909:QKX327910 QUT327909:QUT327910 REP327909:REP327910 ROL327909:ROL327910 RYH327909:RYH327910 SID327909:SID327910 SRZ327909:SRZ327910 TBV327909:TBV327910 TLR327909:TLR327910 TVN327909:TVN327910 UFJ327909:UFJ327910 UPF327909:UPF327910 UZB327909:UZB327910 VIX327909:VIX327910 VST327909:VST327910 WCP327909:WCP327910 WML327909:WML327910 WWH327909:WWH327910 Z393445:Z393446 JV393445:JV393446 TR393445:TR393446 ADN393445:ADN393446 ANJ393445:ANJ393446 AXF393445:AXF393446 BHB393445:BHB393446 BQX393445:BQX393446 CAT393445:CAT393446 CKP393445:CKP393446 CUL393445:CUL393446 DEH393445:DEH393446 DOD393445:DOD393446 DXZ393445:DXZ393446 EHV393445:EHV393446 ERR393445:ERR393446 FBN393445:FBN393446 FLJ393445:FLJ393446 FVF393445:FVF393446 GFB393445:GFB393446 GOX393445:GOX393446 GYT393445:GYT393446 HIP393445:HIP393446 HSL393445:HSL393446 ICH393445:ICH393446 IMD393445:IMD393446 IVZ393445:IVZ393446 JFV393445:JFV393446 JPR393445:JPR393446 JZN393445:JZN393446 KJJ393445:KJJ393446 KTF393445:KTF393446 LDB393445:LDB393446 LMX393445:LMX393446 LWT393445:LWT393446 MGP393445:MGP393446 MQL393445:MQL393446 NAH393445:NAH393446 NKD393445:NKD393446 NTZ393445:NTZ393446 ODV393445:ODV393446 ONR393445:ONR393446 OXN393445:OXN393446 PHJ393445:PHJ393446 PRF393445:PRF393446 QBB393445:QBB393446 QKX393445:QKX393446 QUT393445:QUT393446 REP393445:REP393446 ROL393445:ROL393446 RYH393445:RYH393446 SID393445:SID393446 SRZ393445:SRZ393446 TBV393445:TBV393446 TLR393445:TLR393446 TVN393445:TVN393446 UFJ393445:UFJ393446 UPF393445:UPF393446 UZB393445:UZB393446 VIX393445:VIX393446 VST393445:VST393446 WCP393445:WCP393446 WML393445:WML393446 WWH393445:WWH393446 Z458981:Z458982 JV458981:JV458982 TR458981:TR458982 ADN458981:ADN458982 ANJ458981:ANJ458982 AXF458981:AXF458982 BHB458981:BHB458982 BQX458981:BQX458982 CAT458981:CAT458982 CKP458981:CKP458982 CUL458981:CUL458982 DEH458981:DEH458982 DOD458981:DOD458982 DXZ458981:DXZ458982 EHV458981:EHV458982 ERR458981:ERR458982 FBN458981:FBN458982 FLJ458981:FLJ458982 FVF458981:FVF458982 GFB458981:GFB458982 GOX458981:GOX458982 GYT458981:GYT458982 HIP458981:HIP458982 HSL458981:HSL458982 ICH458981:ICH458982 IMD458981:IMD458982 IVZ458981:IVZ458982 JFV458981:JFV458982 JPR458981:JPR458982 JZN458981:JZN458982 KJJ458981:KJJ458982 KTF458981:KTF458982 LDB458981:LDB458982 LMX458981:LMX458982 LWT458981:LWT458982 MGP458981:MGP458982 MQL458981:MQL458982 NAH458981:NAH458982 NKD458981:NKD458982 NTZ458981:NTZ458982 ODV458981:ODV458982 ONR458981:ONR458982 OXN458981:OXN458982 PHJ458981:PHJ458982 PRF458981:PRF458982 QBB458981:QBB458982 QKX458981:QKX458982 QUT458981:QUT458982 REP458981:REP458982 ROL458981:ROL458982 RYH458981:RYH458982 SID458981:SID458982 SRZ458981:SRZ458982 TBV458981:TBV458982 TLR458981:TLR458982 TVN458981:TVN458982 UFJ458981:UFJ458982 UPF458981:UPF458982 UZB458981:UZB458982 VIX458981:VIX458982 VST458981:VST458982 WCP458981:WCP458982 WML458981:WML458982 WWH458981:WWH458982 Z524517:Z524518 JV524517:JV524518 TR524517:TR524518 ADN524517:ADN524518 ANJ524517:ANJ524518 AXF524517:AXF524518 BHB524517:BHB524518 BQX524517:BQX524518 CAT524517:CAT524518 CKP524517:CKP524518 CUL524517:CUL524518 DEH524517:DEH524518 DOD524517:DOD524518 DXZ524517:DXZ524518 EHV524517:EHV524518 ERR524517:ERR524518 FBN524517:FBN524518 FLJ524517:FLJ524518 FVF524517:FVF524518 GFB524517:GFB524518 GOX524517:GOX524518 GYT524517:GYT524518 HIP524517:HIP524518 HSL524517:HSL524518 ICH524517:ICH524518 IMD524517:IMD524518 IVZ524517:IVZ524518 JFV524517:JFV524518 JPR524517:JPR524518 JZN524517:JZN524518 KJJ524517:KJJ524518 KTF524517:KTF524518 LDB524517:LDB524518 LMX524517:LMX524518 LWT524517:LWT524518 MGP524517:MGP524518 MQL524517:MQL524518 NAH524517:NAH524518 NKD524517:NKD524518 NTZ524517:NTZ524518 ODV524517:ODV524518 ONR524517:ONR524518 OXN524517:OXN524518 PHJ524517:PHJ524518 PRF524517:PRF524518 QBB524517:QBB524518 QKX524517:QKX524518 QUT524517:QUT524518 REP524517:REP524518 ROL524517:ROL524518 RYH524517:RYH524518 SID524517:SID524518 SRZ524517:SRZ524518 TBV524517:TBV524518 TLR524517:TLR524518 TVN524517:TVN524518 UFJ524517:UFJ524518 UPF524517:UPF524518 UZB524517:UZB524518 VIX524517:VIX524518 VST524517:VST524518 WCP524517:WCP524518 WML524517:WML524518 WWH524517:WWH524518 Z590053:Z590054 JV590053:JV590054 TR590053:TR590054 ADN590053:ADN590054 ANJ590053:ANJ590054 AXF590053:AXF590054 BHB590053:BHB590054 BQX590053:BQX590054 CAT590053:CAT590054 CKP590053:CKP590054 CUL590053:CUL590054 DEH590053:DEH590054 DOD590053:DOD590054 DXZ590053:DXZ590054 EHV590053:EHV590054 ERR590053:ERR590054 FBN590053:FBN590054 FLJ590053:FLJ590054 FVF590053:FVF590054 GFB590053:GFB590054 GOX590053:GOX590054 GYT590053:GYT590054 HIP590053:HIP590054 HSL590053:HSL590054 ICH590053:ICH590054 IMD590053:IMD590054 IVZ590053:IVZ590054 JFV590053:JFV590054 JPR590053:JPR590054 JZN590053:JZN590054 KJJ590053:KJJ590054 KTF590053:KTF590054 LDB590053:LDB590054 LMX590053:LMX590054 LWT590053:LWT590054 MGP590053:MGP590054 MQL590053:MQL590054 NAH590053:NAH590054 NKD590053:NKD590054 NTZ590053:NTZ590054 ODV590053:ODV590054 ONR590053:ONR590054 OXN590053:OXN590054 PHJ590053:PHJ590054 PRF590053:PRF590054 QBB590053:QBB590054 QKX590053:QKX590054 QUT590053:QUT590054 REP590053:REP590054 ROL590053:ROL590054 RYH590053:RYH590054 SID590053:SID590054 SRZ590053:SRZ590054 TBV590053:TBV590054 TLR590053:TLR590054 TVN590053:TVN590054 UFJ590053:UFJ590054 UPF590053:UPF590054 UZB590053:UZB590054 VIX590053:VIX590054 VST590053:VST590054 WCP590053:WCP590054 WML590053:WML590054 WWH590053:WWH590054 Z655589:Z655590 JV655589:JV655590 TR655589:TR655590 ADN655589:ADN655590 ANJ655589:ANJ655590 AXF655589:AXF655590 BHB655589:BHB655590 BQX655589:BQX655590 CAT655589:CAT655590 CKP655589:CKP655590 CUL655589:CUL655590 DEH655589:DEH655590 DOD655589:DOD655590 DXZ655589:DXZ655590 EHV655589:EHV655590 ERR655589:ERR655590 FBN655589:FBN655590 FLJ655589:FLJ655590 FVF655589:FVF655590 GFB655589:GFB655590 GOX655589:GOX655590 GYT655589:GYT655590 HIP655589:HIP655590 HSL655589:HSL655590 ICH655589:ICH655590 IMD655589:IMD655590 IVZ655589:IVZ655590 JFV655589:JFV655590 JPR655589:JPR655590 JZN655589:JZN655590 KJJ655589:KJJ655590 KTF655589:KTF655590 LDB655589:LDB655590 LMX655589:LMX655590 LWT655589:LWT655590 MGP655589:MGP655590 MQL655589:MQL655590 NAH655589:NAH655590 NKD655589:NKD655590 NTZ655589:NTZ655590 ODV655589:ODV655590 ONR655589:ONR655590 OXN655589:OXN655590 PHJ655589:PHJ655590 PRF655589:PRF655590 QBB655589:QBB655590 QKX655589:QKX655590 QUT655589:QUT655590 REP655589:REP655590 ROL655589:ROL655590 RYH655589:RYH655590 SID655589:SID655590 SRZ655589:SRZ655590 TBV655589:TBV655590 TLR655589:TLR655590 TVN655589:TVN655590 UFJ655589:UFJ655590 UPF655589:UPF655590 UZB655589:UZB655590 VIX655589:VIX655590 VST655589:VST655590 WCP655589:WCP655590 WML655589:WML655590 WWH655589:WWH655590 Z721125:Z721126 JV721125:JV721126 TR721125:TR721126 ADN721125:ADN721126 ANJ721125:ANJ721126 AXF721125:AXF721126 BHB721125:BHB721126 BQX721125:BQX721126 CAT721125:CAT721126 CKP721125:CKP721126 CUL721125:CUL721126 DEH721125:DEH721126 DOD721125:DOD721126 DXZ721125:DXZ721126 EHV721125:EHV721126 ERR721125:ERR721126 FBN721125:FBN721126 FLJ721125:FLJ721126 FVF721125:FVF721126 GFB721125:GFB721126 GOX721125:GOX721126 GYT721125:GYT721126 HIP721125:HIP721126 HSL721125:HSL721126 ICH721125:ICH721126 IMD721125:IMD721126 IVZ721125:IVZ721126 JFV721125:JFV721126 JPR721125:JPR721126 JZN721125:JZN721126 KJJ721125:KJJ721126 KTF721125:KTF721126 LDB721125:LDB721126 LMX721125:LMX721126 LWT721125:LWT721126 MGP721125:MGP721126 MQL721125:MQL721126 NAH721125:NAH721126 NKD721125:NKD721126 NTZ721125:NTZ721126 ODV721125:ODV721126 ONR721125:ONR721126 OXN721125:OXN721126 PHJ721125:PHJ721126 PRF721125:PRF721126 QBB721125:QBB721126 QKX721125:QKX721126 QUT721125:QUT721126 REP721125:REP721126 ROL721125:ROL721126 RYH721125:RYH721126 SID721125:SID721126 SRZ721125:SRZ721126 TBV721125:TBV721126 TLR721125:TLR721126 TVN721125:TVN721126 UFJ721125:UFJ721126 UPF721125:UPF721126 UZB721125:UZB721126 VIX721125:VIX721126 VST721125:VST721126 WCP721125:WCP721126 WML721125:WML721126 WWH721125:WWH721126 Z786661:Z786662 JV786661:JV786662 TR786661:TR786662 ADN786661:ADN786662 ANJ786661:ANJ786662 AXF786661:AXF786662 BHB786661:BHB786662 BQX786661:BQX786662 CAT786661:CAT786662 CKP786661:CKP786662 CUL786661:CUL786662 DEH786661:DEH786662 DOD786661:DOD786662 DXZ786661:DXZ786662 EHV786661:EHV786662 ERR786661:ERR786662 FBN786661:FBN786662 FLJ786661:FLJ786662 FVF786661:FVF786662 GFB786661:GFB786662 GOX786661:GOX786662 GYT786661:GYT786662 HIP786661:HIP786662 HSL786661:HSL786662 ICH786661:ICH786662 IMD786661:IMD786662 IVZ786661:IVZ786662 JFV786661:JFV786662 JPR786661:JPR786662 JZN786661:JZN786662 KJJ786661:KJJ786662 KTF786661:KTF786662 LDB786661:LDB786662 LMX786661:LMX786662 LWT786661:LWT786662 MGP786661:MGP786662 MQL786661:MQL786662 NAH786661:NAH786662 NKD786661:NKD786662 NTZ786661:NTZ786662 ODV786661:ODV786662 ONR786661:ONR786662 OXN786661:OXN786662 PHJ786661:PHJ786662 PRF786661:PRF786662 QBB786661:QBB786662 QKX786661:QKX786662 QUT786661:QUT786662 REP786661:REP786662 ROL786661:ROL786662 RYH786661:RYH786662 SID786661:SID786662 SRZ786661:SRZ786662 TBV786661:TBV786662 TLR786661:TLR786662 TVN786661:TVN786662 UFJ786661:UFJ786662 UPF786661:UPF786662 UZB786661:UZB786662 VIX786661:VIX786662 VST786661:VST786662 WCP786661:WCP786662 WML786661:WML786662 WWH786661:WWH786662 Z852197:Z852198 JV852197:JV852198 TR852197:TR852198 ADN852197:ADN852198 ANJ852197:ANJ852198 AXF852197:AXF852198 BHB852197:BHB852198 BQX852197:BQX852198 CAT852197:CAT852198 CKP852197:CKP852198 CUL852197:CUL852198 DEH852197:DEH852198 DOD852197:DOD852198 DXZ852197:DXZ852198 EHV852197:EHV852198 ERR852197:ERR852198 FBN852197:FBN852198 FLJ852197:FLJ852198 FVF852197:FVF852198 GFB852197:GFB852198 GOX852197:GOX852198 GYT852197:GYT852198 HIP852197:HIP852198 HSL852197:HSL852198 ICH852197:ICH852198 IMD852197:IMD852198 IVZ852197:IVZ852198 JFV852197:JFV852198 JPR852197:JPR852198 JZN852197:JZN852198 KJJ852197:KJJ852198 KTF852197:KTF852198 LDB852197:LDB852198 LMX852197:LMX852198 LWT852197:LWT852198 MGP852197:MGP852198 MQL852197:MQL852198 NAH852197:NAH852198 NKD852197:NKD852198 NTZ852197:NTZ852198 ODV852197:ODV852198 ONR852197:ONR852198 OXN852197:OXN852198 PHJ852197:PHJ852198 PRF852197:PRF852198 QBB852197:QBB852198 QKX852197:QKX852198 QUT852197:QUT852198 REP852197:REP852198 ROL852197:ROL852198 RYH852197:RYH852198 SID852197:SID852198 SRZ852197:SRZ852198 TBV852197:TBV852198 TLR852197:TLR852198 TVN852197:TVN852198 UFJ852197:UFJ852198 UPF852197:UPF852198 UZB852197:UZB852198 VIX852197:VIX852198 VST852197:VST852198 WCP852197:WCP852198 WML852197:WML852198 WWH852197:WWH852198 Z917733:Z917734 JV917733:JV917734 TR917733:TR917734 ADN917733:ADN917734 ANJ917733:ANJ917734 AXF917733:AXF917734 BHB917733:BHB917734 BQX917733:BQX917734 CAT917733:CAT917734 CKP917733:CKP917734 CUL917733:CUL917734 DEH917733:DEH917734 DOD917733:DOD917734 DXZ917733:DXZ917734 EHV917733:EHV917734 ERR917733:ERR917734 FBN917733:FBN917734 FLJ917733:FLJ917734 FVF917733:FVF917734 GFB917733:GFB917734 GOX917733:GOX917734 GYT917733:GYT917734 HIP917733:HIP917734 HSL917733:HSL917734 ICH917733:ICH917734 IMD917733:IMD917734 IVZ917733:IVZ917734 JFV917733:JFV917734 JPR917733:JPR917734 JZN917733:JZN917734 KJJ917733:KJJ917734 KTF917733:KTF917734 LDB917733:LDB917734 LMX917733:LMX917734 LWT917733:LWT917734 MGP917733:MGP917734 MQL917733:MQL917734 NAH917733:NAH917734 NKD917733:NKD917734 NTZ917733:NTZ917734 ODV917733:ODV917734 ONR917733:ONR917734 OXN917733:OXN917734 PHJ917733:PHJ917734 PRF917733:PRF917734 QBB917733:QBB917734 QKX917733:QKX917734 QUT917733:QUT917734 REP917733:REP917734 ROL917733:ROL917734 RYH917733:RYH917734 SID917733:SID917734 SRZ917733:SRZ917734 TBV917733:TBV917734 TLR917733:TLR917734 TVN917733:TVN917734 UFJ917733:UFJ917734 UPF917733:UPF917734 UZB917733:UZB917734 VIX917733:VIX917734 VST917733:VST917734 WCP917733:WCP917734 WML917733:WML917734 WWH917733:WWH917734 Z983269:Z983270 JV983269:JV983270 TR983269:TR983270 ADN983269:ADN983270 ANJ983269:ANJ983270 AXF983269:AXF983270 BHB983269:BHB983270 BQX983269:BQX983270 CAT983269:CAT983270 CKP983269:CKP983270 CUL983269:CUL983270 DEH983269:DEH983270 DOD983269:DOD983270 DXZ983269:DXZ983270 EHV983269:EHV983270 ERR983269:ERR983270 FBN983269:FBN983270 FLJ983269:FLJ983270 FVF983269:FVF983270 GFB983269:GFB983270 GOX983269:GOX983270 GYT983269:GYT983270 HIP983269:HIP983270 HSL983269:HSL983270 ICH983269:ICH983270 IMD983269:IMD983270 IVZ983269:IVZ983270 JFV983269:JFV983270 JPR983269:JPR983270 JZN983269:JZN983270 KJJ983269:KJJ983270 KTF983269:KTF983270 LDB983269:LDB983270 LMX983269:LMX983270 LWT983269:LWT983270 MGP983269:MGP983270 MQL983269:MQL983270 NAH983269:NAH983270 NKD983269:NKD983270 NTZ983269:NTZ983270 ODV983269:ODV983270 ONR983269:ONR983270 OXN983269:OXN983270 PHJ983269:PHJ983270 PRF983269:PRF983270 QBB983269:QBB983270 QKX983269:QKX983270 QUT983269:QUT983270 REP983269:REP983270 ROL983269:ROL983270 RYH983269:RYH983270 SID983269:SID983270 SRZ983269:SRZ983270 TBV983269:TBV983270 TLR983269:TLR983270 TVN983269:TVN983270 UFJ983269:UFJ983270 UPF983269:UPF983270 UZB983269:UZB983270 VIX983269:VIX983270 VST983269:VST983270 WCP983269:WCP983270 WML983269:WML983270 WWH983269:WWH983270 AC226 JY226 TU226 ADQ226 ANM226 AXI226 BHE226 BRA226 CAW226 CKS226 CUO226 DEK226 DOG226 DYC226 EHY226 ERU226 FBQ226 FLM226 FVI226 GFE226 GPA226 GYW226 HIS226 HSO226 ICK226 IMG226 IWC226 JFY226 JPU226 JZQ226 KJM226 KTI226 LDE226 LNA226 LWW226 MGS226 MQO226 NAK226 NKG226 NUC226 ODY226 ONU226 OXQ226 PHM226 PRI226 QBE226 QLA226 QUW226 RES226 ROO226 RYK226 SIG226 SSC226 TBY226 TLU226 TVQ226 UFM226 UPI226 UZE226 VJA226 VSW226 WCS226 WMO226 WWK226 AC65762 JY65762 TU65762 ADQ65762 ANM65762 AXI65762 BHE65762 BRA65762 CAW65762 CKS65762 CUO65762 DEK65762 DOG65762 DYC65762 EHY65762 ERU65762 FBQ65762 FLM65762 FVI65762 GFE65762 GPA65762 GYW65762 HIS65762 HSO65762 ICK65762 IMG65762 IWC65762 JFY65762 JPU65762 JZQ65762 KJM65762 KTI65762 LDE65762 LNA65762 LWW65762 MGS65762 MQO65762 NAK65762 NKG65762 NUC65762 ODY65762 ONU65762 OXQ65762 PHM65762 PRI65762 QBE65762 QLA65762 QUW65762 RES65762 ROO65762 RYK65762 SIG65762 SSC65762 TBY65762 TLU65762 TVQ65762 UFM65762 UPI65762 UZE65762 VJA65762 VSW65762 WCS65762 WMO65762 WWK65762 AC131298 JY131298 TU131298 ADQ131298 ANM131298 AXI131298 BHE131298 BRA131298 CAW131298 CKS131298 CUO131298 DEK131298 DOG131298 DYC131298 EHY131298 ERU131298 FBQ131298 FLM131298 FVI131298 GFE131298 GPA131298 GYW131298 HIS131298 HSO131298 ICK131298 IMG131298 IWC131298 JFY131298 JPU131298 JZQ131298 KJM131298 KTI131298 LDE131298 LNA131298 LWW131298 MGS131298 MQO131298 NAK131298 NKG131298 NUC131298 ODY131298 ONU131298 OXQ131298 PHM131298 PRI131298 QBE131298 QLA131298 QUW131298 RES131298 ROO131298 RYK131298 SIG131298 SSC131298 TBY131298 TLU131298 TVQ131298 UFM131298 UPI131298 UZE131298 VJA131298 VSW131298 WCS131298 WMO131298 WWK131298 AC196834 JY196834 TU196834 ADQ196834 ANM196834 AXI196834 BHE196834 BRA196834 CAW196834 CKS196834 CUO196834 DEK196834 DOG196834 DYC196834 EHY196834 ERU196834 FBQ196834 FLM196834 FVI196834 GFE196834 GPA196834 GYW196834 HIS196834 HSO196834 ICK196834 IMG196834 IWC196834 JFY196834 JPU196834 JZQ196834 KJM196834 KTI196834 LDE196834 LNA196834 LWW196834 MGS196834 MQO196834 NAK196834 NKG196834 NUC196834 ODY196834 ONU196834 OXQ196834 PHM196834 PRI196834 QBE196834 QLA196834 QUW196834 RES196834 ROO196834 RYK196834 SIG196834 SSC196834 TBY196834 TLU196834 TVQ196834 UFM196834 UPI196834 UZE196834 VJA196834 VSW196834 WCS196834 WMO196834 WWK196834 AC262370 JY262370 TU262370 ADQ262370 ANM262370 AXI262370 BHE262370 BRA262370 CAW262370 CKS262370 CUO262370 DEK262370 DOG262370 DYC262370 EHY262370 ERU262370 FBQ262370 FLM262370 FVI262370 GFE262370 GPA262370 GYW262370 HIS262370 HSO262370 ICK262370 IMG262370 IWC262370 JFY262370 JPU262370 JZQ262370 KJM262370 KTI262370 LDE262370 LNA262370 LWW262370 MGS262370 MQO262370 NAK262370 NKG262370 NUC262370 ODY262370 ONU262370 OXQ262370 PHM262370 PRI262370 QBE262370 QLA262370 QUW262370 RES262370 ROO262370 RYK262370 SIG262370 SSC262370 TBY262370 TLU262370 TVQ262370 UFM262370 UPI262370 UZE262370 VJA262370 VSW262370 WCS262370 WMO262370 WWK262370 AC327906 JY327906 TU327906 ADQ327906 ANM327906 AXI327906 BHE327906 BRA327906 CAW327906 CKS327906 CUO327906 DEK327906 DOG327906 DYC327906 EHY327906 ERU327906 FBQ327906 FLM327906 FVI327906 GFE327906 GPA327906 GYW327906 HIS327906 HSO327906 ICK327906 IMG327906 IWC327906 JFY327906 JPU327906 JZQ327906 KJM327906 KTI327906 LDE327906 LNA327906 LWW327906 MGS327906 MQO327906 NAK327906 NKG327906 NUC327906 ODY327906 ONU327906 OXQ327906 PHM327906 PRI327906 QBE327906 QLA327906 QUW327906 RES327906 ROO327906 RYK327906 SIG327906 SSC327906 TBY327906 TLU327906 TVQ327906 UFM327906 UPI327906 UZE327906 VJA327906 VSW327906 WCS327906 WMO327906 WWK327906 AC393442 JY393442 TU393442 ADQ393442 ANM393442 AXI393442 BHE393442 BRA393442 CAW393442 CKS393442 CUO393442 DEK393442 DOG393442 DYC393442 EHY393442 ERU393442 FBQ393442 FLM393442 FVI393442 GFE393442 GPA393442 GYW393442 HIS393442 HSO393442 ICK393442 IMG393442 IWC393442 JFY393442 JPU393442 JZQ393442 KJM393442 KTI393442 LDE393442 LNA393442 LWW393442 MGS393442 MQO393442 NAK393442 NKG393442 NUC393442 ODY393442 ONU393442 OXQ393442 PHM393442 PRI393442 QBE393442 QLA393442 QUW393442 RES393442 ROO393442 RYK393442 SIG393442 SSC393442 TBY393442 TLU393442 TVQ393442 UFM393442 UPI393442 UZE393442 VJA393442 VSW393442 WCS393442 WMO393442 WWK393442 AC458978 JY458978 TU458978 ADQ458978 ANM458978 AXI458978 BHE458978 BRA458978 CAW458978 CKS458978 CUO458978 DEK458978 DOG458978 DYC458978 EHY458978 ERU458978 FBQ458978 FLM458978 FVI458978 GFE458978 GPA458978 GYW458978 HIS458978 HSO458978 ICK458978 IMG458978 IWC458978 JFY458978 JPU458978 JZQ458978 KJM458978 KTI458978 LDE458978 LNA458978 LWW458978 MGS458978 MQO458978 NAK458978 NKG458978 NUC458978 ODY458978 ONU458978 OXQ458978 PHM458978 PRI458978 QBE458978 QLA458978 QUW458978 RES458978 ROO458978 RYK458978 SIG458978 SSC458978 TBY458978 TLU458978 TVQ458978 UFM458978 UPI458978 UZE458978 VJA458978 VSW458978 WCS458978 WMO458978 WWK458978 AC524514 JY524514 TU524514 ADQ524514 ANM524514 AXI524514 BHE524514 BRA524514 CAW524514 CKS524514 CUO524514 DEK524514 DOG524514 DYC524514 EHY524514 ERU524514 FBQ524514 FLM524514 FVI524514 GFE524514 GPA524514 GYW524514 HIS524514 HSO524514 ICK524514 IMG524514 IWC524514 JFY524514 JPU524514 JZQ524514 KJM524514 KTI524514 LDE524514 LNA524514 LWW524514 MGS524514 MQO524514 NAK524514 NKG524514 NUC524514 ODY524514 ONU524514 OXQ524514 PHM524514 PRI524514 QBE524514 QLA524514 QUW524514 RES524514 ROO524514 RYK524514 SIG524514 SSC524514 TBY524514 TLU524514 TVQ524514 UFM524514 UPI524514 UZE524514 VJA524514 VSW524514 WCS524514 WMO524514 WWK524514 AC590050 JY590050 TU590050 ADQ590050 ANM590050 AXI590050 BHE590050 BRA590050 CAW590050 CKS590050 CUO590050 DEK590050 DOG590050 DYC590050 EHY590050 ERU590050 FBQ590050 FLM590050 FVI590050 GFE590050 GPA590050 GYW590050 HIS590050 HSO590050 ICK590050 IMG590050 IWC590050 JFY590050 JPU590050 JZQ590050 KJM590050 KTI590050 LDE590050 LNA590050 LWW590050 MGS590050 MQO590050 NAK590050 NKG590050 NUC590050 ODY590050 ONU590050 OXQ590050 PHM590050 PRI590050 QBE590050 QLA590050 QUW590050 RES590050 ROO590050 RYK590050 SIG590050 SSC590050 TBY590050 TLU590050 TVQ590050 UFM590050 UPI590050 UZE590050 VJA590050 VSW590050 WCS590050 WMO590050 WWK590050 AC655586 JY655586 TU655586 ADQ655586 ANM655586 AXI655586 BHE655586 BRA655586 CAW655586 CKS655586 CUO655586 DEK655586 DOG655586 DYC655586 EHY655586 ERU655586 FBQ655586 FLM655586 FVI655586 GFE655586 GPA655586 GYW655586 HIS655586 HSO655586 ICK655586 IMG655586 IWC655586 JFY655586 JPU655586 JZQ655586 KJM655586 KTI655586 LDE655586 LNA655586 LWW655586 MGS655586 MQO655586 NAK655586 NKG655586 NUC655586 ODY655586 ONU655586 OXQ655586 PHM655586 PRI655586 QBE655586 QLA655586 QUW655586 RES655586 ROO655586 RYK655586 SIG655586 SSC655586 TBY655586 TLU655586 TVQ655586 UFM655586 UPI655586 UZE655586 VJA655586 VSW655586 WCS655586 WMO655586 WWK655586 AC721122 JY721122 TU721122 ADQ721122 ANM721122 AXI721122 BHE721122 BRA721122 CAW721122 CKS721122 CUO721122 DEK721122 DOG721122 DYC721122 EHY721122 ERU721122 FBQ721122 FLM721122 FVI721122 GFE721122 GPA721122 GYW721122 HIS721122 HSO721122 ICK721122 IMG721122 IWC721122 JFY721122 JPU721122 JZQ721122 KJM721122 KTI721122 LDE721122 LNA721122 LWW721122 MGS721122 MQO721122 NAK721122 NKG721122 NUC721122 ODY721122 ONU721122 OXQ721122 PHM721122 PRI721122 QBE721122 QLA721122 QUW721122 RES721122 ROO721122 RYK721122 SIG721122 SSC721122 TBY721122 TLU721122 TVQ721122 UFM721122 UPI721122 UZE721122 VJA721122 VSW721122 WCS721122 WMO721122 WWK721122 AC786658 JY786658 TU786658 ADQ786658 ANM786658 AXI786658 BHE786658 BRA786658 CAW786658 CKS786658 CUO786658 DEK786658 DOG786658 DYC786658 EHY786658 ERU786658 FBQ786658 FLM786658 FVI786658 GFE786658 GPA786658 GYW786658 HIS786658 HSO786658 ICK786658 IMG786658 IWC786658 JFY786658 JPU786658 JZQ786658 KJM786658 KTI786658 LDE786658 LNA786658 LWW786658 MGS786658 MQO786658 NAK786658 NKG786658 NUC786658 ODY786658 ONU786658 OXQ786658 PHM786658 PRI786658 QBE786658 QLA786658 QUW786658 RES786658 ROO786658 RYK786658 SIG786658 SSC786658 TBY786658 TLU786658 TVQ786658 UFM786658 UPI786658 UZE786658 VJA786658 VSW786658 WCS786658 WMO786658 WWK786658 AC852194 JY852194 TU852194 ADQ852194 ANM852194 AXI852194 BHE852194 BRA852194 CAW852194 CKS852194 CUO852194 DEK852194 DOG852194 DYC852194 EHY852194 ERU852194 FBQ852194 FLM852194 FVI852194 GFE852194 GPA852194 GYW852194 HIS852194 HSO852194 ICK852194 IMG852194 IWC852194 JFY852194 JPU852194 JZQ852194 KJM852194 KTI852194 LDE852194 LNA852194 LWW852194 MGS852194 MQO852194 NAK852194 NKG852194 NUC852194 ODY852194 ONU852194 OXQ852194 PHM852194 PRI852194 QBE852194 QLA852194 QUW852194 RES852194 ROO852194 RYK852194 SIG852194 SSC852194 TBY852194 TLU852194 TVQ852194 UFM852194 UPI852194 UZE852194 VJA852194 VSW852194 WCS852194 WMO852194 WWK852194 AC917730 JY917730 TU917730 ADQ917730 ANM917730 AXI917730 BHE917730 BRA917730 CAW917730 CKS917730 CUO917730 DEK917730 DOG917730 DYC917730 EHY917730 ERU917730 FBQ917730 FLM917730 FVI917730 GFE917730 GPA917730 GYW917730 HIS917730 HSO917730 ICK917730 IMG917730 IWC917730 JFY917730 JPU917730 JZQ917730 KJM917730 KTI917730 LDE917730 LNA917730 LWW917730 MGS917730 MQO917730 NAK917730 NKG917730 NUC917730 ODY917730 ONU917730 OXQ917730 PHM917730 PRI917730 QBE917730 QLA917730 QUW917730 RES917730 ROO917730 RYK917730 SIG917730 SSC917730 TBY917730 TLU917730 TVQ917730 UFM917730 UPI917730 UZE917730 VJA917730 VSW917730 WCS917730 WMO917730 WWK917730 AC983266 JY983266 TU983266 ADQ983266 ANM983266 AXI983266 BHE983266 BRA983266 CAW983266 CKS983266 CUO983266 DEK983266 DOG983266 DYC983266 EHY983266 ERU983266 FBQ983266 FLM983266 FVI983266 GFE983266 GPA983266 GYW983266 HIS983266 HSO983266 ICK983266 IMG983266 IWC983266 JFY983266 JPU983266 JZQ983266 KJM983266 KTI983266 LDE983266 LNA983266 LWW983266 MGS983266 MQO983266 NAK983266 NKG983266 NUC983266 ODY983266 ONU983266 OXQ983266 PHM983266 PRI983266 QBE983266 QLA983266 QUW983266 RES983266 ROO983266 RYK983266 SIG983266 SSC983266 TBY983266 TLU983266 TVQ983266 UFM983266 UPI983266 UZE983266 VJA983266 VSW983266 WCS983266 WMO983266 WWK983266 Y226 JU226 TQ226 ADM226 ANI226 AXE226 BHA226 BQW226 CAS226 CKO226 CUK226 DEG226 DOC226 DXY226 EHU226 ERQ226 FBM226 FLI226 FVE226 GFA226 GOW226 GYS226 HIO226 HSK226 ICG226 IMC226 IVY226 JFU226 JPQ226 JZM226 KJI226 KTE226 LDA226 LMW226 LWS226 MGO226 MQK226 NAG226 NKC226 NTY226 ODU226 ONQ226 OXM226 PHI226 PRE226 QBA226 QKW226 QUS226 REO226 ROK226 RYG226 SIC226 SRY226 TBU226 TLQ226 TVM226 UFI226 UPE226 UZA226 VIW226 VSS226 WCO226 WMK226 WWG226 Y65762 JU65762 TQ65762 ADM65762 ANI65762 AXE65762 BHA65762 BQW65762 CAS65762 CKO65762 CUK65762 DEG65762 DOC65762 DXY65762 EHU65762 ERQ65762 FBM65762 FLI65762 FVE65762 GFA65762 GOW65762 GYS65762 HIO65762 HSK65762 ICG65762 IMC65762 IVY65762 JFU65762 JPQ65762 JZM65762 KJI65762 KTE65762 LDA65762 LMW65762 LWS65762 MGO65762 MQK65762 NAG65762 NKC65762 NTY65762 ODU65762 ONQ65762 OXM65762 PHI65762 PRE65762 QBA65762 QKW65762 QUS65762 REO65762 ROK65762 RYG65762 SIC65762 SRY65762 TBU65762 TLQ65762 TVM65762 UFI65762 UPE65762 UZA65762 VIW65762 VSS65762 WCO65762 WMK65762 WWG65762 Y131298 JU131298 TQ131298 ADM131298 ANI131298 AXE131298 BHA131298 BQW131298 CAS131298 CKO131298 CUK131298 DEG131298 DOC131298 DXY131298 EHU131298 ERQ131298 FBM131298 FLI131298 FVE131298 GFA131298 GOW131298 GYS131298 HIO131298 HSK131298 ICG131298 IMC131298 IVY131298 JFU131298 JPQ131298 JZM131298 KJI131298 KTE131298 LDA131298 LMW131298 LWS131298 MGO131298 MQK131298 NAG131298 NKC131298 NTY131298 ODU131298 ONQ131298 OXM131298 PHI131298 PRE131298 QBA131298 QKW131298 QUS131298 REO131298 ROK131298 RYG131298 SIC131298 SRY131298 TBU131298 TLQ131298 TVM131298 UFI131298 UPE131298 UZA131298 VIW131298 VSS131298 WCO131298 WMK131298 WWG131298 Y196834 JU196834 TQ196834 ADM196834 ANI196834 AXE196834 BHA196834 BQW196834 CAS196834 CKO196834 CUK196834 DEG196834 DOC196834 DXY196834 EHU196834 ERQ196834 FBM196834 FLI196834 FVE196834 GFA196834 GOW196834 GYS196834 HIO196834 HSK196834 ICG196834 IMC196834 IVY196834 JFU196834 JPQ196834 JZM196834 KJI196834 KTE196834 LDA196834 LMW196834 LWS196834 MGO196834 MQK196834 NAG196834 NKC196834 NTY196834 ODU196834 ONQ196834 OXM196834 PHI196834 PRE196834 QBA196834 QKW196834 QUS196834 REO196834 ROK196834 RYG196834 SIC196834 SRY196834 TBU196834 TLQ196834 TVM196834 UFI196834 UPE196834 UZA196834 VIW196834 VSS196834 WCO196834 WMK196834 WWG196834 Y262370 JU262370 TQ262370 ADM262370 ANI262370 AXE262370 BHA262370 BQW262370 CAS262370 CKO262370 CUK262370 DEG262370 DOC262370 DXY262370 EHU262370 ERQ262370 FBM262370 FLI262370 FVE262370 GFA262370 GOW262370 GYS262370 HIO262370 HSK262370 ICG262370 IMC262370 IVY262370 JFU262370 JPQ262370 JZM262370 KJI262370 KTE262370 LDA262370 LMW262370 LWS262370 MGO262370 MQK262370 NAG262370 NKC262370 NTY262370 ODU262370 ONQ262370 OXM262370 PHI262370 PRE262370 QBA262370 QKW262370 QUS262370 REO262370 ROK262370 RYG262370 SIC262370 SRY262370 TBU262370 TLQ262370 TVM262370 UFI262370 UPE262370 UZA262370 VIW262370 VSS262370 WCO262370 WMK262370 WWG262370 Y327906 JU327906 TQ327906 ADM327906 ANI327906 AXE327906 BHA327906 BQW327906 CAS327906 CKO327906 CUK327906 DEG327906 DOC327906 DXY327906 EHU327906 ERQ327906 FBM327906 FLI327906 FVE327906 GFA327906 GOW327906 GYS327906 HIO327906 HSK327906 ICG327906 IMC327906 IVY327906 JFU327906 JPQ327906 JZM327906 KJI327906 KTE327906 LDA327906 LMW327906 LWS327906 MGO327906 MQK327906 NAG327906 NKC327906 NTY327906 ODU327906 ONQ327906 OXM327906 PHI327906 PRE327906 QBA327906 QKW327906 QUS327906 REO327906 ROK327906 RYG327906 SIC327906 SRY327906 TBU327906 TLQ327906 TVM327906 UFI327906 UPE327906 UZA327906 VIW327906 VSS327906 WCO327906 WMK327906 WWG327906 Y393442 JU393442 TQ393442 ADM393442 ANI393442 AXE393442 BHA393442 BQW393442 CAS393442 CKO393442 CUK393442 DEG393442 DOC393442 DXY393442 EHU393442 ERQ393442 FBM393442 FLI393442 FVE393442 GFA393442 GOW393442 GYS393442 HIO393442 HSK393442 ICG393442 IMC393442 IVY393442 JFU393442 JPQ393442 JZM393442 KJI393442 KTE393442 LDA393442 LMW393442 LWS393442 MGO393442 MQK393442 NAG393442 NKC393442 NTY393442 ODU393442 ONQ393442 OXM393442 PHI393442 PRE393442 QBA393442 QKW393442 QUS393442 REO393442 ROK393442 RYG393442 SIC393442 SRY393442 TBU393442 TLQ393442 TVM393442 UFI393442 UPE393442 UZA393442 VIW393442 VSS393442 WCO393442 WMK393442 WWG393442 Y458978 JU458978 TQ458978 ADM458978 ANI458978 AXE458978 BHA458978 BQW458978 CAS458978 CKO458978 CUK458978 DEG458978 DOC458978 DXY458978 EHU458978 ERQ458978 FBM458978 FLI458978 FVE458978 GFA458978 GOW458978 GYS458978 HIO458978 HSK458978 ICG458978 IMC458978 IVY458978 JFU458978 JPQ458978 JZM458978 KJI458978 KTE458978 LDA458978 LMW458978 LWS458978 MGO458978 MQK458978 NAG458978 NKC458978 NTY458978 ODU458978 ONQ458978 OXM458978 PHI458978 PRE458978 QBA458978 QKW458978 QUS458978 REO458978 ROK458978 RYG458978 SIC458978 SRY458978 TBU458978 TLQ458978 TVM458978 UFI458978 UPE458978 UZA458978 VIW458978 VSS458978 WCO458978 WMK458978 WWG458978 Y524514 JU524514 TQ524514 ADM524514 ANI524514 AXE524514 BHA524514 BQW524514 CAS524514 CKO524514 CUK524514 DEG524514 DOC524514 DXY524514 EHU524514 ERQ524514 FBM524514 FLI524514 FVE524514 GFA524514 GOW524514 GYS524514 HIO524514 HSK524514 ICG524514 IMC524514 IVY524514 JFU524514 JPQ524514 JZM524514 KJI524514 KTE524514 LDA524514 LMW524514 LWS524514 MGO524514 MQK524514 NAG524514 NKC524514 NTY524514 ODU524514 ONQ524514 OXM524514 PHI524514 PRE524514 QBA524514 QKW524514 QUS524514 REO524514 ROK524514 RYG524514 SIC524514 SRY524514 TBU524514 TLQ524514 TVM524514 UFI524514 UPE524514 UZA524514 VIW524514 VSS524514 WCO524514 WMK524514 WWG524514 Y590050 JU590050 TQ590050 ADM590050 ANI590050 AXE590050 BHA590050 BQW590050 CAS590050 CKO590050 CUK590050 DEG590050 DOC590050 DXY590050 EHU590050 ERQ590050 FBM590050 FLI590050 FVE590050 GFA590050 GOW590050 GYS590050 HIO590050 HSK590050 ICG590050 IMC590050 IVY590050 JFU590050 JPQ590050 JZM590050 KJI590050 KTE590050 LDA590050 LMW590050 LWS590050 MGO590050 MQK590050 NAG590050 NKC590050 NTY590050 ODU590050 ONQ590050 OXM590050 PHI590050 PRE590050 QBA590050 QKW590050 QUS590050 REO590050 ROK590050 RYG590050 SIC590050 SRY590050 TBU590050 TLQ590050 TVM590050 UFI590050 UPE590050 UZA590050 VIW590050 VSS590050 WCO590050 WMK590050 WWG590050 Y655586 JU655586 TQ655586 ADM655586 ANI655586 AXE655586 BHA655586 BQW655586 CAS655586 CKO655586 CUK655586 DEG655586 DOC655586 DXY655586 EHU655586 ERQ655586 FBM655586 FLI655586 FVE655586 GFA655586 GOW655586 GYS655586 HIO655586 HSK655586 ICG655586 IMC655586 IVY655586 JFU655586 JPQ655586 JZM655586 KJI655586 KTE655586 LDA655586 LMW655586 LWS655586 MGO655586 MQK655586 NAG655586 NKC655586 NTY655586 ODU655586 ONQ655586 OXM655586 PHI655586 PRE655586 QBA655586 QKW655586 QUS655586 REO655586 ROK655586 RYG655586 SIC655586 SRY655586 TBU655586 TLQ655586 TVM655586 UFI655586 UPE655586 UZA655586 VIW655586 VSS655586 WCO655586 WMK655586 WWG655586 Y721122 JU721122 TQ721122 ADM721122 ANI721122 AXE721122 BHA721122 BQW721122 CAS721122 CKO721122 CUK721122 DEG721122 DOC721122 DXY721122 EHU721122 ERQ721122 FBM721122 FLI721122 FVE721122 GFA721122 GOW721122 GYS721122 HIO721122 HSK721122 ICG721122 IMC721122 IVY721122 JFU721122 JPQ721122 JZM721122 KJI721122 KTE721122 LDA721122 LMW721122 LWS721122 MGO721122 MQK721122 NAG721122 NKC721122 NTY721122 ODU721122 ONQ721122 OXM721122 PHI721122 PRE721122 QBA721122 QKW721122 QUS721122 REO721122 ROK721122 RYG721122 SIC721122 SRY721122 TBU721122 TLQ721122 TVM721122 UFI721122 UPE721122 UZA721122 VIW721122 VSS721122 WCO721122 WMK721122 WWG721122 Y786658 JU786658 TQ786658 ADM786658 ANI786658 AXE786658 BHA786658 BQW786658 CAS786658 CKO786658 CUK786658 DEG786658 DOC786658 DXY786658 EHU786658 ERQ786658 FBM786658 FLI786658 FVE786658 GFA786658 GOW786658 GYS786658 HIO786658 HSK786658 ICG786658 IMC786658 IVY786658 JFU786658 JPQ786658 JZM786658 KJI786658 KTE786658 LDA786658 LMW786658 LWS786658 MGO786658 MQK786658 NAG786658 NKC786658 NTY786658 ODU786658 ONQ786658 OXM786658 PHI786658 PRE786658 QBA786658 QKW786658 QUS786658 REO786658 ROK786658 RYG786658 SIC786658 SRY786658 TBU786658 TLQ786658 TVM786658 UFI786658 UPE786658 UZA786658 VIW786658 VSS786658 WCO786658 WMK786658 WWG786658 Y852194 JU852194 TQ852194 ADM852194 ANI852194 AXE852194 BHA852194 BQW852194 CAS852194 CKO852194 CUK852194 DEG852194 DOC852194 DXY852194 EHU852194 ERQ852194 FBM852194 FLI852194 FVE852194 GFA852194 GOW852194 GYS852194 HIO852194 HSK852194 ICG852194 IMC852194 IVY852194 JFU852194 JPQ852194 JZM852194 KJI852194 KTE852194 LDA852194 LMW852194 LWS852194 MGO852194 MQK852194 NAG852194 NKC852194 NTY852194 ODU852194 ONQ852194 OXM852194 PHI852194 PRE852194 QBA852194 QKW852194 QUS852194 REO852194 ROK852194 RYG852194 SIC852194 SRY852194 TBU852194 TLQ852194 TVM852194 UFI852194 UPE852194 UZA852194 VIW852194 VSS852194 WCO852194 WMK852194 WWG852194 Y917730 JU917730 TQ917730 ADM917730 ANI917730 AXE917730 BHA917730 BQW917730 CAS917730 CKO917730 CUK917730 DEG917730 DOC917730 DXY917730 EHU917730 ERQ917730 FBM917730 FLI917730 FVE917730 GFA917730 GOW917730 GYS917730 HIO917730 HSK917730 ICG917730 IMC917730 IVY917730 JFU917730 JPQ917730 JZM917730 KJI917730 KTE917730 LDA917730 LMW917730 LWS917730 MGO917730 MQK917730 NAG917730 NKC917730 NTY917730 ODU917730 ONQ917730 OXM917730 PHI917730 PRE917730 QBA917730 QKW917730 QUS917730 REO917730 ROK917730 RYG917730 SIC917730 SRY917730 TBU917730 TLQ917730 TVM917730 UFI917730 UPE917730 UZA917730 VIW917730 VSS917730 WCO917730 WMK917730 WWG917730 Y983266 JU983266 TQ983266 ADM983266 ANI983266 AXE983266 BHA983266 BQW983266 CAS983266 CKO983266 CUK983266 DEG983266 DOC983266 DXY983266 EHU983266 ERQ983266 FBM983266 FLI983266 FVE983266 GFA983266 GOW983266 GYS983266 HIO983266 HSK983266 ICG983266 IMC983266 IVY983266 JFU983266 JPQ983266 JZM983266 KJI983266 KTE983266 LDA983266 LMW983266 LWS983266 MGO983266 MQK983266 NAG983266 NKC983266 NTY983266 ODU983266 ONQ983266 OXM983266 PHI983266 PRE983266 QBA983266 QKW983266 QUS983266 REO983266 ROK983266 RYG983266 SIC983266 SRY983266 TBU983266 TLQ983266 TVM983266 UFI983266 UPE983266 UZA983266 VIW983266 VSS983266 WCO983266 WMK983266 WWG983266 U226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WMG226 WWC226 U65762 JQ65762 TM65762 ADI65762 ANE65762 AXA65762 BGW65762 BQS65762 CAO65762 CKK65762 CUG65762 DEC65762 DNY65762 DXU65762 EHQ65762 ERM65762 FBI65762 FLE65762 FVA65762 GEW65762 GOS65762 GYO65762 HIK65762 HSG65762 ICC65762 ILY65762 IVU65762 JFQ65762 JPM65762 JZI65762 KJE65762 KTA65762 LCW65762 LMS65762 LWO65762 MGK65762 MQG65762 NAC65762 NJY65762 NTU65762 ODQ65762 ONM65762 OXI65762 PHE65762 PRA65762 QAW65762 QKS65762 QUO65762 REK65762 ROG65762 RYC65762 SHY65762 SRU65762 TBQ65762 TLM65762 TVI65762 UFE65762 UPA65762 UYW65762 VIS65762 VSO65762 WCK65762 WMG65762 WWC65762 U131298 JQ131298 TM131298 ADI131298 ANE131298 AXA131298 BGW131298 BQS131298 CAO131298 CKK131298 CUG131298 DEC131298 DNY131298 DXU131298 EHQ131298 ERM131298 FBI131298 FLE131298 FVA131298 GEW131298 GOS131298 GYO131298 HIK131298 HSG131298 ICC131298 ILY131298 IVU131298 JFQ131298 JPM131298 JZI131298 KJE131298 KTA131298 LCW131298 LMS131298 LWO131298 MGK131298 MQG131298 NAC131298 NJY131298 NTU131298 ODQ131298 ONM131298 OXI131298 PHE131298 PRA131298 QAW131298 QKS131298 QUO131298 REK131298 ROG131298 RYC131298 SHY131298 SRU131298 TBQ131298 TLM131298 TVI131298 UFE131298 UPA131298 UYW131298 VIS131298 VSO131298 WCK131298 WMG131298 WWC131298 U196834 JQ196834 TM196834 ADI196834 ANE196834 AXA196834 BGW196834 BQS196834 CAO196834 CKK196834 CUG196834 DEC196834 DNY196834 DXU196834 EHQ196834 ERM196834 FBI196834 FLE196834 FVA196834 GEW196834 GOS196834 GYO196834 HIK196834 HSG196834 ICC196834 ILY196834 IVU196834 JFQ196834 JPM196834 JZI196834 KJE196834 KTA196834 LCW196834 LMS196834 LWO196834 MGK196834 MQG196834 NAC196834 NJY196834 NTU196834 ODQ196834 ONM196834 OXI196834 PHE196834 PRA196834 QAW196834 QKS196834 QUO196834 REK196834 ROG196834 RYC196834 SHY196834 SRU196834 TBQ196834 TLM196834 TVI196834 UFE196834 UPA196834 UYW196834 VIS196834 VSO196834 WCK196834 WMG196834 WWC196834 U262370 JQ262370 TM262370 ADI262370 ANE262370 AXA262370 BGW262370 BQS262370 CAO262370 CKK262370 CUG262370 DEC262370 DNY262370 DXU262370 EHQ262370 ERM262370 FBI262370 FLE262370 FVA262370 GEW262370 GOS262370 GYO262370 HIK262370 HSG262370 ICC262370 ILY262370 IVU262370 JFQ262370 JPM262370 JZI262370 KJE262370 KTA262370 LCW262370 LMS262370 LWO262370 MGK262370 MQG262370 NAC262370 NJY262370 NTU262370 ODQ262370 ONM262370 OXI262370 PHE262370 PRA262370 QAW262370 QKS262370 QUO262370 REK262370 ROG262370 RYC262370 SHY262370 SRU262370 TBQ262370 TLM262370 TVI262370 UFE262370 UPA262370 UYW262370 VIS262370 VSO262370 WCK262370 WMG262370 WWC262370 U327906 JQ327906 TM327906 ADI327906 ANE327906 AXA327906 BGW327906 BQS327906 CAO327906 CKK327906 CUG327906 DEC327906 DNY327906 DXU327906 EHQ327906 ERM327906 FBI327906 FLE327906 FVA327906 GEW327906 GOS327906 GYO327906 HIK327906 HSG327906 ICC327906 ILY327906 IVU327906 JFQ327906 JPM327906 JZI327906 KJE327906 KTA327906 LCW327906 LMS327906 LWO327906 MGK327906 MQG327906 NAC327906 NJY327906 NTU327906 ODQ327906 ONM327906 OXI327906 PHE327906 PRA327906 QAW327906 QKS327906 QUO327906 REK327906 ROG327906 RYC327906 SHY327906 SRU327906 TBQ327906 TLM327906 TVI327906 UFE327906 UPA327906 UYW327906 VIS327906 VSO327906 WCK327906 WMG327906 WWC327906 U393442 JQ393442 TM393442 ADI393442 ANE393442 AXA393442 BGW393442 BQS393442 CAO393442 CKK393442 CUG393442 DEC393442 DNY393442 DXU393442 EHQ393442 ERM393442 FBI393442 FLE393442 FVA393442 GEW393442 GOS393442 GYO393442 HIK393442 HSG393442 ICC393442 ILY393442 IVU393442 JFQ393442 JPM393442 JZI393442 KJE393442 KTA393442 LCW393442 LMS393442 LWO393442 MGK393442 MQG393442 NAC393442 NJY393442 NTU393442 ODQ393442 ONM393442 OXI393442 PHE393442 PRA393442 QAW393442 QKS393442 QUO393442 REK393442 ROG393442 RYC393442 SHY393442 SRU393442 TBQ393442 TLM393442 TVI393442 UFE393442 UPA393442 UYW393442 VIS393442 VSO393442 WCK393442 WMG393442 WWC393442 U458978 JQ458978 TM458978 ADI458978 ANE458978 AXA458978 BGW458978 BQS458978 CAO458978 CKK458978 CUG458978 DEC458978 DNY458978 DXU458978 EHQ458978 ERM458978 FBI458978 FLE458978 FVA458978 GEW458978 GOS458978 GYO458978 HIK458978 HSG458978 ICC458978 ILY458978 IVU458978 JFQ458978 JPM458978 JZI458978 KJE458978 KTA458978 LCW458978 LMS458978 LWO458978 MGK458978 MQG458978 NAC458978 NJY458978 NTU458978 ODQ458978 ONM458978 OXI458978 PHE458978 PRA458978 QAW458978 QKS458978 QUO458978 REK458978 ROG458978 RYC458978 SHY458978 SRU458978 TBQ458978 TLM458978 TVI458978 UFE458978 UPA458978 UYW458978 VIS458978 VSO458978 WCK458978 WMG458978 WWC458978 U524514 JQ524514 TM524514 ADI524514 ANE524514 AXA524514 BGW524514 BQS524514 CAO524514 CKK524514 CUG524514 DEC524514 DNY524514 DXU524514 EHQ524514 ERM524514 FBI524514 FLE524514 FVA524514 GEW524514 GOS524514 GYO524514 HIK524514 HSG524514 ICC524514 ILY524514 IVU524514 JFQ524514 JPM524514 JZI524514 KJE524514 KTA524514 LCW524514 LMS524514 LWO524514 MGK524514 MQG524514 NAC524514 NJY524514 NTU524514 ODQ524514 ONM524514 OXI524514 PHE524514 PRA524514 QAW524514 QKS524514 QUO524514 REK524514 ROG524514 RYC524514 SHY524514 SRU524514 TBQ524514 TLM524514 TVI524514 UFE524514 UPA524514 UYW524514 VIS524514 VSO524514 WCK524514 WMG524514 WWC524514 U590050 JQ590050 TM590050 ADI590050 ANE590050 AXA590050 BGW590050 BQS590050 CAO590050 CKK590050 CUG590050 DEC590050 DNY590050 DXU590050 EHQ590050 ERM590050 FBI590050 FLE590050 FVA590050 GEW590050 GOS590050 GYO590050 HIK590050 HSG590050 ICC590050 ILY590050 IVU590050 JFQ590050 JPM590050 JZI590050 KJE590050 KTA590050 LCW590050 LMS590050 LWO590050 MGK590050 MQG590050 NAC590050 NJY590050 NTU590050 ODQ590050 ONM590050 OXI590050 PHE590050 PRA590050 QAW590050 QKS590050 QUO590050 REK590050 ROG590050 RYC590050 SHY590050 SRU590050 TBQ590050 TLM590050 TVI590050 UFE590050 UPA590050 UYW590050 VIS590050 VSO590050 WCK590050 WMG590050 WWC590050 U655586 JQ655586 TM655586 ADI655586 ANE655586 AXA655586 BGW655586 BQS655586 CAO655586 CKK655586 CUG655586 DEC655586 DNY655586 DXU655586 EHQ655586 ERM655586 FBI655586 FLE655586 FVA655586 GEW655586 GOS655586 GYO655586 HIK655586 HSG655586 ICC655586 ILY655586 IVU655586 JFQ655586 JPM655586 JZI655586 KJE655586 KTA655586 LCW655586 LMS655586 LWO655586 MGK655586 MQG655586 NAC655586 NJY655586 NTU655586 ODQ655586 ONM655586 OXI655586 PHE655586 PRA655586 QAW655586 QKS655586 QUO655586 REK655586 ROG655586 RYC655586 SHY655586 SRU655586 TBQ655586 TLM655586 TVI655586 UFE655586 UPA655586 UYW655586 VIS655586 VSO655586 WCK655586 WMG655586 WWC655586 U721122 JQ721122 TM721122 ADI721122 ANE721122 AXA721122 BGW721122 BQS721122 CAO721122 CKK721122 CUG721122 DEC721122 DNY721122 DXU721122 EHQ721122 ERM721122 FBI721122 FLE721122 FVA721122 GEW721122 GOS721122 GYO721122 HIK721122 HSG721122 ICC721122 ILY721122 IVU721122 JFQ721122 JPM721122 JZI721122 KJE721122 KTA721122 LCW721122 LMS721122 LWO721122 MGK721122 MQG721122 NAC721122 NJY721122 NTU721122 ODQ721122 ONM721122 OXI721122 PHE721122 PRA721122 QAW721122 QKS721122 QUO721122 REK721122 ROG721122 RYC721122 SHY721122 SRU721122 TBQ721122 TLM721122 TVI721122 UFE721122 UPA721122 UYW721122 VIS721122 VSO721122 WCK721122 WMG721122 WWC721122 U786658 JQ786658 TM786658 ADI786658 ANE786658 AXA786658 BGW786658 BQS786658 CAO786658 CKK786658 CUG786658 DEC786658 DNY786658 DXU786658 EHQ786658 ERM786658 FBI786658 FLE786658 FVA786658 GEW786658 GOS786658 GYO786658 HIK786658 HSG786658 ICC786658 ILY786658 IVU786658 JFQ786658 JPM786658 JZI786658 KJE786658 KTA786658 LCW786658 LMS786658 LWO786658 MGK786658 MQG786658 NAC786658 NJY786658 NTU786658 ODQ786658 ONM786658 OXI786658 PHE786658 PRA786658 QAW786658 QKS786658 QUO786658 REK786658 ROG786658 RYC786658 SHY786658 SRU786658 TBQ786658 TLM786658 TVI786658 UFE786658 UPA786658 UYW786658 VIS786658 VSO786658 WCK786658 WMG786658 WWC786658 U852194 JQ852194 TM852194 ADI852194 ANE852194 AXA852194 BGW852194 BQS852194 CAO852194 CKK852194 CUG852194 DEC852194 DNY852194 DXU852194 EHQ852194 ERM852194 FBI852194 FLE852194 FVA852194 GEW852194 GOS852194 GYO852194 HIK852194 HSG852194 ICC852194 ILY852194 IVU852194 JFQ852194 JPM852194 JZI852194 KJE852194 KTA852194 LCW852194 LMS852194 LWO852194 MGK852194 MQG852194 NAC852194 NJY852194 NTU852194 ODQ852194 ONM852194 OXI852194 PHE852194 PRA852194 QAW852194 QKS852194 QUO852194 REK852194 ROG852194 RYC852194 SHY852194 SRU852194 TBQ852194 TLM852194 TVI852194 UFE852194 UPA852194 UYW852194 VIS852194 VSO852194 WCK852194 WMG852194 WWC852194 U917730 JQ917730 TM917730 ADI917730 ANE917730 AXA917730 BGW917730 BQS917730 CAO917730 CKK917730 CUG917730 DEC917730 DNY917730 DXU917730 EHQ917730 ERM917730 FBI917730 FLE917730 FVA917730 GEW917730 GOS917730 GYO917730 HIK917730 HSG917730 ICC917730 ILY917730 IVU917730 JFQ917730 JPM917730 JZI917730 KJE917730 KTA917730 LCW917730 LMS917730 LWO917730 MGK917730 MQG917730 NAC917730 NJY917730 NTU917730 ODQ917730 ONM917730 OXI917730 PHE917730 PRA917730 QAW917730 QKS917730 QUO917730 REK917730 ROG917730 RYC917730 SHY917730 SRU917730 TBQ917730 TLM917730 TVI917730 UFE917730 UPA917730 UYW917730 VIS917730 VSO917730 WCK917730 WMG917730 WWC917730 U983266 JQ983266 TM983266 ADI983266 ANE983266 AXA983266 BGW983266 BQS983266 CAO983266 CKK983266 CUG983266 DEC983266 DNY983266 DXU983266 EHQ983266 ERM983266 FBI983266 FLE983266 FVA983266 GEW983266 GOS983266 GYO983266 HIK983266 HSG983266 ICC983266 ILY983266 IVU983266 JFQ983266 JPM983266 JZI983266 KJE983266 KTA983266 LCW983266 LMS983266 LWO983266 MGK983266 MQG983266 NAC983266 NJY983266 NTU983266 ODQ983266 ONM983266 OXI983266 PHE983266 PRA983266 QAW983266 QKS983266 QUO983266 REK983266 ROG983266 RYC983266 SHY983266 SRU983266 TBQ983266 TLM983266 TVI983266 UFE983266 UPA983266 UYW983266 VIS983266 VSO983266 WCK983266 WMG983266 WWC983266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WVY226 Q65762 JM65762 TI65762 ADE65762 ANA65762 AWW65762 BGS65762 BQO65762 CAK65762 CKG65762 CUC65762 DDY65762 DNU65762 DXQ65762 EHM65762 ERI65762 FBE65762 FLA65762 FUW65762 GES65762 GOO65762 GYK65762 HIG65762 HSC65762 IBY65762 ILU65762 IVQ65762 JFM65762 JPI65762 JZE65762 KJA65762 KSW65762 LCS65762 LMO65762 LWK65762 MGG65762 MQC65762 MZY65762 NJU65762 NTQ65762 ODM65762 ONI65762 OXE65762 PHA65762 PQW65762 QAS65762 QKO65762 QUK65762 REG65762 ROC65762 RXY65762 SHU65762 SRQ65762 TBM65762 TLI65762 TVE65762 UFA65762 UOW65762 UYS65762 VIO65762 VSK65762 WCG65762 WMC65762 WVY65762 Q131298 JM131298 TI131298 ADE131298 ANA131298 AWW131298 BGS131298 BQO131298 CAK131298 CKG131298 CUC131298 DDY131298 DNU131298 DXQ131298 EHM131298 ERI131298 FBE131298 FLA131298 FUW131298 GES131298 GOO131298 GYK131298 HIG131298 HSC131298 IBY131298 ILU131298 IVQ131298 JFM131298 JPI131298 JZE131298 KJA131298 KSW131298 LCS131298 LMO131298 LWK131298 MGG131298 MQC131298 MZY131298 NJU131298 NTQ131298 ODM131298 ONI131298 OXE131298 PHA131298 PQW131298 QAS131298 QKO131298 QUK131298 REG131298 ROC131298 RXY131298 SHU131298 SRQ131298 TBM131298 TLI131298 TVE131298 UFA131298 UOW131298 UYS131298 VIO131298 VSK131298 WCG131298 WMC131298 WVY131298 Q196834 JM196834 TI196834 ADE196834 ANA196834 AWW196834 BGS196834 BQO196834 CAK196834 CKG196834 CUC196834 DDY196834 DNU196834 DXQ196834 EHM196834 ERI196834 FBE196834 FLA196834 FUW196834 GES196834 GOO196834 GYK196834 HIG196834 HSC196834 IBY196834 ILU196834 IVQ196834 JFM196834 JPI196834 JZE196834 KJA196834 KSW196834 LCS196834 LMO196834 LWK196834 MGG196834 MQC196834 MZY196834 NJU196834 NTQ196834 ODM196834 ONI196834 OXE196834 PHA196834 PQW196834 QAS196834 QKO196834 QUK196834 REG196834 ROC196834 RXY196834 SHU196834 SRQ196834 TBM196834 TLI196834 TVE196834 UFA196834 UOW196834 UYS196834 VIO196834 VSK196834 WCG196834 WMC196834 WVY196834 Q262370 JM262370 TI262370 ADE262370 ANA262370 AWW262370 BGS262370 BQO262370 CAK262370 CKG262370 CUC262370 DDY262370 DNU262370 DXQ262370 EHM262370 ERI262370 FBE262370 FLA262370 FUW262370 GES262370 GOO262370 GYK262370 HIG262370 HSC262370 IBY262370 ILU262370 IVQ262370 JFM262370 JPI262370 JZE262370 KJA262370 KSW262370 LCS262370 LMO262370 LWK262370 MGG262370 MQC262370 MZY262370 NJU262370 NTQ262370 ODM262370 ONI262370 OXE262370 PHA262370 PQW262370 QAS262370 QKO262370 QUK262370 REG262370 ROC262370 RXY262370 SHU262370 SRQ262370 TBM262370 TLI262370 TVE262370 UFA262370 UOW262370 UYS262370 VIO262370 VSK262370 WCG262370 WMC262370 WVY262370 Q327906 JM327906 TI327906 ADE327906 ANA327906 AWW327906 BGS327906 BQO327906 CAK327906 CKG327906 CUC327906 DDY327906 DNU327906 DXQ327906 EHM327906 ERI327906 FBE327906 FLA327906 FUW327906 GES327906 GOO327906 GYK327906 HIG327906 HSC327906 IBY327906 ILU327906 IVQ327906 JFM327906 JPI327906 JZE327906 KJA327906 KSW327906 LCS327906 LMO327906 LWK327906 MGG327906 MQC327906 MZY327906 NJU327906 NTQ327906 ODM327906 ONI327906 OXE327906 PHA327906 PQW327906 QAS327906 QKO327906 QUK327906 REG327906 ROC327906 RXY327906 SHU327906 SRQ327906 TBM327906 TLI327906 TVE327906 UFA327906 UOW327906 UYS327906 VIO327906 VSK327906 WCG327906 WMC327906 WVY327906 Q393442 JM393442 TI393442 ADE393442 ANA393442 AWW393442 BGS393442 BQO393442 CAK393442 CKG393442 CUC393442 DDY393442 DNU393442 DXQ393442 EHM393442 ERI393442 FBE393442 FLA393442 FUW393442 GES393442 GOO393442 GYK393442 HIG393442 HSC393442 IBY393442 ILU393442 IVQ393442 JFM393442 JPI393442 JZE393442 KJA393442 KSW393442 LCS393442 LMO393442 LWK393442 MGG393442 MQC393442 MZY393442 NJU393442 NTQ393442 ODM393442 ONI393442 OXE393442 PHA393442 PQW393442 QAS393442 QKO393442 QUK393442 REG393442 ROC393442 RXY393442 SHU393442 SRQ393442 TBM393442 TLI393442 TVE393442 UFA393442 UOW393442 UYS393442 VIO393442 VSK393442 WCG393442 WMC393442 WVY393442 Q458978 JM458978 TI458978 ADE458978 ANA458978 AWW458978 BGS458978 BQO458978 CAK458978 CKG458978 CUC458978 DDY458978 DNU458978 DXQ458978 EHM458978 ERI458978 FBE458978 FLA458978 FUW458978 GES458978 GOO458978 GYK458978 HIG458978 HSC458978 IBY458978 ILU458978 IVQ458978 JFM458978 JPI458978 JZE458978 KJA458978 KSW458978 LCS458978 LMO458978 LWK458978 MGG458978 MQC458978 MZY458978 NJU458978 NTQ458978 ODM458978 ONI458978 OXE458978 PHA458978 PQW458978 QAS458978 QKO458978 QUK458978 REG458978 ROC458978 RXY458978 SHU458978 SRQ458978 TBM458978 TLI458978 TVE458978 UFA458978 UOW458978 UYS458978 VIO458978 VSK458978 WCG458978 WMC458978 WVY458978 Q524514 JM524514 TI524514 ADE524514 ANA524514 AWW524514 BGS524514 BQO524514 CAK524514 CKG524514 CUC524514 DDY524514 DNU524514 DXQ524514 EHM524514 ERI524514 FBE524514 FLA524514 FUW524514 GES524514 GOO524514 GYK524514 HIG524514 HSC524514 IBY524514 ILU524514 IVQ524514 JFM524514 JPI524514 JZE524514 KJA524514 KSW524514 LCS524514 LMO524514 LWK524514 MGG524514 MQC524514 MZY524514 NJU524514 NTQ524514 ODM524514 ONI524514 OXE524514 PHA524514 PQW524514 QAS524514 QKO524514 QUK524514 REG524514 ROC524514 RXY524514 SHU524514 SRQ524514 TBM524514 TLI524514 TVE524514 UFA524514 UOW524514 UYS524514 VIO524514 VSK524514 WCG524514 WMC524514 WVY524514 Q590050 JM590050 TI590050 ADE590050 ANA590050 AWW590050 BGS590050 BQO590050 CAK590050 CKG590050 CUC590050 DDY590050 DNU590050 DXQ590050 EHM590050 ERI590050 FBE590050 FLA590050 FUW590050 GES590050 GOO590050 GYK590050 HIG590050 HSC590050 IBY590050 ILU590050 IVQ590050 JFM590050 JPI590050 JZE590050 KJA590050 KSW590050 LCS590050 LMO590050 LWK590050 MGG590050 MQC590050 MZY590050 NJU590050 NTQ590050 ODM590050 ONI590050 OXE590050 PHA590050 PQW590050 QAS590050 QKO590050 QUK590050 REG590050 ROC590050 RXY590050 SHU590050 SRQ590050 TBM590050 TLI590050 TVE590050 UFA590050 UOW590050 UYS590050 VIO590050 VSK590050 WCG590050 WMC590050 WVY590050 Q655586 JM655586 TI655586 ADE655586 ANA655586 AWW655586 BGS655586 BQO655586 CAK655586 CKG655586 CUC655586 DDY655586 DNU655586 DXQ655586 EHM655586 ERI655586 FBE655586 FLA655586 FUW655586 GES655586 GOO655586 GYK655586 HIG655586 HSC655586 IBY655586 ILU655586 IVQ655586 JFM655586 JPI655586 JZE655586 KJA655586 KSW655586 LCS655586 LMO655586 LWK655586 MGG655586 MQC655586 MZY655586 NJU655586 NTQ655586 ODM655586 ONI655586 OXE655586 PHA655586 PQW655586 QAS655586 QKO655586 QUK655586 REG655586 ROC655586 RXY655586 SHU655586 SRQ655586 TBM655586 TLI655586 TVE655586 UFA655586 UOW655586 UYS655586 VIO655586 VSK655586 WCG655586 WMC655586 WVY655586 Q721122 JM721122 TI721122 ADE721122 ANA721122 AWW721122 BGS721122 BQO721122 CAK721122 CKG721122 CUC721122 DDY721122 DNU721122 DXQ721122 EHM721122 ERI721122 FBE721122 FLA721122 FUW721122 GES721122 GOO721122 GYK721122 HIG721122 HSC721122 IBY721122 ILU721122 IVQ721122 JFM721122 JPI721122 JZE721122 KJA721122 KSW721122 LCS721122 LMO721122 LWK721122 MGG721122 MQC721122 MZY721122 NJU721122 NTQ721122 ODM721122 ONI721122 OXE721122 PHA721122 PQW721122 QAS721122 QKO721122 QUK721122 REG721122 ROC721122 RXY721122 SHU721122 SRQ721122 TBM721122 TLI721122 TVE721122 UFA721122 UOW721122 UYS721122 VIO721122 VSK721122 WCG721122 WMC721122 WVY721122 Q786658 JM786658 TI786658 ADE786658 ANA786658 AWW786658 BGS786658 BQO786658 CAK786658 CKG786658 CUC786658 DDY786658 DNU786658 DXQ786658 EHM786658 ERI786658 FBE786658 FLA786658 FUW786658 GES786658 GOO786658 GYK786658 HIG786658 HSC786658 IBY786658 ILU786658 IVQ786658 JFM786658 JPI786658 JZE786658 KJA786658 KSW786658 LCS786658 LMO786658 LWK786658 MGG786658 MQC786658 MZY786658 NJU786658 NTQ786658 ODM786658 ONI786658 OXE786658 PHA786658 PQW786658 QAS786658 QKO786658 QUK786658 REG786658 ROC786658 RXY786658 SHU786658 SRQ786658 TBM786658 TLI786658 TVE786658 UFA786658 UOW786658 UYS786658 VIO786658 VSK786658 WCG786658 WMC786658 WVY786658 Q852194 JM852194 TI852194 ADE852194 ANA852194 AWW852194 BGS852194 BQO852194 CAK852194 CKG852194 CUC852194 DDY852194 DNU852194 DXQ852194 EHM852194 ERI852194 FBE852194 FLA852194 FUW852194 GES852194 GOO852194 GYK852194 HIG852194 HSC852194 IBY852194 ILU852194 IVQ852194 JFM852194 JPI852194 JZE852194 KJA852194 KSW852194 LCS852194 LMO852194 LWK852194 MGG852194 MQC852194 MZY852194 NJU852194 NTQ852194 ODM852194 ONI852194 OXE852194 PHA852194 PQW852194 QAS852194 QKO852194 QUK852194 REG852194 ROC852194 RXY852194 SHU852194 SRQ852194 TBM852194 TLI852194 TVE852194 UFA852194 UOW852194 UYS852194 VIO852194 VSK852194 WCG852194 WMC852194 WVY852194 Q917730 JM917730 TI917730 ADE917730 ANA917730 AWW917730 BGS917730 BQO917730 CAK917730 CKG917730 CUC917730 DDY917730 DNU917730 DXQ917730 EHM917730 ERI917730 FBE917730 FLA917730 FUW917730 GES917730 GOO917730 GYK917730 HIG917730 HSC917730 IBY917730 ILU917730 IVQ917730 JFM917730 JPI917730 JZE917730 KJA917730 KSW917730 LCS917730 LMO917730 LWK917730 MGG917730 MQC917730 MZY917730 NJU917730 NTQ917730 ODM917730 ONI917730 OXE917730 PHA917730 PQW917730 QAS917730 QKO917730 QUK917730 REG917730 ROC917730 RXY917730 SHU917730 SRQ917730 TBM917730 TLI917730 TVE917730 UFA917730 UOW917730 UYS917730 VIO917730 VSK917730 WCG917730 WMC917730 WVY917730 Q983266 JM983266 TI983266 ADE983266 ANA983266 AWW983266 BGS983266 BQO983266 CAK983266 CKG983266 CUC983266 DDY983266 DNU983266 DXQ983266 EHM983266 ERI983266 FBE983266 FLA983266 FUW983266 GES983266 GOO983266 GYK983266 HIG983266 HSC983266 IBY983266 ILU983266 IVQ983266 JFM983266 JPI983266 JZE983266 KJA983266 KSW983266 LCS983266 LMO983266 LWK983266 MGG983266 MQC983266 MZY983266 NJU983266 NTQ983266 ODM983266 ONI983266 OXE983266 PHA983266 PQW983266 QAS983266 QKO983266 QUK983266 REG983266 ROC983266 RXY983266 SHU983266 SRQ983266 TBM983266 TLI983266 TVE983266 UFA983266 UOW983266 UYS983266 VIO983266 VSK983266 WCG983266 WMC983266 WVY983266 AK224:AL227 KG224:KH227 UC224:UD227 ADY224:ADZ227 ANU224:ANV227 AXQ224:AXR227 BHM224:BHN227 BRI224:BRJ227 CBE224:CBF227 CLA224:CLB227 CUW224:CUX227 DES224:DET227 DOO224:DOP227 DYK224:DYL227 EIG224:EIH227 ESC224:ESD227 FBY224:FBZ227 FLU224:FLV227 FVQ224:FVR227 GFM224:GFN227 GPI224:GPJ227 GZE224:GZF227 HJA224:HJB227 HSW224:HSX227 ICS224:ICT227 IMO224:IMP227 IWK224:IWL227 JGG224:JGH227 JQC224:JQD227 JZY224:JZZ227 KJU224:KJV227 KTQ224:KTR227 LDM224:LDN227 LNI224:LNJ227 LXE224:LXF227 MHA224:MHB227 MQW224:MQX227 NAS224:NAT227 NKO224:NKP227 NUK224:NUL227 OEG224:OEH227 OOC224:OOD227 OXY224:OXZ227 PHU224:PHV227 PRQ224:PRR227 QBM224:QBN227 QLI224:QLJ227 QVE224:QVF227 RFA224:RFB227 ROW224:ROX227 RYS224:RYT227 SIO224:SIP227 SSK224:SSL227 TCG224:TCH227 TMC224:TMD227 TVY224:TVZ227 UFU224:UFV227 UPQ224:UPR227 UZM224:UZN227 VJI224:VJJ227 VTE224:VTF227 WDA224:WDB227 WMW224:WMX227 WWS224:WWT227 AK65760:AL65763 KG65760:KH65763 UC65760:UD65763 ADY65760:ADZ65763 ANU65760:ANV65763 AXQ65760:AXR65763 BHM65760:BHN65763 BRI65760:BRJ65763 CBE65760:CBF65763 CLA65760:CLB65763 CUW65760:CUX65763 DES65760:DET65763 DOO65760:DOP65763 DYK65760:DYL65763 EIG65760:EIH65763 ESC65760:ESD65763 FBY65760:FBZ65763 FLU65760:FLV65763 FVQ65760:FVR65763 GFM65760:GFN65763 GPI65760:GPJ65763 GZE65760:GZF65763 HJA65760:HJB65763 HSW65760:HSX65763 ICS65760:ICT65763 IMO65760:IMP65763 IWK65760:IWL65763 JGG65760:JGH65763 JQC65760:JQD65763 JZY65760:JZZ65763 KJU65760:KJV65763 KTQ65760:KTR65763 LDM65760:LDN65763 LNI65760:LNJ65763 LXE65760:LXF65763 MHA65760:MHB65763 MQW65760:MQX65763 NAS65760:NAT65763 NKO65760:NKP65763 NUK65760:NUL65763 OEG65760:OEH65763 OOC65760:OOD65763 OXY65760:OXZ65763 PHU65760:PHV65763 PRQ65760:PRR65763 QBM65760:QBN65763 QLI65760:QLJ65763 QVE65760:QVF65763 RFA65760:RFB65763 ROW65760:ROX65763 RYS65760:RYT65763 SIO65760:SIP65763 SSK65760:SSL65763 TCG65760:TCH65763 TMC65760:TMD65763 TVY65760:TVZ65763 UFU65760:UFV65763 UPQ65760:UPR65763 UZM65760:UZN65763 VJI65760:VJJ65763 VTE65760:VTF65763 WDA65760:WDB65763 WMW65760:WMX65763 WWS65760:WWT65763 AK131296:AL131299 KG131296:KH131299 UC131296:UD131299 ADY131296:ADZ131299 ANU131296:ANV131299 AXQ131296:AXR131299 BHM131296:BHN131299 BRI131296:BRJ131299 CBE131296:CBF131299 CLA131296:CLB131299 CUW131296:CUX131299 DES131296:DET131299 DOO131296:DOP131299 DYK131296:DYL131299 EIG131296:EIH131299 ESC131296:ESD131299 FBY131296:FBZ131299 FLU131296:FLV131299 FVQ131296:FVR131299 GFM131296:GFN131299 GPI131296:GPJ131299 GZE131296:GZF131299 HJA131296:HJB131299 HSW131296:HSX131299 ICS131296:ICT131299 IMO131296:IMP131299 IWK131296:IWL131299 JGG131296:JGH131299 JQC131296:JQD131299 JZY131296:JZZ131299 KJU131296:KJV131299 KTQ131296:KTR131299 LDM131296:LDN131299 LNI131296:LNJ131299 LXE131296:LXF131299 MHA131296:MHB131299 MQW131296:MQX131299 NAS131296:NAT131299 NKO131296:NKP131299 NUK131296:NUL131299 OEG131296:OEH131299 OOC131296:OOD131299 OXY131296:OXZ131299 PHU131296:PHV131299 PRQ131296:PRR131299 QBM131296:QBN131299 QLI131296:QLJ131299 QVE131296:QVF131299 RFA131296:RFB131299 ROW131296:ROX131299 RYS131296:RYT131299 SIO131296:SIP131299 SSK131296:SSL131299 TCG131296:TCH131299 TMC131296:TMD131299 TVY131296:TVZ131299 UFU131296:UFV131299 UPQ131296:UPR131299 UZM131296:UZN131299 VJI131296:VJJ131299 VTE131296:VTF131299 WDA131296:WDB131299 WMW131296:WMX131299 WWS131296:WWT131299 AK196832:AL196835 KG196832:KH196835 UC196832:UD196835 ADY196832:ADZ196835 ANU196832:ANV196835 AXQ196832:AXR196835 BHM196832:BHN196835 BRI196832:BRJ196835 CBE196832:CBF196835 CLA196832:CLB196835 CUW196832:CUX196835 DES196832:DET196835 DOO196832:DOP196835 DYK196832:DYL196835 EIG196832:EIH196835 ESC196832:ESD196835 FBY196832:FBZ196835 FLU196832:FLV196835 FVQ196832:FVR196835 GFM196832:GFN196835 GPI196832:GPJ196835 GZE196832:GZF196835 HJA196832:HJB196835 HSW196832:HSX196835 ICS196832:ICT196835 IMO196832:IMP196835 IWK196832:IWL196835 JGG196832:JGH196835 JQC196832:JQD196835 JZY196832:JZZ196835 KJU196832:KJV196835 KTQ196832:KTR196835 LDM196832:LDN196835 LNI196832:LNJ196835 LXE196832:LXF196835 MHA196832:MHB196835 MQW196832:MQX196835 NAS196832:NAT196835 NKO196832:NKP196835 NUK196832:NUL196835 OEG196832:OEH196835 OOC196832:OOD196835 OXY196832:OXZ196835 PHU196832:PHV196835 PRQ196832:PRR196835 QBM196832:QBN196835 QLI196832:QLJ196835 QVE196832:QVF196835 RFA196832:RFB196835 ROW196832:ROX196835 RYS196832:RYT196835 SIO196832:SIP196835 SSK196832:SSL196835 TCG196832:TCH196835 TMC196832:TMD196835 TVY196832:TVZ196835 UFU196832:UFV196835 UPQ196832:UPR196835 UZM196832:UZN196835 VJI196832:VJJ196835 VTE196832:VTF196835 WDA196832:WDB196835 WMW196832:WMX196835 WWS196832:WWT196835 AK262368:AL262371 KG262368:KH262371 UC262368:UD262371 ADY262368:ADZ262371 ANU262368:ANV262371 AXQ262368:AXR262371 BHM262368:BHN262371 BRI262368:BRJ262371 CBE262368:CBF262371 CLA262368:CLB262371 CUW262368:CUX262371 DES262368:DET262371 DOO262368:DOP262371 DYK262368:DYL262371 EIG262368:EIH262371 ESC262368:ESD262371 FBY262368:FBZ262371 FLU262368:FLV262371 FVQ262368:FVR262371 GFM262368:GFN262371 GPI262368:GPJ262371 GZE262368:GZF262371 HJA262368:HJB262371 HSW262368:HSX262371 ICS262368:ICT262371 IMO262368:IMP262371 IWK262368:IWL262371 JGG262368:JGH262371 JQC262368:JQD262371 JZY262368:JZZ262371 KJU262368:KJV262371 KTQ262368:KTR262371 LDM262368:LDN262371 LNI262368:LNJ262371 LXE262368:LXF262371 MHA262368:MHB262371 MQW262368:MQX262371 NAS262368:NAT262371 NKO262368:NKP262371 NUK262368:NUL262371 OEG262368:OEH262371 OOC262368:OOD262371 OXY262368:OXZ262371 PHU262368:PHV262371 PRQ262368:PRR262371 QBM262368:QBN262371 QLI262368:QLJ262371 QVE262368:QVF262371 RFA262368:RFB262371 ROW262368:ROX262371 RYS262368:RYT262371 SIO262368:SIP262371 SSK262368:SSL262371 TCG262368:TCH262371 TMC262368:TMD262371 TVY262368:TVZ262371 UFU262368:UFV262371 UPQ262368:UPR262371 UZM262368:UZN262371 VJI262368:VJJ262371 VTE262368:VTF262371 WDA262368:WDB262371 WMW262368:WMX262371 WWS262368:WWT262371 AK327904:AL327907 KG327904:KH327907 UC327904:UD327907 ADY327904:ADZ327907 ANU327904:ANV327907 AXQ327904:AXR327907 BHM327904:BHN327907 BRI327904:BRJ327907 CBE327904:CBF327907 CLA327904:CLB327907 CUW327904:CUX327907 DES327904:DET327907 DOO327904:DOP327907 DYK327904:DYL327907 EIG327904:EIH327907 ESC327904:ESD327907 FBY327904:FBZ327907 FLU327904:FLV327907 FVQ327904:FVR327907 GFM327904:GFN327907 GPI327904:GPJ327907 GZE327904:GZF327907 HJA327904:HJB327907 HSW327904:HSX327907 ICS327904:ICT327907 IMO327904:IMP327907 IWK327904:IWL327907 JGG327904:JGH327907 JQC327904:JQD327907 JZY327904:JZZ327907 KJU327904:KJV327907 KTQ327904:KTR327907 LDM327904:LDN327907 LNI327904:LNJ327907 LXE327904:LXF327907 MHA327904:MHB327907 MQW327904:MQX327907 NAS327904:NAT327907 NKO327904:NKP327907 NUK327904:NUL327907 OEG327904:OEH327907 OOC327904:OOD327907 OXY327904:OXZ327907 PHU327904:PHV327907 PRQ327904:PRR327907 QBM327904:QBN327907 QLI327904:QLJ327907 QVE327904:QVF327907 RFA327904:RFB327907 ROW327904:ROX327907 RYS327904:RYT327907 SIO327904:SIP327907 SSK327904:SSL327907 TCG327904:TCH327907 TMC327904:TMD327907 TVY327904:TVZ327907 UFU327904:UFV327907 UPQ327904:UPR327907 UZM327904:UZN327907 VJI327904:VJJ327907 VTE327904:VTF327907 WDA327904:WDB327907 WMW327904:WMX327907 WWS327904:WWT327907 AK393440:AL393443 KG393440:KH393443 UC393440:UD393443 ADY393440:ADZ393443 ANU393440:ANV393443 AXQ393440:AXR393443 BHM393440:BHN393443 BRI393440:BRJ393443 CBE393440:CBF393443 CLA393440:CLB393443 CUW393440:CUX393443 DES393440:DET393443 DOO393440:DOP393443 DYK393440:DYL393443 EIG393440:EIH393443 ESC393440:ESD393443 FBY393440:FBZ393443 FLU393440:FLV393443 FVQ393440:FVR393443 GFM393440:GFN393443 GPI393440:GPJ393443 GZE393440:GZF393443 HJA393440:HJB393443 HSW393440:HSX393443 ICS393440:ICT393443 IMO393440:IMP393443 IWK393440:IWL393443 JGG393440:JGH393443 JQC393440:JQD393443 JZY393440:JZZ393443 KJU393440:KJV393443 KTQ393440:KTR393443 LDM393440:LDN393443 LNI393440:LNJ393443 LXE393440:LXF393443 MHA393440:MHB393443 MQW393440:MQX393443 NAS393440:NAT393443 NKO393440:NKP393443 NUK393440:NUL393443 OEG393440:OEH393443 OOC393440:OOD393443 OXY393440:OXZ393443 PHU393440:PHV393443 PRQ393440:PRR393443 QBM393440:QBN393443 QLI393440:QLJ393443 QVE393440:QVF393443 RFA393440:RFB393443 ROW393440:ROX393443 RYS393440:RYT393443 SIO393440:SIP393443 SSK393440:SSL393443 TCG393440:TCH393443 TMC393440:TMD393443 TVY393440:TVZ393443 UFU393440:UFV393443 UPQ393440:UPR393443 UZM393440:UZN393443 VJI393440:VJJ393443 VTE393440:VTF393443 WDA393440:WDB393443 WMW393440:WMX393443 WWS393440:WWT393443 AK458976:AL458979 KG458976:KH458979 UC458976:UD458979 ADY458976:ADZ458979 ANU458976:ANV458979 AXQ458976:AXR458979 BHM458976:BHN458979 BRI458976:BRJ458979 CBE458976:CBF458979 CLA458976:CLB458979 CUW458976:CUX458979 DES458976:DET458979 DOO458976:DOP458979 DYK458976:DYL458979 EIG458976:EIH458979 ESC458976:ESD458979 FBY458976:FBZ458979 FLU458976:FLV458979 FVQ458976:FVR458979 GFM458976:GFN458979 GPI458976:GPJ458979 GZE458976:GZF458979 HJA458976:HJB458979 HSW458976:HSX458979 ICS458976:ICT458979 IMO458976:IMP458979 IWK458976:IWL458979 JGG458976:JGH458979 JQC458976:JQD458979 JZY458976:JZZ458979 KJU458976:KJV458979 KTQ458976:KTR458979 LDM458976:LDN458979 LNI458976:LNJ458979 LXE458976:LXF458979 MHA458976:MHB458979 MQW458976:MQX458979 NAS458976:NAT458979 NKO458976:NKP458979 NUK458976:NUL458979 OEG458976:OEH458979 OOC458976:OOD458979 OXY458976:OXZ458979 PHU458976:PHV458979 PRQ458976:PRR458979 QBM458976:QBN458979 QLI458976:QLJ458979 QVE458976:QVF458979 RFA458976:RFB458979 ROW458976:ROX458979 RYS458976:RYT458979 SIO458976:SIP458979 SSK458976:SSL458979 TCG458976:TCH458979 TMC458976:TMD458979 TVY458976:TVZ458979 UFU458976:UFV458979 UPQ458976:UPR458979 UZM458976:UZN458979 VJI458976:VJJ458979 VTE458976:VTF458979 WDA458976:WDB458979 WMW458976:WMX458979 WWS458976:WWT458979 AK524512:AL524515 KG524512:KH524515 UC524512:UD524515 ADY524512:ADZ524515 ANU524512:ANV524515 AXQ524512:AXR524515 BHM524512:BHN524515 BRI524512:BRJ524515 CBE524512:CBF524515 CLA524512:CLB524515 CUW524512:CUX524515 DES524512:DET524515 DOO524512:DOP524515 DYK524512:DYL524515 EIG524512:EIH524515 ESC524512:ESD524515 FBY524512:FBZ524515 FLU524512:FLV524515 FVQ524512:FVR524515 GFM524512:GFN524515 GPI524512:GPJ524515 GZE524512:GZF524515 HJA524512:HJB524515 HSW524512:HSX524515 ICS524512:ICT524515 IMO524512:IMP524515 IWK524512:IWL524515 JGG524512:JGH524515 JQC524512:JQD524515 JZY524512:JZZ524515 KJU524512:KJV524515 KTQ524512:KTR524515 LDM524512:LDN524515 LNI524512:LNJ524515 LXE524512:LXF524515 MHA524512:MHB524515 MQW524512:MQX524515 NAS524512:NAT524515 NKO524512:NKP524515 NUK524512:NUL524515 OEG524512:OEH524515 OOC524512:OOD524515 OXY524512:OXZ524515 PHU524512:PHV524515 PRQ524512:PRR524515 QBM524512:QBN524515 QLI524512:QLJ524515 QVE524512:QVF524515 RFA524512:RFB524515 ROW524512:ROX524515 RYS524512:RYT524515 SIO524512:SIP524515 SSK524512:SSL524515 TCG524512:TCH524515 TMC524512:TMD524515 TVY524512:TVZ524515 UFU524512:UFV524515 UPQ524512:UPR524515 UZM524512:UZN524515 VJI524512:VJJ524515 VTE524512:VTF524515 WDA524512:WDB524515 WMW524512:WMX524515 WWS524512:WWT524515 AK590048:AL590051 KG590048:KH590051 UC590048:UD590051 ADY590048:ADZ590051 ANU590048:ANV590051 AXQ590048:AXR590051 BHM590048:BHN590051 BRI590048:BRJ590051 CBE590048:CBF590051 CLA590048:CLB590051 CUW590048:CUX590051 DES590048:DET590051 DOO590048:DOP590051 DYK590048:DYL590051 EIG590048:EIH590051 ESC590048:ESD590051 FBY590048:FBZ590051 FLU590048:FLV590051 FVQ590048:FVR590051 GFM590048:GFN590051 GPI590048:GPJ590051 GZE590048:GZF590051 HJA590048:HJB590051 HSW590048:HSX590051 ICS590048:ICT590051 IMO590048:IMP590051 IWK590048:IWL590051 JGG590048:JGH590051 JQC590048:JQD590051 JZY590048:JZZ590051 KJU590048:KJV590051 KTQ590048:KTR590051 LDM590048:LDN590051 LNI590048:LNJ590051 LXE590048:LXF590051 MHA590048:MHB590051 MQW590048:MQX590051 NAS590048:NAT590051 NKO590048:NKP590051 NUK590048:NUL590051 OEG590048:OEH590051 OOC590048:OOD590051 OXY590048:OXZ590051 PHU590048:PHV590051 PRQ590048:PRR590051 QBM590048:QBN590051 QLI590048:QLJ590051 QVE590048:QVF590051 RFA590048:RFB590051 ROW590048:ROX590051 RYS590048:RYT590051 SIO590048:SIP590051 SSK590048:SSL590051 TCG590048:TCH590051 TMC590048:TMD590051 TVY590048:TVZ590051 UFU590048:UFV590051 UPQ590048:UPR590051 UZM590048:UZN590051 VJI590048:VJJ590051 VTE590048:VTF590051 WDA590048:WDB590051 WMW590048:WMX590051 WWS590048:WWT590051 AK655584:AL655587 KG655584:KH655587 UC655584:UD655587 ADY655584:ADZ655587 ANU655584:ANV655587 AXQ655584:AXR655587 BHM655584:BHN655587 BRI655584:BRJ655587 CBE655584:CBF655587 CLA655584:CLB655587 CUW655584:CUX655587 DES655584:DET655587 DOO655584:DOP655587 DYK655584:DYL655587 EIG655584:EIH655587 ESC655584:ESD655587 FBY655584:FBZ655587 FLU655584:FLV655587 FVQ655584:FVR655587 GFM655584:GFN655587 GPI655584:GPJ655587 GZE655584:GZF655587 HJA655584:HJB655587 HSW655584:HSX655587 ICS655584:ICT655587 IMO655584:IMP655587 IWK655584:IWL655587 JGG655584:JGH655587 JQC655584:JQD655587 JZY655584:JZZ655587 KJU655584:KJV655587 KTQ655584:KTR655587 LDM655584:LDN655587 LNI655584:LNJ655587 LXE655584:LXF655587 MHA655584:MHB655587 MQW655584:MQX655587 NAS655584:NAT655587 NKO655584:NKP655587 NUK655584:NUL655587 OEG655584:OEH655587 OOC655584:OOD655587 OXY655584:OXZ655587 PHU655584:PHV655587 PRQ655584:PRR655587 QBM655584:QBN655587 QLI655584:QLJ655587 QVE655584:QVF655587 RFA655584:RFB655587 ROW655584:ROX655587 RYS655584:RYT655587 SIO655584:SIP655587 SSK655584:SSL655587 TCG655584:TCH655587 TMC655584:TMD655587 TVY655584:TVZ655587 UFU655584:UFV655587 UPQ655584:UPR655587 UZM655584:UZN655587 VJI655584:VJJ655587 VTE655584:VTF655587 WDA655584:WDB655587 WMW655584:WMX655587 WWS655584:WWT655587 AK721120:AL721123 KG721120:KH721123 UC721120:UD721123 ADY721120:ADZ721123 ANU721120:ANV721123 AXQ721120:AXR721123 BHM721120:BHN721123 BRI721120:BRJ721123 CBE721120:CBF721123 CLA721120:CLB721123 CUW721120:CUX721123 DES721120:DET721123 DOO721120:DOP721123 DYK721120:DYL721123 EIG721120:EIH721123 ESC721120:ESD721123 FBY721120:FBZ721123 FLU721120:FLV721123 FVQ721120:FVR721123 GFM721120:GFN721123 GPI721120:GPJ721123 GZE721120:GZF721123 HJA721120:HJB721123 HSW721120:HSX721123 ICS721120:ICT721123 IMO721120:IMP721123 IWK721120:IWL721123 JGG721120:JGH721123 JQC721120:JQD721123 JZY721120:JZZ721123 KJU721120:KJV721123 KTQ721120:KTR721123 LDM721120:LDN721123 LNI721120:LNJ721123 LXE721120:LXF721123 MHA721120:MHB721123 MQW721120:MQX721123 NAS721120:NAT721123 NKO721120:NKP721123 NUK721120:NUL721123 OEG721120:OEH721123 OOC721120:OOD721123 OXY721120:OXZ721123 PHU721120:PHV721123 PRQ721120:PRR721123 QBM721120:QBN721123 QLI721120:QLJ721123 QVE721120:QVF721123 RFA721120:RFB721123 ROW721120:ROX721123 RYS721120:RYT721123 SIO721120:SIP721123 SSK721120:SSL721123 TCG721120:TCH721123 TMC721120:TMD721123 TVY721120:TVZ721123 UFU721120:UFV721123 UPQ721120:UPR721123 UZM721120:UZN721123 VJI721120:VJJ721123 VTE721120:VTF721123 WDA721120:WDB721123 WMW721120:WMX721123 WWS721120:WWT721123 AK786656:AL786659 KG786656:KH786659 UC786656:UD786659 ADY786656:ADZ786659 ANU786656:ANV786659 AXQ786656:AXR786659 BHM786656:BHN786659 BRI786656:BRJ786659 CBE786656:CBF786659 CLA786656:CLB786659 CUW786656:CUX786659 DES786656:DET786659 DOO786656:DOP786659 DYK786656:DYL786659 EIG786656:EIH786659 ESC786656:ESD786659 FBY786656:FBZ786659 FLU786656:FLV786659 FVQ786656:FVR786659 GFM786656:GFN786659 GPI786656:GPJ786659 GZE786656:GZF786659 HJA786656:HJB786659 HSW786656:HSX786659 ICS786656:ICT786659 IMO786656:IMP786659 IWK786656:IWL786659 JGG786656:JGH786659 JQC786656:JQD786659 JZY786656:JZZ786659 KJU786656:KJV786659 KTQ786656:KTR786659 LDM786656:LDN786659 LNI786656:LNJ786659 LXE786656:LXF786659 MHA786656:MHB786659 MQW786656:MQX786659 NAS786656:NAT786659 NKO786656:NKP786659 NUK786656:NUL786659 OEG786656:OEH786659 OOC786656:OOD786659 OXY786656:OXZ786659 PHU786656:PHV786659 PRQ786656:PRR786659 QBM786656:QBN786659 QLI786656:QLJ786659 QVE786656:QVF786659 RFA786656:RFB786659 ROW786656:ROX786659 RYS786656:RYT786659 SIO786656:SIP786659 SSK786656:SSL786659 TCG786656:TCH786659 TMC786656:TMD786659 TVY786656:TVZ786659 UFU786656:UFV786659 UPQ786656:UPR786659 UZM786656:UZN786659 VJI786656:VJJ786659 VTE786656:VTF786659 WDA786656:WDB786659 WMW786656:WMX786659 WWS786656:WWT786659 AK852192:AL852195 KG852192:KH852195 UC852192:UD852195 ADY852192:ADZ852195 ANU852192:ANV852195 AXQ852192:AXR852195 BHM852192:BHN852195 BRI852192:BRJ852195 CBE852192:CBF852195 CLA852192:CLB852195 CUW852192:CUX852195 DES852192:DET852195 DOO852192:DOP852195 DYK852192:DYL852195 EIG852192:EIH852195 ESC852192:ESD852195 FBY852192:FBZ852195 FLU852192:FLV852195 FVQ852192:FVR852195 GFM852192:GFN852195 GPI852192:GPJ852195 GZE852192:GZF852195 HJA852192:HJB852195 HSW852192:HSX852195 ICS852192:ICT852195 IMO852192:IMP852195 IWK852192:IWL852195 JGG852192:JGH852195 JQC852192:JQD852195 JZY852192:JZZ852195 KJU852192:KJV852195 KTQ852192:KTR852195 LDM852192:LDN852195 LNI852192:LNJ852195 LXE852192:LXF852195 MHA852192:MHB852195 MQW852192:MQX852195 NAS852192:NAT852195 NKO852192:NKP852195 NUK852192:NUL852195 OEG852192:OEH852195 OOC852192:OOD852195 OXY852192:OXZ852195 PHU852192:PHV852195 PRQ852192:PRR852195 QBM852192:QBN852195 QLI852192:QLJ852195 QVE852192:QVF852195 RFA852192:RFB852195 ROW852192:ROX852195 RYS852192:RYT852195 SIO852192:SIP852195 SSK852192:SSL852195 TCG852192:TCH852195 TMC852192:TMD852195 TVY852192:TVZ852195 UFU852192:UFV852195 UPQ852192:UPR852195 UZM852192:UZN852195 VJI852192:VJJ852195 VTE852192:VTF852195 WDA852192:WDB852195 WMW852192:WMX852195 WWS852192:WWT852195 AK917728:AL917731 KG917728:KH917731 UC917728:UD917731 ADY917728:ADZ917731 ANU917728:ANV917731 AXQ917728:AXR917731 BHM917728:BHN917731 BRI917728:BRJ917731 CBE917728:CBF917731 CLA917728:CLB917731 CUW917728:CUX917731 DES917728:DET917731 DOO917728:DOP917731 DYK917728:DYL917731 EIG917728:EIH917731 ESC917728:ESD917731 FBY917728:FBZ917731 FLU917728:FLV917731 FVQ917728:FVR917731 GFM917728:GFN917731 GPI917728:GPJ917731 GZE917728:GZF917731 HJA917728:HJB917731 HSW917728:HSX917731 ICS917728:ICT917731 IMO917728:IMP917731 IWK917728:IWL917731 JGG917728:JGH917731 JQC917728:JQD917731 JZY917728:JZZ917731 KJU917728:KJV917731 KTQ917728:KTR917731 LDM917728:LDN917731 LNI917728:LNJ917731 LXE917728:LXF917731 MHA917728:MHB917731 MQW917728:MQX917731 NAS917728:NAT917731 NKO917728:NKP917731 NUK917728:NUL917731 OEG917728:OEH917731 OOC917728:OOD917731 OXY917728:OXZ917731 PHU917728:PHV917731 PRQ917728:PRR917731 QBM917728:QBN917731 QLI917728:QLJ917731 QVE917728:QVF917731 RFA917728:RFB917731 ROW917728:ROX917731 RYS917728:RYT917731 SIO917728:SIP917731 SSK917728:SSL917731 TCG917728:TCH917731 TMC917728:TMD917731 TVY917728:TVZ917731 UFU917728:UFV917731 UPQ917728:UPR917731 UZM917728:UZN917731 VJI917728:VJJ917731 VTE917728:VTF917731 WDA917728:WDB917731 WMW917728:WMX917731 WWS917728:WWT917731 AK983264:AL983267 KG983264:KH983267 UC983264:UD983267 ADY983264:ADZ983267 ANU983264:ANV983267 AXQ983264:AXR983267 BHM983264:BHN983267 BRI983264:BRJ983267 CBE983264:CBF983267 CLA983264:CLB983267 CUW983264:CUX983267 DES983264:DET983267 DOO983264:DOP983267 DYK983264:DYL983267 EIG983264:EIH983267 ESC983264:ESD983267 FBY983264:FBZ983267 FLU983264:FLV983267 FVQ983264:FVR983267 GFM983264:GFN983267 GPI983264:GPJ983267 GZE983264:GZF983267 HJA983264:HJB983267 HSW983264:HSX983267 ICS983264:ICT983267 IMO983264:IMP983267 IWK983264:IWL983267 JGG983264:JGH983267 JQC983264:JQD983267 JZY983264:JZZ983267 KJU983264:KJV983267 KTQ983264:KTR983267 LDM983264:LDN983267 LNI983264:LNJ983267 LXE983264:LXF983267 MHA983264:MHB983267 MQW983264:MQX983267 NAS983264:NAT983267 NKO983264:NKP983267 NUK983264:NUL983267 OEG983264:OEH983267 OOC983264:OOD983267 OXY983264:OXZ983267 PHU983264:PHV983267 PRQ983264:PRR983267 QBM983264:QBN983267 QLI983264:QLJ983267 QVE983264:QVF983267 RFA983264:RFB983267 ROW983264:ROX983267 RYS983264:RYT983267 SIO983264:SIP983267 SSK983264:SSL983267 TCG983264:TCH983267 TMC983264:TMD983267 TVY983264:TVZ983267 UFU983264:UFV983267 UPQ983264:UPR983267 UZM983264:UZN983267 VJI983264:VJJ983267 VTE983264:VTF983267 WDA983264:WDB983267 WMW983264:WMX983267 WWS983264:WWT983267 AK112:AL116 KG112:KH116 UC112:UD116 ADY112:ADZ116 ANU112:ANV116 AXQ112:AXR116 BHM112:BHN116 BRI112:BRJ116 CBE112:CBF116 CLA112:CLB116 CUW112:CUX116 DES112:DET116 DOO112:DOP116 DYK112:DYL116 EIG112:EIH116 ESC112:ESD116 FBY112:FBZ116 FLU112:FLV116 FVQ112:FVR116 GFM112:GFN116 GPI112:GPJ116 GZE112:GZF116 HJA112:HJB116 HSW112:HSX116 ICS112:ICT116 IMO112:IMP116 IWK112:IWL116 JGG112:JGH116 JQC112:JQD116 JZY112:JZZ116 KJU112:KJV116 KTQ112:KTR116 LDM112:LDN116 LNI112:LNJ116 LXE112:LXF116 MHA112:MHB116 MQW112:MQX116 NAS112:NAT116 NKO112:NKP116 NUK112:NUL116 OEG112:OEH116 OOC112:OOD116 OXY112:OXZ116 PHU112:PHV116 PRQ112:PRR116 QBM112:QBN116 QLI112:QLJ116 QVE112:QVF116 RFA112:RFB116 ROW112:ROX116 RYS112:RYT116 SIO112:SIP116 SSK112:SSL116 TCG112:TCH116 TMC112:TMD116 TVY112:TVZ116 UFU112:UFV116 UPQ112:UPR116 UZM112:UZN116 VJI112:VJJ116 VTE112:VTF116 WDA112:WDB116 WMW112:WMX116 WWS112:WWT116 AK65652:AL65656 KG65652:KH65656 UC65652:UD65656 ADY65652:ADZ65656 ANU65652:ANV65656 AXQ65652:AXR65656 BHM65652:BHN65656 BRI65652:BRJ65656 CBE65652:CBF65656 CLA65652:CLB65656 CUW65652:CUX65656 DES65652:DET65656 DOO65652:DOP65656 DYK65652:DYL65656 EIG65652:EIH65656 ESC65652:ESD65656 FBY65652:FBZ65656 FLU65652:FLV65656 FVQ65652:FVR65656 GFM65652:GFN65656 GPI65652:GPJ65656 GZE65652:GZF65656 HJA65652:HJB65656 HSW65652:HSX65656 ICS65652:ICT65656 IMO65652:IMP65656 IWK65652:IWL65656 JGG65652:JGH65656 JQC65652:JQD65656 JZY65652:JZZ65656 KJU65652:KJV65656 KTQ65652:KTR65656 LDM65652:LDN65656 LNI65652:LNJ65656 LXE65652:LXF65656 MHA65652:MHB65656 MQW65652:MQX65656 NAS65652:NAT65656 NKO65652:NKP65656 NUK65652:NUL65656 OEG65652:OEH65656 OOC65652:OOD65656 OXY65652:OXZ65656 PHU65652:PHV65656 PRQ65652:PRR65656 QBM65652:QBN65656 QLI65652:QLJ65656 QVE65652:QVF65656 RFA65652:RFB65656 ROW65652:ROX65656 RYS65652:RYT65656 SIO65652:SIP65656 SSK65652:SSL65656 TCG65652:TCH65656 TMC65652:TMD65656 TVY65652:TVZ65656 UFU65652:UFV65656 UPQ65652:UPR65656 UZM65652:UZN65656 VJI65652:VJJ65656 VTE65652:VTF65656 WDA65652:WDB65656 WMW65652:WMX65656 WWS65652:WWT65656 AK131188:AL131192 KG131188:KH131192 UC131188:UD131192 ADY131188:ADZ131192 ANU131188:ANV131192 AXQ131188:AXR131192 BHM131188:BHN131192 BRI131188:BRJ131192 CBE131188:CBF131192 CLA131188:CLB131192 CUW131188:CUX131192 DES131188:DET131192 DOO131188:DOP131192 DYK131188:DYL131192 EIG131188:EIH131192 ESC131188:ESD131192 FBY131188:FBZ131192 FLU131188:FLV131192 FVQ131188:FVR131192 GFM131188:GFN131192 GPI131188:GPJ131192 GZE131188:GZF131192 HJA131188:HJB131192 HSW131188:HSX131192 ICS131188:ICT131192 IMO131188:IMP131192 IWK131188:IWL131192 JGG131188:JGH131192 JQC131188:JQD131192 JZY131188:JZZ131192 KJU131188:KJV131192 KTQ131188:KTR131192 LDM131188:LDN131192 LNI131188:LNJ131192 LXE131188:LXF131192 MHA131188:MHB131192 MQW131188:MQX131192 NAS131188:NAT131192 NKO131188:NKP131192 NUK131188:NUL131192 OEG131188:OEH131192 OOC131188:OOD131192 OXY131188:OXZ131192 PHU131188:PHV131192 PRQ131188:PRR131192 QBM131188:QBN131192 QLI131188:QLJ131192 QVE131188:QVF131192 RFA131188:RFB131192 ROW131188:ROX131192 RYS131188:RYT131192 SIO131188:SIP131192 SSK131188:SSL131192 TCG131188:TCH131192 TMC131188:TMD131192 TVY131188:TVZ131192 UFU131188:UFV131192 UPQ131188:UPR131192 UZM131188:UZN131192 VJI131188:VJJ131192 VTE131188:VTF131192 WDA131188:WDB131192 WMW131188:WMX131192 WWS131188:WWT131192 AK196724:AL196728 KG196724:KH196728 UC196724:UD196728 ADY196724:ADZ196728 ANU196724:ANV196728 AXQ196724:AXR196728 BHM196724:BHN196728 BRI196724:BRJ196728 CBE196724:CBF196728 CLA196724:CLB196728 CUW196724:CUX196728 DES196724:DET196728 DOO196724:DOP196728 DYK196724:DYL196728 EIG196724:EIH196728 ESC196724:ESD196728 FBY196724:FBZ196728 FLU196724:FLV196728 FVQ196724:FVR196728 GFM196724:GFN196728 GPI196724:GPJ196728 GZE196724:GZF196728 HJA196724:HJB196728 HSW196724:HSX196728 ICS196724:ICT196728 IMO196724:IMP196728 IWK196724:IWL196728 JGG196724:JGH196728 JQC196724:JQD196728 JZY196724:JZZ196728 KJU196724:KJV196728 KTQ196724:KTR196728 LDM196724:LDN196728 LNI196724:LNJ196728 LXE196724:LXF196728 MHA196724:MHB196728 MQW196724:MQX196728 NAS196724:NAT196728 NKO196724:NKP196728 NUK196724:NUL196728 OEG196724:OEH196728 OOC196724:OOD196728 OXY196724:OXZ196728 PHU196724:PHV196728 PRQ196724:PRR196728 QBM196724:QBN196728 QLI196724:QLJ196728 QVE196724:QVF196728 RFA196724:RFB196728 ROW196724:ROX196728 RYS196724:RYT196728 SIO196724:SIP196728 SSK196724:SSL196728 TCG196724:TCH196728 TMC196724:TMD196728 TVY196724:TVZ196728 UFU196724:UFV196728 UPQ196724:UPR196728 UZM196724:UZN196728 VJI196724:VJJ196728 VTE196724:VTF196728 WDA196724:WDB196728 WMW196724:WMX196728 WWS196724:WWT196728 AK262260:AL262264 KG262260:KH262264 UC262260:UD262264 ADY262260:ADZ262264 ANU262260:ANV262264 AXQ262260:AXR262264 BHM262260:BHN262264 BRI262260:BRJ262264 CBE262260:CBF262264 CLA262260:CLB262264 CUW262260:CUX262264 DES262260:DET262264 DOO262260:DOP262264 DYK262260:DYL262264 EIG262260:EIH262264 ESC262260:ESD262264 FBY262260:FBZ262264 FLU262260:FLV262264 FVQ262260:FVR262264 GFM262260:GFN262264 GPI262260:GPJ262264 GZE262260:GZF262264 HJA262260:HJB262264 HSW262260:HSX262264 ICS262260:ICT262264 IMO262260:IMP262264 IWK262260:IWL262264 JGG262260:JGH262264 JQC262260:JQD262264 JZY262260:JZZ262264 KJU262260:KJV262264 KTQ262260:KTR262264 LDM262260:LDN262264 LNI262260:LNJ262264 LXE262260:LXF262264 MHA262260:MHB262264 MQW262260:MQX262264 NAS262260:NAT262264 NKO262260:NKP262264 NUK262260:NUL262264 OEG262260:OEH262264 OOC262260:OOD262264 OXY262260:OXZ262264 PHU262260:PHV262264 PRQ262260:PRR262264 QBM262260:QBN262264 QLI262260:QLJ262264 QVE262260:QVF262264 RFA262260:RFB262264 ROW262260:ROX262264 RYS262260:RYT262264 SIO262260:SIP262264 SSK262260:SSL262264 TCG262260:TCH262264 TMC262260:TMD262264 TVY262260:TVZ262264 UFU262260:UFV262264 UPQ262260:UPR262264 UZM262260:UZN262264 VJI262260:VJJ262264 VTE262260:VTF262264 WDA262260:WDB262264 WMW262260:WMX262264 WWS262260:WWT262264 AK327796:AL327800 KG327796:KH327800 UC327796:UD327800 ADY327796:ADZ327800 ANU327796:ANV327800 AXQ327796:AXR327800 BHM327796:BHN327800 BRI327796:BRJ327800 CBE327796:CBF327800 CLA327796:CLB327800 CUW327796:CUX327800 DES327796:DET327800 DOO327796:DOP327800 DYK327796:DYL327800 EIG327796:EIH327800 ESC327796:ESD327800 FBY327796:FBZ327800 FLU327796:FLV327800 FVQ327796:FVR327800 GFM327796:GFN327800 GPI327796:GPJ327800 GZE327796:GZF327800 HJA327796:HJB327800 HSW327796:HSX327800 ICS327796:ICT327800 IMO327796:IMP327800 IWK327796:IWL327800 JGG327796:JGH327800 JQC327796:JQD327800 JZY327796:JZZ327800 KJU327796:KJV327800 KTQ327796:KTR327800 LDM327796:LDN327800 LNI327796:LNJ327800 LXE327796:LXF327800 MHA327796:MHB327800 MQW327796:MQX327800 NAS327796:NAT327800 NKO327796:NKP327800 NUK327796:NUL327800 OEG327796:OEH327800 OOC327796:OOD327800 OXY327796:OXZ327800 PHU327796:PHV327800 PRQ327796:PRR327800 QBM327796:QBN327800 QLI327796:QLJ327800 QVE327796:QVF327800 RFA327796:RFB327800 ROW327796:ROX327800 RYS327796:RYT327800 SIO327796:SIP327800 SSK327796:SSL327800 TCG327796:TCH327800 TMC327796:TMD327800 TVY327796:TVZ327800 UFU327796:UFV327800 UPQ327796:UPR327800 UZM327796:UZN327800 VJI327796:VJJ327800 VTE327796:VTF327800 WDA327796:WDB327800 WMW327796:WMX327800 WWS327796:WWT327800 AK393332:AL393336 KG393332:KH393336 UC393332:UD393336 ADY393332:ADZ393336 ANU393332:ANV393336 AXQ393332:AXR393336 BHM393332:BHN393336 BRI393332:BRJ393336 CBE393332:CBF393336 CLA393332:CLB393336 CUW393332:CUX393336 DES393332:DET393336 DOO393332:DOP393336 DYK393332:DYL393336 EIG393332:EIH393336 ESC393332:ESD393336 FBY393332:FBZ393336 FLU393332:FLV393336 FVQ393332:FVR393336 GFM393332:GFN393336 GPI393332:GPJ393336 GZE393332:GZF393336 HJA393332:HJB393336 HSW393332:HSX393336 ICS393332:ICT393336 IMO393332:IMP393336 IWK393332:IWL393336 JGG393332:JGH393336 JQC393332:JQD393336 JZY393332:JZZ393336 KJU393332:KJV393336 KTQ393332:KTR393336 LDM393332:LDN393336 LNI393332:LNJ393336 LXE393332:LXF393336 MHA393332:MHB393336 MQW393332:MQX393336 NAS393332:NAT393336 NKO393332:NKP393336 NUK393332:NUL393336 OEG393332:OEH393336 OOC393332:OOD393336 OXY393332:OXZ393336 PHU393332:PHV393336 PRQ393332:PRR393336 QBM393332:QBN393336 QLI393332:QLJ393336 QVE393332:QVF393336 RFA393332:RFB393336 ROW393332:ROX393336 RYS393332:RYT393336 SIO393332:SIP393336 SSK393332:SSL393336 TCG393332:TCH393336 TMC393332:TMD393336 TVY393332:TVZ393336 UFU393332:UFV393336 UPQ393332:UPR393336 UZM393332:UZN393336 VJI393332:VJJ393336 VTE393332:VTF393336 WDA393332:WDB393336 WMW393332:WMX393336 WWS393332:WWT393336 AK458868:AL458872 KG458868:KH458872 UC458868:UD458872 ADY458868:ADZ458872 ANU458868:ANV458872 AXQ458868:AXR458872 BHM458868:BHN458872 BRI458868:BRJ458872 CBE458868:CBF458872 CLA458868:CLB458872 CUW458868:CUX458872 DES458868:DET458872 DOO458868:DOP458872 DYK458868:DYL458872 EIG458868:EIH458872 ESC458868:ESD458872 FBY458868:FBZ458872 FLU458868:FLV458872 FVQ458868:FVR458872 GFM458868:GFN458872 GPI458868:GPJ458872 GZE458868:GZF458872 HJA458868:HJB458872 HSW458868:HSX458872 ICS458868:ICT458872 IMO458868:IMP458872 IWK458868:IWL458872 JGG458868:JGH458872 JQC458868:JQD458872 JZY458868:JZZ458872 KJU458868:KJV458872 KTQ458868:KTR458872 LDM458868:LDN458872 LNI458868:LNJ458872 LXE458868:LXF458872 MHA458868:MHB458872 MQW458868:MQX458872 NAS458868:NAT458872 NKO458868:NKP458872 NUK458868:NUL458872 OEG458868:OEH458872 OOC458868:OOD458872 OXY458868:OXZ458872 PHU458868:PHV458872 PRQ458868:PRR458872 QBM458868:QBN458872 QLI458868:QLJ458872 QVE458868:QVF458872 RFA458868:RFB458872 ROW458868:ROX458872 RYS458868:RYT458872 SIO458868:SIP458872 SSK458868:SSL458872 TCG458868:TCH458872 TMC458868:TMD458872 TVY458868:TVZ458872 UFU458868:UFV458872 UPQ458868:UPR458872 UZM458868:UZN458872 VJI458868:VJJ458872 VTE458868:VTF458872 WDA458868:WDB458872 WMW458868:WMX458872 WWS458868:WWT458872 AK524404:AL524408 KG524404:KH524408 UC524404:UD524408 ADY524404:ADZ524408 ANU524404:ANV524408 AXQ524404:AXR524408 BHM524404:BHN524408 BRI524404:BRJ524408 CBE524404:CBF524408 CLA524404:CLB524408 CUW524404:CUX524408 DES524404:DET524408 DOO524404:DOP524408 DYK524404:DYL524408 EIG524404:EIH524408 ESC524404:ESD524408 FBY524404:FBZ524408 FLU524404:FLV524408 FVQ524404:FVR524408 GFM524404:GFN524408 GPI524404:GPJ524408 GZE524404:GZF524408 HJA524404:HJB524408 HSW524404:HSX524408 ICS524404:ICT524408 IMO524404:IMP524408 IWK524404:IWL524408 JGG524404:JGH524408 JQC524404:JQD524408 JZY524404:JZZ524408 KJU524404:KJV524408 KTQ524404:KTR524408 LDM524404:LDN524408 LNI524404:LNJ524408 LXE524404:LXF524408 MHA524404:MHB524408 MQW524404:MQX524408 NAS524404:NAT524408 NKO524404:NKP524408 NUK524404:NUL524408 OEG524404:OEH524408 OOC524404:OOD524408 OXY524404:OXZ524408 PHU524404:PHV524408 PRQ524404:PRR524408 QBM524404:QBN524408 QLI524404:QLJ524408 QVE524404:QVF524408 RFA524404:RFB524408 ROW524404:ROX524408 RYS524404:RYT524408 SIO524404:SIP524408 SSK524404:SSL524408 TCG524404:TCH524408 TMC524404:TMD524408 TVY524404:TVZ524408 UFU524404:UFV524408 UPQ524404:UPR524408 UZM524404:UZN524408 VJI524404:VJJ524408 VTE524404:VTF524408 WDA524404:WDB524408 WMW524404:WMX524408 WWS524404:WWT524408 AK589940:AL589944 KG589940:KH589944 UC589940:UD589944 ADY589940:ADZ589944 ANU589940:ANV589944 AXQ589940:AXR589944 BHM589940:BHN589944 BRI589940:BRJ589944 CBE589940:CBF589944 CLA589940:CLB589944 CUW589940:CUX589944 DES589940:DET589944 DOO589940:DOP589944 DYK589940:DYL589944 EIG589940:EIH589944 ESC589940:ESD589944 FBY589940:FBZ589944 FLU589940:FLV589944 FVQ589940:FVR589944 GFM589940:GFN589944 GPI589940:GPJ589944 GZE589940:GZF589944 HJA589940:HJB589944 HSW589940:HSX589944 ICS589940:ICT589944 IMO589940:IMP589944 IWK589940:IWL589944 JGG589940:JGH589944 JQC589940:JQD589944 JZY589940:JZZ589944 KJU589940:KJV589944 KTQ589940:KTR589944 LDM589940:LDN589944 LNI589940:LNJ589944 LXE589940:LXF589944 MHA589940:MHB589944 MQW589940:MQX589944 NAS589940:NAT589944 NKO589940:NKP589944 NUK589940:NUL589944 OEG589940:OEH589944 OOC589940:OOD589944 OXY589940:OXZ589944 PHU589940:PHV589944 PRQ589940:PRR589944 QBM589940:QBN589944 QLI589940:QLJ589944 QVE589940:QVF589944 RFA589940:RFB589944 ROW589940:ROX589944 RYS589940:RYT589944 SIO589940:SIP589944 SSK589940:SSL589944 TCG589940:TCH589944 TMC589940:TMD589944 TVY589940:TVZ589944 UFU589940:UFV589944 UPQ589940:UPR589944 UZM589940:UZN589944 VJI589940:VJJ589944 VTE589940:VTF589944 WDA589940:WDB589944 WMW589940:WMX589944 WWS589940:WWT589944 AK655476:AL655480 KG655476:KH655480 UC655476:UD655480 ADY655476:ADZ655480 ANU655476:ANV655480 AXQ655476:AXR655480 BHM655476:BHN655480 BRI655476:BRJ655480 CBE655476:CBF655480 CLA655476:CLB655480 CUW655476:CUX655480 DES655476:DET655480 DOO655476:DOP655480 DYK655476:DYL655480 EIG655476:EIH655480 ESC655476:ESD655480 FBY655476:FBZ655480 FLU655476:FLV655480 FVQ655476:FVR655480 GFM655476:GFN655480 GPI655476:GPJ655480 GZE655476:GZF655480 HJA655476:HJB655480 HSW655476:HSX655480 ICS655476:ICT655480 IMO655476:IMP655480 IWK655476:IWL655480 JGG655476:JGH655480 JQC655476:JQD655480 JZY655476:JZZ655480 KJU655476:KJV655480 KTQ655476:KTR655480 LDM655476:LDN655480 LNI655476:LNJ655480 LXE655476:LXF655480 MHA655476:MHB655480 MQW655476:MQX655480 NAS655476:NAT655480 NKO655476:NKP655480 NUK655476:NUL655480 OEG655476:OEH655480 OOC655476:OOD655480 OXY655476:OXZ655480 PHU655476:PHV655480 PRQ655476:PRR655480 QBM655476:QBN655480 QLI655476:QLJ655480 QVE655476:QVF655480 RFA655476:RFB655480 ROW655476:ROX655480 RYS655476:RYT655480 SIO655476:SIP655480 SSK655476:SSL655480 TCG655476:TCH655480 TMC655476:TMD655480 TVY655476:TVZ655480 UFU655476:UFV655480 UPQ655476:UPR655480 UZM655476:UZN655480 VJI655476:VJJ655480 VTE655476:VTF655480 WDA655476:WDB655480 WMW655476:WMX655480 WWS655476:WWT655480 AK721012:AL721016 KG721012:KH721016 UC721012:UD721016 ADY721012:ADZ721016 ANU721012:ANV721016 AXQ721012:AXR721016 BHM721012:BHN721016 BRI721012:BRJ721016 CBE721012:CBF721016 CLA721012:CLB721016 CUW721012:CUX721016 DES721012:DET721016 DOO721012:DOP721016 DYK721012:DYL721016 EIG721012:EIH721016 ESC721012:ESD721016 FBY721012:FBZ721016 FLU721012:FLV721016 FVQ721012:FVR721016 GFM721012:GFN721016 GPI721012:GPJ721016 GZE721012:GZF721016 HJA721012:HJB721016 HSW721012:HSX721016 ICS721012:ICT721016 IMO721012:IMP721016 IWK721012:IWL721016 JGG721012:JGH721016 JQC721012:JQD721016 JZY721012:JZZ721016 KJU721012:KJV721016 KTQ721012:KTR721016 LDM721012:LDN721016 LNI721012:LNJ721016 LXE721012:LXF721016 MHA721012:MHB721016 MQW721012:MQX721016 NAS721012:NAT721016 NKO721012:NKP721016 NUK721012:NUL721016 OEG721012:OEH721016 OOC721012:OOD721016 OXY721012:OXZ721016 PHU721012:PHV721016 PRQ721012:PRR721016 QBM721012:QBN721016 QLI721012:QLJ721016 QVE721012:QVF721016 RFA721012:RFB721016 ROW721012:ROX721016 RYS721012:RYT721016 SIO721012:SIP721016 SSK721012:SSL721016 TCG721012:TCH721016 TMC721012:TMD721016 TVY721012:TVZ721016 UFU721012:UFV721016 UPQ721012:UPR721016 UZM721012:UZN721016 VJI721012:VJJ721016 VTE721012:VTF721016 WDA721012:WDB721016 WMW721012:WMX721016 WWS721012:WWT721016 AK786548:AL786552 KG786548:KH786552 UC786548:UD786552 ADY786548:ADZ786552 ANU786548:ANV786552 AXQ786548:AXR786552 BHM786548:BHN786552 BRI786548:BRJ786552 CBE786548:CBF786552 CLA786548:CLB786552 CUW786548:CUX786552 DES786548:DET786552 DOO786548:DOP786552 DYK786548:DYL786552 EIG786548:EIH786552 ESC786548:ESD786552 FBY786548:FBZ786552 FLU786548:FLV786552 FVQ786548:FVR786552 GFM786548:GFN786552 GPI786548:GPJ786552 GZE786548:GZF786552 HJA786548:HJB786552 HSW786548:HSX786552 ICS786548:ICT786552 IMO786548:IMP786552 IWK786548:IWL786552 JGG786548:JGH786552 JQC786548:JQD786552 JZY786548:JZZ786552 KJU786548:KJV786552 KTQ786548:KTR786552 LDM786548:LDN786552 LNI786548:LNJ786552 LXE786548:LXF786552 MHA786548:MHB786552 MQW786548:MQX786552 NAS786548:NAT786552 NKO786548:NKP786552 NUK786548:NUL786552 OEG786548:OEH786552 OOC786548:OOD786552 OXY786548:OXZ786552 PHU786548:PHV786552 PRQ786548:PRR786552 QBM786548:QBN786552 QLI786548:QLJ786552 QVE786548:QVF786552 RFA786548:RFB786552 ROW786548:ROX786552 RYS786548:RYT786552 SIO786548:SIP786552 SSK786548:SSL786552 TCG786548:TCH786552 TMC786548:TMD786552 TVY786548:TVZ786552 UFU786548:UFV786552 UPQ786548:UPR786552 UZM786548:UZN786552 VJI786548:VJJ786552 VTE786548:VTF786552 WDA786548:WDB786552 WMW786548:WMX786552 WWS786548:WWT786552 AK852084:AL852088 KG852084:KH852088 UC852084:UD852088 ADY852084:ADZ852088 ANU852084:ANV852088 AXQ852084:AXR852088 BHM852084:BHN852088 BRI852084:BRJ852088 CBE852084:CBF852088 CLA852084:CLB852088 CUW852084:CUX852088 DES852084:DET852088 DOO852084:DOP852088 DYK852084:DYL852088 EIG852084:EIH852088 ESC852084:ESD852088 FBY852084:FBZ852088 FLU852084:FLV852088 FVQ852084:FVR852088 GFM852084:GFN852088 GPI852084:GPJ852088 GZE852084:GZF852088 HJA852084:HJB852088 HSW852084:HSX852088 ICS852084:ICT852088 IMO852084:IMP852088 IWK852084:IWL852088 JGG852084:JGH852088 JQC852084:JQD852088 JZY852084:JZZ852088 KJU852084:KJV852088 KTQ852084:KTR852088 LDM852084:LDN852088 LNI852084:LNJ852088 LXE852084:LXF852088 MHA852084:MHB852088 MQW852084:MQX852088 NAS852084:NAT852088 NKO852084:NKP852088 NUK852084:NUL852088 OEG852084:OEH852088 OOC852084:OOD852088 OXY852084:OXZ852088 PHU852084:PHV852088 PRQ852084:PRR852088 QBM852084:QBN852088 QLI852084:QLJ852088 QVE852084:QVF852088 RFA852084:RFB852088 ROW852084:ROX852088 RYS852084:RYT852088 SIO852084:SIP852088 SSK852084:SSL852088 TCG852084:TCH852088 TMC852084:TMD852088 TVY852084:TVZ852088 UFU852084:UFV852088 UPQ852084:UPR852088 UZM852084:UZN852088 VJI852084:VJJ852088 VTE852084:VTF852088 WDA852084:WDB852088 WMW852084:WMX852088 WWS852084:WWT852088 AK917620:AL917624 KG917620:KH917624 UC917620:UD917624 ADY917620:ADZ917624 ANU917620:ANV917624 AXQ917620:AXR917624 BHM917620:BHN917624 BRI917620:BRJ917624 CBE917620:CBF917624 CLA917620:CLB917624 CUW917620:CUX917624 DES917620:DET917624 DOO917620:DOP917624 DYK917620:DYL917624 EIG917620:EIH917624 ESC917620:ESD917624 FBY917620:FBZ917624 FLU917620:FLV917624 FVQ917620:FVR917624 GFM917620:GFN917624 GPI917620:GPJ917624 GZE917620:GZF917624 HJA917620:HJB917624 HSW917620:HSX917624 ICS917620:ICT917624 IMO917620:IMP917624 IWK917620:IWL917624 JGG917620:JGH917624 JQC917620:JQD917624 JZY917620:JZZ917624 KJU917620:KJV917624 KTQ917620:KTR917624 LDM917620:LDN917624 LNI917620:LNJ917624 LXE917620:LXF917624 MHA917620:MHB917624 MQW917620:MQX917624 NAS917620:NAT917624 NKO917620:NKP917624 NUK917620:NUL917624 OEG917620:OEH917624 OOC917620:OOD917624 OXY917620:OXZ917624 PHU917620:PHV917624 PRQ917620:PRR917624 QBM917620:QBN917624 QLI917620:QLJ917624 QVE917620:QVF917624 RFA917620:RFB917624 ROW917620:ROX917624 RYS917620:RYT917624 SIO917620:SIP917624 SSK917620:SSL917624 TCG917620:TCH917624 TMC917620:TMD917624 TVY917620:TVZ917624 UFU917620:UFV917624 UPQ917620:UPR917624 UZM917620:UZN917624 VJI917620:VJJ917624 VTE917620:VTF917624 WDA917620:WDB917624 WMW917620:WMX917624 WWS917620:WWT917624 AK983156:AL983160 KG983156:KH983160 UC983156:UD983160 ADY983156:ADZ983160 ANU983156:ANV983160 AXQ983156:AXR983160 BHM983156:BHN983160 BRI983156:BRJ983160 CBE983156:CBF983160 CLA983156:CLB983160 CUW983156:CUX983160 DES983156:DET983160 DOO983156:DOP983160 DYK983156:DYL983160 EIG983156:EIH983160 ESC983156:ESD983160 FBY983156:FBZ983160 FLU983156:FLV983160 FVQ983156:FVR983160 GFM983156:GFN983160 GPI983156:GPJ983160 GZE983156:GZF983160 HJA983156:HJB983160 HSW983156:HSX983160 ICS983156:ICT983160 IMO983156:IMP983160 IWK983156:IWL983160 JGG983156:JGH983160 JQC983156:JQD983160 JZY983156:JZZ983160 KJU983156:KJV983160 KTQ983156:KTR983160 LDM983156:LDN983160 LNI983156:LNJ983160 LXE983156:LXF983160 MHA983156:MHB983160 MQW983156:MQX983160 NAS983156:NAT983160 NKO983156:NKP983160 NUK983156:NUL983160 OEG983156:OEH983160 OOC983156:OOD983160 OXY983156:OXZ983160 PHU983156:PHV983160 PRQ983156:PRR983160 QBM983156:QBN983160 QLI983156:QLJ983160 QVE983156:QVF983160 RFA983156:RFB983160 ROW983156:ROX983160 RYS983156:RYT983160 SIO983156:SIP983160 SSK983156:SSL983160 TCG983156:TCH983160 TMC983156:TMD983160 TVY983156:TVZ983160 UFU983156:UFV983160 UPQ983156:UPR983160 UZM983156:UZN983160 VJI983156:VJJ983160 VTE983156:VTF983160 WDA983156:WDB983160 WMW983156:WMX983160 WWS983156:WWT983160 Q234 JM234 TI234 ADE234 ANA234 AWW234 BGS234 BQO234 CAK234 CKG234 CUC234 DDY234 DNU234 DXQ234 EHM234 ERI234 FBE234 FLA234 FUW234 GES234 GOO234 GYK234 HIG234 HSC234 IBY234 ILU234 IVQ234 JFM234 JPI234 JZE234 KJA234 KSW234 LCS234 LMO234 LWK234 MGG234 MQC234 MZY234 NJU234 NTQ234 ODM234 ONI234 OXE234 PHA234 PQW234 QAS234 QKO234 QUK234 REG234 ROC234 RXY234 SHU234 SRQ234 TBM234 TLI234 TVE234 UFA234 UOW234 UYS234 VIO234 VSK234 WCG234 WMC234 WVY234 Q65770 JM65770 TI65770 ADE65770 ANA65770 AWW65770 BGS65770 BQO65770 CAK65770 CKG65770 CUC65770 DDY65770 DNU65770 DXQ65770 EHM65770 ERI65770 FBE65770 FLA65770 FUW65770 GES65770 GOO65770 GYK65770 HIG65770 HSC65770 IBY65770 ILU65770 IVQ65770 JFM65770 JPI65770 JZE65770 KJA65770 KSW65770 LCS65770 LMO65770 LWK65770 MGG65770 MQC65770 MZY65770 NJU65770 NTQ65770 ODM65770 ONI65770 OXE65770 PHA65770 PQW65770 QAS65770 QKO65770 QUK65770 REG65770 ROC65770 RXY65770 SHU65770 SRQ65770 TBM65770 TLI65770 TVE65770 UFA65770 UOW65770 UYS65770 VIO65770 VSK65770 WCG65770 WMC65770 WVY65770 Q131306 JM131306 TI131306 ADE131306 ANA131306 AWW131306 BGS131306 BQO131306 CAK131306 CKG131306 CUC131306 DDY131306 DNU131306 DXQ131306 EHM131306 ERI131306 FBE131306 FLA131306 FUW131306 GES131306 GOO131306 GYK131306 HIG131306 HSC131306 IBY131306 ILU131306 IVQ131306 JFM131306 JPI131306 JZE131306 KJA131306 KSW131306 LCS131306 LMO131306 LWK131306 MGG131306 MQC131306 MZY131306 NJU131306 NTQ131306 ODM131306 ONI131306 OXE131306 PHA131306 PQW131306 QAS131306 QKO131306 QUK131306 REG131306 ROC131306 RXY131306 SHU131306 SRQ131306 TBM131306 TLI131306 TVE131306 UFA131306 UOW131306 UYS131306 VIO131306 VSK131306 WCG131306 WMC131306 WVY131306 Q196842 JM196842 TI196842 ADE196842 ANA196842 AWW196842 BGS196842 BQO196842 CAK196842 CKG196842 CUC196842 DDY196842 DNU196842 DXQ196842 EHM196842 ERI196842 FBE196842 FLA196842 FUW196842 GES196842 GOO196842 GYK196842 HIG196842 HSC196842 IBY196842 ILU196842 IVQ196842 JFM196842 JPI196842 JZE196842 KJA196842 KSW196842 LCS196842 LMO196842 LWK196842 MGG196842 MQC196842 MZY196842 NJU196842 NTQ196842 ODM196842 ONI196842 OXE196842 PHA196842 PQW196842 QAS196842 QKO196842 QUK196842 REG196842 ROC196842 RXY196842 SHU196842 SRQ196842 TBM196842 TLI196842 TVE196842 UFA196842 UOW196842 UYS196842 VIO196842 VSK196842 WCG196842 WMC196842 WVY196842 Q262378 JM262378 TI262378 ADE262378 ANA262378 AWW262378 BGS262378 BQO262378 CAK262378 CKG262378 CUC262378 DDY262378 DNU262378 DXQ262378 EHM262378 ERI262378 FBE262378 FLA262378 FUW262378 GES262378 GOO262378 GYK262378 HIG262378 HSC262378 IBY262378 ILU262378 IVQ262378 JFM262378 JPI262378 JZE262378 KJA262378 KSW262378 LCS262378 LMO262378 LWK262378 MGG262378 MQC262378 MZY262378 NJU262378 NTQ262378 ODM262378 ONI262378 OXE262378 PHA262378 PQW262378 QAS262378 QKO262378 QUK262378 REG262378 ROC262378 RXY262378 SHU262378 SRQ262378 TBM262378 TLI262378 TVE262378 UFA262378 UOW262378 UYS262378 VIO262378 VSK262378 WCG262378 WMC262378 WVY262378 Q327914 JM327914 TI327914 ADE327914 ANA327914 AWW327914 BGS327914 BQO327914 CAK327914 CKG327914 CUC327914 DDY327914 DNU327914 DXQ327914 EHM327914 ERI327914 FBE327914 FLA327914 FUW327914 GES327914 GOO327914 GYK327914 HIG327914 HSC327914 IBY327914 ILU327914 IVQ327914 JFM327914 JPI327914 JZE327914 KJA327914 KSW327914 LCS327914 LMO327914 LWK327914 MGG327914 MQC327914 MZY327914 NJU327914 NTQ327914 ODM327914 ONI327914 OXE327914 PHA327914 PQW327914 QAS327914 QKO327914 QUK327914 REG327914 ROC327914 RXY327914 SHU327914 SRQ327914 TBM327914 TLI327914 TVE327914 UFA327914 UOW327914 UYS327914 VIO327914 VSK327914 WCG327914 WMC327914 WVY327914 Q393450 JM393450 TI393450 ADE393450 ANA393450 AWW393450 BGS393450 BQO393450 CAK393450 CKG393450 CUC393450 DDY393450 DNU393450 DXQ393450 EHM393450 ERI393450 FBE393450 FLA393450 FUW393450 GES393450 GOO393450 GYK393450 HIG393450 HSC393450 IBY393450 ILU393450 IVQ393450 JFM393450 JPI393450 JZE393450 KJA393450 KSW393450 LCS393450 LMO393450 LWK393450 MGG393450 MQC393450 MZY393450 NJU393450 NTQ393450 ODM393450 ONI393450 OXE393450 PHA393450 PQW393450 QAS393450 QKO393450 QUK393450 REG393450 ROC393450 RXY393450 SHU393450 SRQ393450 TBM393450 TLI393450 TVE393450 UFA393450 UOW393450 UYS393450 VIO393450 VSK393450 WCG393450 WMC393450 WVY393450 Q458986 JM458986 TI458986 ADE458986 ANA458986 AWW458986 BGS458986 BQO458986 CAK458986 CKG458986 CUC458986 DDY458986 DNU458986 DXQ458986 EHM458986 ERI458986 FBE458986 FLA458986 FUW458986 GES458986 GOO458986 GYK458986 HIG458986 HSC458986 IBY458986 ILU458986 IVQ458986 JFM458986 JPI458986 JZE458986 KJA458986 KSW458986 LCS458986 LMO458986 LWK458986 MGG458986 MQC458986 MZY458986 NJU458986 NTQ458986 ODM458986 ONI458986 OXE458986 PHA458986 PQW458986 QAS458986 QKO458986 QUK458986 REG458986 ROC458986 RXY458986 SHU458986 SRQ458986 TBM458986 TLI458986 TVE458986 UFA458986 UOW458986 UYS458986 VIO458986 VSK458986 WCG458986 WMC458986 WVY458986 Q524522 JM524522 TI524522 ADE524522 ANA524522 AWW524522 BGS524522 BQO524522 CAK524522 CKG524522 CUC524522 DDY524522 DNU524522 DXQ524522 EHM524522 ERI524522 FBE524522 FLA524522 FUW524522 GES524522 GOO524522 GYK524522 HIG524522 HSC524522 IBY524522 ILU524522 IVQ524522 JFM524522 JPI524522 JZE524522 KJA524522 KSW524522 LCS524522 LMO524522 LWK524522 MGG524522 MQC524522 MZY524522 NJU524522 NTQ524522 ODM524522 ONI524522 OXE524522 PHA524522 PQW524522 QAS524522 QKO524522 QUK524522 REG524522 ROC524522 RXY524522 SHU524522 SRQ524522 TBM524522 TLI524522 TVE524522 UFA524522 UOW524522 UYS524522 VIO524522 VSK524522 WCG524522 WMC524522 WVY524522 Q590058 JM590058 TI590058 ADE590058 ANA590058 AWW590058 BGS590058 BQO590058 CAK590058 CKG590058 CUC590058 DDY590058 DNU590058 DXQ590058 EHM590058 ERI590058 FBE590058 FLA590058 FUW590058 GES590058 GOO590058 GYK590058 HIG590058 HSC590058 IBY590058 ILU590058 IVQ590058 JFM590058 JPI590058 JZE590058 KJA590058 KSW590058 LCS590058 LMO590058 LWK590058 MGG590058 MQC590058 MZY590058 NJU590058 NTQ590058 ODM590058 ONI590058 OXE590058 PHA590058 PQW590058 QAS590058 QKO590058 QUK590058 REG590058 ROC590058 RXY590058 SHU590058 SRQ590058 TBM590058 TLI590058 TVE590058 UFA590058 UOW590058 UYS590058 VIO590058 VSK590058 WCG590058 WMC590058 WVY590058 Q655594 JM655594 TI655594 ADE655594 ANA655594 AWW655594 BGS655594 BQO655594 CAK655594 CKG655594 CUC655594 DDY655594 DNU655594 DXQ655594 EHM655594 ERI655594 FBE655594 FLA655594 FUW655594 GES655594 GOO655594 GYK655594 HIG655594 HSC655594 IBY655594 ILU655594 IVQ655594 JFM655594 JPI655594 JZE655594 KJA655594 KSW655594 LCS655594 LMO655594 LWK655594 MGG655594 MQC655594 MZY655594 NJU655594 NTQ655594 ODM655594 ONI655594 OXE655594 PHA655594 PQW655594 QAS655594 QKO655594 QUK655594 REG655594 ROC655594 RXY655594 SHU655594 SRQ655594 TBM655594 TLI655594 TVE655594 UFA655594 UOW655594 UYS655594 VIO655594 VSK655594 WCG655594 WMC655594 WVY655594 Q721130 JM721130 TI721130 ADE721130 ANA721130 AWW721130 BGS721130 BQO721130 CAK721130 CKG721130 CUC721130 DDY721130 DNU721130 DXQ721130 EHM721130 ERI721130 FBE721130 FLA721130 FUW721130 GES721130 GOO721130 GYK721130 HIG721130 HSC721130 IBY721130 ILU721130 IVQ721130 JFM721130 JPI721130 JZE721130 KJA721130 KSW721130 LCS721130 LMO721130 LWK721130 MGG721130 MQC721130 MZY721130 NJU721130 NTQ721130 ODM721130 ONI721130 OXE721130 PHA721130 PQW721130 QAS721130 QKO721130 QUK721130 REG721130 ROC721130 RXY721130 SHU721130 SRQ721130 TBM721130 TLI721130 TVE721130 UFA721130 UOW721130 UYS721130 VIO721130 VSK721130 WCG721130 WMC721130 WVY721130 Q786666 JM786666 TI786666 ADE786666 ANA786666 AWW786666 BGS786666 BQO786666 CAK786666 CKG786666 CUC786666 DDY786666 DNU786666 DXQ786666 EHM786666 ERI786666 FBE786666 FLA786666 FUW786666 GES786666 GOO786666 GYK786666 HIG786666 HSC786666 IBY786666 ILU786666 IVQ786666 JFM786666 JPI786666 JZE786666 KJA786666 KSW786666 LCS786666 LMO786666 LWK786666 MGG786666 MQC786666 MZY786666 NJU786666 NTQ786666 ODM786666 ONI786666 OXE786666 PHA786666 PQW786666 QAS786666 QKO786666 QUK786666 REG786666 ROC786666 RXY786666 SHU786666 SRQ786666 TBM786666 TLI786666 TVE786666 UFA786666 UOW786666 UYS786666 VIO786666 VSK786666 WCG786666 WMC786666 WVY786666 Q852202 JM852202 TI852202 ADE852202 ANA852202 AWW852202 BGS852202 BQO852202 CAK852202 CKG852202 CUC852202 DDY852202 DNU852202 DXQ852202 EHM852202 ERI852202 FBE852202 FLA852202 FUW852202 GES852202 GOO852202 GYK852202 HIG852202 HSC852202 IBY852202 ILU852202 IVQ852202 JFM852202 JPI852202 JZE852202 KJA852202 KSW852202 LCS852202 LMO852202 LWK852202 MGG852202 MQC852202 MZY852202 NJU852202 NTQ852202 ODM852202 ONI852202 OXE852202 PHA852202 PQW852202 QAS852202 QKO852202 QUK852202 REG852202 ROC852202 RXY852202 SHU852202 SRQ852202 TBM852202 TLI852202 TVE852202 UFA852202 UOW852202 UYS852202 VIO852202 VSK852202 WCG852202 WMC852202 WVY852202 Q917738 JM917738 TI917738 ADE917738 ANA917738 AWW917738 BGS917738 BQO917738 CAK917738 CKG917738 CUC917738 DDY917738 DNU917738 DXQ917738 EHM917738 ERI917738 FBE917738 FLA917738 FUW917738 GES917738 GOO917738 GYK917738 HIG917738 HSC917738 IBY917738 ILU917738 IVQ917738 JFM917738 JPI917738 JZE917738 KJA917738 KSW917738 LCS917738 LMO917738 LWK917738 MGG917738 MQC917738 MZY917738 NJU917738 NTQ917738 ODM917738 ONI917738 OXE917738 PHA917738 PQW917738 QAS917738 QKO917738 QUK917738 REG917738 ROC917738 RXY917738 SHU917738 SRQ917738 TBM917738 TLI917738 TVE917738 UFA917738 UOW917738 UYS917738 VIO917738 VSK917738 WCG917738 WMC917738 WVY917738 Q983274 JM983274 TI983274 ADE983274 ANA983274 AWW983274 BGS983274 BQO983274 CAK983274 CKG983274 CUC983274 DDY983274 DNU983274 DXQ983274 EHM983274 ERI983274 FBE983274 FLA983274 FUW983274 GES983274 GOO983274 GYK983274 HIG983274 HSC983274 IBY983274 ILU983274 IVQ983274 JFM983274 JPI983274 JZE983274 KJA983274 KSW983274 LCS983274 LMO983274 LWK983274 MGG983274 MQC983274 MZY983274 NJU983274 NTQ983274 ODM983274 ONI983274 OXE983274 PHA983274 PQW983274 QAS983274 QKO983274 QUK983274 REG983274 ROC983274 RXY983274 SHU983274 SRQ983274 TBM983274 TLI983274 TVE983274 UFA983274 UOW983274 UYS983274 VIO983274 VSK983274 WCG983274 WMC983274 WVY983274 U234 JQ234 TM234 ADI234 ANE234 AXA234 BGW234 BQS234 CAO234 CKK234 CUG234 DEC234 DNY234 DXU234 EHQ234 ERM234 FBI234 FLE234 FVA234 GEW234 GOS234 GYO234 HIK234 HSG234 ICC234 ILY234 IVU234 JFQ234 JPM234 JZI234 KJE234 KTA234 LCW234 LMS234 LWO234 MGK234 MQG234 NAC234 NJY234 NTU234 ODQ234 ONM234 OXI234 PHE234 PRA234 QAW234 QKS234 QUO234 REK234 ROG234 RYC234 SHY234 SRU234 TBQ234 TLM234 TVI234 UFE234 UPA234 UYW234 VIS234 VSO234 WCK234 WMG234 WWC234 U65770 JQ65770 TM65770 ADI65770 ANE65770 AXA65770 BGW65770 BQS65770 CAO65770 CKK65770 CUG65770 DEC65770 DNY65770 DXU65770 EHQ65770 ERM65770 FBI65770 FLE65770 FVA65770 GEW65770 GOS65770 GYO65770 HIK65770 HSG65770 ICC65770 ILY65770 IVU65770 JFQ65770 JPM65770 JZI65770 KJE65770 KTA65770 LCW65770 LMS65770 LWO65770 MGK65770 MQG65770 NAC65770 NJY65770 NTU65770 ODQ65770 ONM65770 OXI65770 PHE65770 PRA65770 QAW65770 QKS65770 QUO65770 REK65770 ROG65770 RYC65770 SHY65770 SRU65770 TBQ65770 TLM65770 TVI65770 UFE65770 UPA65770 UYW65770 VIS65770 VSO65770 WCK65770 WMG65770 WWC65770 U131306 JQ131306 TM131306 ADI131306 ANE131306 AXA131306 BGW131306 BQS131306 CAO131306 CKK131306 CUG131306 DEC131306 DNY131306 DXU131306 EHQ131306 ERM131306 FBI131306 FLE131306 FVA131306 GEW131306 GOS131306 GYO131306 HIK131306 HSG131306 ICC131306 ILY131306 IVU131306 JFQ131306 JPM131306 JZI131306 KJE131306 KTA131306 LCW131306 LMS131306 LWO131306 MGK131306 MQG131306 NAC131306 NJY131306 NTU131306 ODQ131306 ONM131306 OXI131306 PHE131306 PRA131306 QAW131306 QKS131306 QUO131306 REK131306 ROG131306 RYC131306 SHY131306 SRU131306 TBQ131306 TLM131306 TVI131306 UFE131306 UPA131306 UYW131306 VIS131306 VSO131306 WCK131306 WMG131306 WWC131306 U196842 JQ196842 TM196842 ADI196842 ANE196842 AXA196842 BGW196842 BQS196842 CAO196842 CKK196842 CUG196842 DEC196842 DNY196842 DXU196842 EHQ196842 ERM196842 FBI196842 FLE196842 FVA196842 GEW196842 GOS196842 GYO196842 HIK196842 HSG196842 ICC196842 ILY196842 IVU196842 JFQ196842 JPM196842 JZI196842 KJE196842 KTA196842 LCW196842 LMS196842 LWO196842 MGK196842 MQG196842 NAC196842 NJY196842 NTU196842 ODQ196842 ONM196842 OXI196842 PHE196842 PRA196842 QAW196842 QKS196842 QUO196842 REK196842 ROG196842 RYC196842 SHY196842 SRU196842 TBQ196842 TLM196842 TVI196842 UFE196842 UPA196842 UYW196842 VIS196842 VSO196842 WCK196842 WMG196842 WWC196842 U262378 JQ262378 TM262378 ADI262378 ANE262378 AXA262378 BGW262378 BQS262378 CAO262378 CKK262378 CUG262378 DEC262378 DNY262378 DXU262378 EHQ262378 ERM262378 FBI262378 FLE262378 FVA262378 GEW262378 GOS262378 GYO262378 HIK262378 HSG262378 ICC262378 ILY262378 IVU262378 JFQ262378 JPM262378 JZI262378 KJE262378 KTA262378 LCW262378 LMS262378 LWO262378 MGK262378 MQG262378 NAC262378 NJY262378 NTU262378 ODQ262378 ONM262378 OXI262378 PHE262378 PRA262378 QAW262378 QKS262378 QUO262378 REK262378 ROG262378 RYC262378 SHY262378 SRU262378 TBQ262378 TLM262378 TVI262378 UFE262378 UPA262378 UYW262378 VIS262378 VSO262378 WCK262378 WMG262378 WWC262378 U327914 JQ327914 TM327914 ADI327914 ANE327914 AXA327914 BGW327914 BQS327914 CAO327914 CKK327914 CUG327914 DEC327914 DNY327914 DXU327914 EHQ327914 ERM327914 FBI327914 FLE327914 FVA327914 GEW327914 GOS327914 GYO327914 HIK327914 HSG327914 ICC327914 ILY327914 IVU327914 JFQ327914 JPM327914 JZI327914 KJE327914 KTA327914 LCW327914 LMS327914 LWO327914 MGK327914 MQG327914 NAC327914 NJY327914 NTU327914 ODQ327914 ONM327914 OXI327914 PHE327914 PRA327914 QAW327914 QKS327914 QUO327914 REK327914 ROG327914 RYC327914 SHY327914 SRU327914 TBQ327914 TLM327914 TVI327914 UFE327914 UPA327914 UYW327914 VIS327914 VSO327914 WCK327914 WMG327914 WWC327914 U393450 JQ393450 TM393450 ADI393450 ANE393450 AXA393450 BGW393450 BQS393450 CAO393450 CKK393450 CUG393450 DEC393450 DNY393450 DXU393450 EHQ393450 ERM393450 FBI393450 FLE393450 FVA393450 GEW393450 GOS393450 GYO393450 HIK393450 HSG393450 ICC393450 ILY393450 IVU393450 JFQ393450 JPM393450 JZI393450 KJE393450 KTA393450 LCW393450 LMS393450 LWO393450 MGK393450 MQG393450 NAC393450 NJY393450 NTU393450 ODQ393450 ONM393450 OXI393450 PHE393450 PRA393450 QAW393450 QKS393450 QUO393450 REK393450 ROG393450 RYC393450 SHY393450 SRU393450 TBQ393450 TLM393450 TVI393450 UFE393450 UPA393450 UYW393450 VIS393450 VSO393450 WCK393450 WMG393450 WWC393450 U458986 JQ458986 TM458986 ADI458986 ANE458986 AXA458986 BGW458986 BQS458986 CAO458986 CKK458986 CUG458986 DEC458986 DNY458986 DXU458986 EHQ458986 ERM458986 FBI458986 FLE458986 FVA458986 GEW458986 GOS458986 GYO458986 HIK458986 HSG458986 ICC458986 ILY458986 IVU458986 JFQ458986 JPM458986 JZI458986 KJE458986 KTA458986 LCW458986 LMS458986 LWO458986 MGK458986 MQG458986 NAC458986 NJY458986 NTU458986 ODQ458986 ONM458986 OXI458986 PHE458986 PRA458986 QAW458986 QKS458986 QUO458986 REK458986 ROG458986 RYC458986 SHY458986 SRU458986 TBQ458986 TLM458986 TVI458986 UFE458986 UPA458986 UYW458986 VIS458986 VSO458986 WCK458986 WMG458986 WWC458986 U524522 JQ524522 TM524522 ADI524522 ANE524522 AXA524522 BGW524522 BQS524522 CAO524522 CKK524522 CUG524522 DEC524522 DNY524522 DXU524522 EHQ524522 ERM524522 FBI524522 FLE524522 FVA524522 GEW524522 GOS524522 GYO524522 HIK524522 HSG524522 ICC524522 ILY524522 IVU524522 JFQ524522 JPM524522 JZI524522 KJE524522 KTA524522 LCW524522 LMS524522 LWO524522 MGK524522 MQG524522 NAC524522 NJY524522 NTU524522 ODQ524522 ONM524522 OXI524522 PHE524522 PRA524522 QAW524522 QKS524522 QUO524522 REK524522 ROG524522 RYC524522 SHY524522 SRU524522 TBQ524522 TLM524522 TVI524522 UFE524522 UPA524522 UYW524522 VIS524522 VSO524522 WCK524522 WMG524522 WWC524522 U590058 JQ590058 TM590058 ADI590058 ANE590058 AXA590058 BGW590058 BQS590058 CAO590058 CKK590058 CUG590058 DEC590058 DNY590058 DXU590058 EHQ590058 ERM590058 FBI590058 FLE590058 FVA590058 GEW590058 GOS590058 GYO590058 HIK590058 HSG590058 ICC590058 ILY590058 IVU590058 JFQ590058 JPM590058 JZI590058 KJE590058 KTA590058 LCW590058 LMS590058 LWO590058 MGK590058 MQG590058 NAC590058 NJY590058 NTU590058 ODQ590058 ONM590058 OXI590058 PHE590058 PRA590058 QAW590058 QKS590058 QUO590058 REK590058 ROG590058 RYC590058 SHY590058 SRU590058 TBQ590058 TLM590058 TVI590058 UFE590058 UPA590058 UYW590058 VIS590058 VSO590058 WCK590058 WMG590058 WWC590058 U655594 JQ655594 TM655594 ADI655594 ANE655594 AXA655594 BGW655594 BQS655594 CAO655594 CKK655594 CUG655594 DEC655594 DNY655594 DXU655594 EHQ655594 ERM655594 FBI655594 FLE655594 FVA655594 GEW655594 GOS655594 GYO655594 HIK655594 HSG655594 ICC655594 ILY655594 IVU655594 JFQ655594 JPM655594 JZI655594 KJE655594 KTA655594 LCW655594 LMS655594 LWO655594 MGK655594 MQG655594 NAC655594 NJY655594 NTU655594 ODQ655594 ONM655594 OXI655594 PHE655594 PRA655594 QAW655594 QKS655594 QUO655594 REK655594 ROG655594 RYC655594 SHY655594 SRU655594 TBQ655594 TLM655594 TVI655594 UFE655594 UPA655594 UYW655594 VIS655594 VSO655594 WCK655594 WMG655594 WWC655594 U721130 JQ721130 TM721130 ADI721130 ANE721130 AXA721130 BGW721130 BQS721130 CAO721130 CKK721130 CUG721130 DEC721130 DNY721130 DXU721130 EHQ721130 ERM721130 FBI721130 FLE721130 FVA721130 GEW721130 GOS721130 GYO721130 HIK721130 HSG721130 ICC721130 ILY721130 IVU721130 JFQ721130 JPM721130 JZI721130 KJE721130 KTA721130 LCW721130 LMS721130 LWO721130 MGK721130 MQG721130 NAC721130 NJY721130 NTU721130 ODQ721130 ONM721130 OXI721130 PHE721130 PRA721130 QAW721130 QKS721130 QUO721130 REK721130 ROG721130 RYC721130 SHY721130 SRU721130 TBQ721130 TLM721130 TVI721130 UFE721130 UPA721130 UYW721130 VIS721130 VSO721130 WCK721130 WMG721130 WWC721130 U786666 JQ786666 TM786666 ADI786666 ANE786666 AXA786666 BGW786666 BQS786666 CAO786666 CKK786666 CUG786666 DEC786666 DNY786666 DXU786666 EHQ786666 ERM786666 FBI786666 FLE786666 FVA786666 GEW786666 GOS786666 GYO786666 HIK786666 HSG786666 ICC786666 ILY786666 IVU786666 JFQ786666 JPM786666 JZI786666 KJE786666 KTA786666 LCW786666 LMS786666 LWO786666 MGK786666 MQG786666 NAC786666 NJY786666 NTU786666 ODQ786666 ONM786666 OXI786666 PHE786666 PRA786666 QAW786666 QKS786666 QUO786666 REK786666 ROG786666 RYC786666 SHY786666 SRU786666 TBQ786666 TLM786666 TVI786666 UFE786666 UPA786666 UYW786666 VIS786666 VSO786666 WCK786666 WMG786666 WWC786666 U852202 JQ852202 TM852202 ADI852202 ANE852202 AXA852202 BGW852202 BQS852202 CAO852202 CKK852202 CUG852202 DEC852202 DNY852202 DXU852202 EHQ852202 ERM852202 FBI852202 FLE852202 FVA852202 GEW852202 GOS852202 GYO852202 HIK852202 HSG852202 ICC852202 ILY852202 IVU852202 JFQ852202 JPM852202 JZI852202 KJE852202 KTA852202 LCW852202 LMS852202 LWO852202 MGK852202 MQG852202 NAC852202 NJY852202 NTU852202 ODQ852202 ONM852202 OXI852202 PHE852202 PRA852202 QAW852202 QKS852202 QUO852202 REK852202 ROG852202 RYC852202 SHY852202 SRU852202 TBQ852202 TLM852202 TVI852202 UFE852202 UPA852202 UYW852202 VIS852202 VSO852202 WCK852202 WMG852202 WWC852202 U917738 JQ917738 TM917738 ADI917738 ANE917738 AXA917738 BGW917738 BQS917738 CAO917738 CKK917738 CUG917738 DEC917738 DNY917738 DXU917738 EHQ917738 ERM917738 FBI917738 FLE917738 FVA917738 GEW917738 GOS917738 GYO917738 HIK917738 HSG917738 ICC917738 ILY917738 IVU917738 JFQ917738 JPM917738 JZI917738 KJE917738 KTA917738 LCW917738 LMS917738 LWO917738 MGK917738 MQG917738 NAC917738 NJY917738 NTU917738 ODQ917738 ONM917738 OXI917738 PHE917738 PRA917738 QAW917738 QKS917738 QUO917738 REK917738 ROG917738 RYC917738 SHY917738 SRU917738 TBQ917738 TLM917738 TVI917738 UFE917738 UPA917738 UYW917738 VIS917738 VSO917738 WCK917738 WMG917738 WWC917738 U983274 JQ983274 TM983274 ADI983274 ANE983274 AXA983274 BGW983274 BQS983274 CAO983274 CKK983274 CUG983274 DEC983274 DNY983274 DXU983274 EHQ983274 ERM983274 FBI983274 FLE983274 FVA983274 GEW983274 GOS983274 GYO983274 HIK983274 HSG983274 ICC983274 ILY983274 IVU983274 JFQ983274 JPM983274 JZI983274 KJE983274 KTA983274 LCW983274 LMS983274 LWO983274 MGK983274 MQG983274 NAC983274 NJY983274 NTU983274 ODQ983274 ONM983274 OXI983274 PHE983274 PRA983274 QAW983274 QKS983274 QUO983274 REK983274 ROG983274 RYC983274 SHY983274 SRU983274 TBQ983274 TLM983274 TVI983274 UFE983274 UPA983274 UYW983274 VIS983274 VSO983274 WCK983274 WMG983274 WWC983274 Y234 JU234 TQ234 ADM234 ANI234 AXE234 BHA234 BQW234 CAS234 CKO234 CUK234 DEG234 DOC234 DXY234 EHU234 ERQ234 FBM234 FLI234 FVE234 GFA234 GOW234 GYS234 HIO234 HSK234 ICG234 IMC234 IVY234 JFU234 JPQ234 JZM234 KJI234 KTE234 LDA234 LMW234 LWS234 MGO234 MQK234 NAG234 NKC234 NTY234 ODU234 ONQ234 OXM234 PHI234 PRE234 QBA234 QKW234 QUS234 REO234 ROK234 RYG234 SIC234 SRY234 TBU234 TLQ234 TVM234 UFI234 UPE234 UZA234 VIW234 VSS234 WCO234 WMK234 WWG234 Y65770 JU65770 TQ65770 ADM65770 ANI65770 AXE65770 BHA65770 BQW65770 CAS65770 CKO65770 CUK65770 DEG65770 DOC65770 DXY65770 EHU65770 ERQ65770 FBM65770 FLI65770 FVE65770 GFA65770 GOW65770 GYS65770 HIO65770 HSK65770 ICG65770 IMC65770 IVY65770 JFU65770 JPQ65770 JZM65770 KJI65770 KTE65770 LDA65770 LMW65770 LWS65770 MGO65770 MQK65770 NAG65770 NKC65770 NTY65770 ODU65770 ONQ65770 OXM65770 PHI65770 PRE65770 QBA65770 QKW65770 QUS65770 REO65770 ROK65770 RYG65770 SIC65770 SRY65770 TBU65770 TLQ65770 TVM65770 UFI65770 UPE65770 UZA65770 VIW65770 VSS65770 WCO65770 WMK65770 WWG65770 Y131306 JU131306 TQ131306 ADM131306 ANI131306 AXE131306 BHA131306 BQW131306 CAS131306 CKO131306 CUK131306 DEG131306 DOC131306 DXY131306 EHU131306 ERQ131306 FBM131306 FLI131306 FVE131306 GFA131306 GOW131306 GYS131306 HIO131306 HSK131306 ICG131306 IMC131306 IVY131306 JFU131306 JPQ131306 JZM131306 KJI131306 KTE131306 LDA131306 LMW131306 LWS131306 MGO131306 MQK131306 NAG131306 NKC131306 NTY131306 ODU131306 ONQ131306 OXM131306 PHI131306 PRE131306 QBA131306 QKW131306 QUS131306 REO131306 ROK131306 RYG131306 SIC131306 SRY131306 TBU131306 TLQ131306 TVM131306 UFI131306 UPE131306 UZA131306 VIW131306 VSS131306 WCO131306 WMK131306 WWG131306 Y196842 JU196842 TQ196842 ADM196842 ANI196842 AXE196842 BHA196842 BQW196842 CAS196842 CKO196842 CUK196842 DEG196842 DOC196842 DXY196842 EHU196842 ERQ196842 FBM196842 FLI196842 FVE196842 GFA196842 GOW196842 GYS196842 HIO196842 HSK196842 ICG196842 IMC196842 IVY196842 JFU196842 JPQ196842 JZM196842 KJI196842 KTE196842 LDA196842 LMW196842 LWS196842 MGO196842 MQK196842 NAG196842 NKC196842 NTY196842 ODU196842 ONQ196842 OXM196842 PHI196842 PRE196842 QBA196842 QKW196842 QUS196842 REO196842 ROK196842 RYG196842 SIC196842 SRY196842 TBU196842 TLQ196842 TVM196842 UFI196842 UPE196842 UZA196842 VIW196842 VSS196842 WCO196842 WMK196842 WWG196842 Y262378 JU262378 TQ262378 ADM262378 ANI262378 AXE262378 BHA262378 BQW262378 CAS262378 CKO262378 CUK262378 DEG262378 DOC262378 DXY262378 EHU262378 ERQ262378 FBM262378 FLI262378 FVE262378 GFA262378 GOW262378 GYS262378 HIO262378 HSK262378 ICG262378 IMC262378 IVY262378 JFU262378 JPQ262378 JZM262378 KJI262378 KTE262378 LDA262378 LMW262378 LWS262378 MGO262378 MQK262378 NAG262378 NKC262378 NTY262378 ODU262378 ONQ262378 OXM262378 PHI262378 PRE262378 QBA262378 QKW262378 QUS262378 REO262378 ROK262378 RYG262378 SIC262378 SRY262378 TBU262378 TLQ262378 TVM262378 UFI262378 UPE262378 UZA262378 VIW262378 VSS262378 WCO262378 WMK262378 WWG262378 Y327914 JU327914 TQ327914 ADM327914 ANI327914 AXE327914 BHA327914 BQW327914 CAS327914 CKO327914 CUK327914 DEG327914 DOC327914 DXY327914 EHU327914 ERQ327914 FBM327914 FLI327914 FVE327914 GFA327914 GOW327914 GYS327914 HIO327914 HSK327914 ICG327914 IMC327914 IVY327914 JFU327914 JPQ327914 JZM327914 KJI327914 KTE327914 LDA327914 LMW327914 LWS327914 MGO327914 MQK327914 NAG327914 NKC327914 NTY327914 ODU327914 ONQ327914 OXM327914 PHI327914 PRE327914 QBA327914 QKW327914 QUS327914 REO327914 ROK327914 RYG327914 SIC327914 SRY327914 TBU327914 TLQ327914 TVM327914 UFI327914 UPE327914 UZA327914 VIW327914 VSS327914 WCO327914 WMK327914 WWG327914 Y393450 JU393450 TQ393450 ADM393450 ANI393450 AXE393450 BHA393450 BQW393450 CAS393450 CKO393450 CUK393450 DEG393450 DOC393450 DXY393450 EHU393450 ERQ393450 FBM393450 FLI393450 FVE393450 GFA393450 GOW393450 GYS393450 HIO393450 HSK393450 ICG393450 IMC393450 IVY393450 JFU393450 JPQ393450 JZM393450 KJI393450 KTE393450 LDA393450 LMW393450 LWS393450 MGO393450 MQK393450 NAG393450 NKC393450 NTY393450 ODU393450 ONQ393450 OXM393450 PHI393450 PRE393450 QBA393450 QKW393450 QUS393450 REO393450 ROK393450 RYG393450 SIC393450 SRY393450 TBU393450 TLQ393450 TVM393450 UFI393450 UPE393450 UZA393450 VIW393450 VSS393450 WCO393450 WMK393450 WWG393450 Y458986 JU458986 TQ458986 ADM458986 ANI458986 AXE458986 BHA458986 BQW458986 CAS458986 CKO458986 CUK458986 DEG458986 DOC458986 DXY458986 EHU458986 ERQ458986 FBM458986 FLI458986 FVE458986 GFA458986 GOW458986 GYS458986 HIO458986 HSK458986 ICG458986 IMC458986 IVY458986 JFU458986 JPQ458986 JZM458986 KJI458986 KTE458986 LDA458986 LMW458986 LWS458986 MGO458986 MQK458986 NAG458986 NKC458986 NTY458986 ODU458986 ONQ458986 OXM458986 PHI458986 PRE458986 QBA458986 QKW458986 QUS458986 REO458986 ROK458986 RYG458986 SIC458986 SRY458986 TBU458986 TLQ458986 TVM458986 UFI458986 UPE458986 UZA458986 VIW458986 VSS458986 WCO458986 WMK458986 WWG458986 Y524522 JU524522 TQ524522 ADM524522 ANI524522 AXE524522 BHA524522 BQW524522 CAS524522 CKO524522 CUK524522 DEG524522 DOC524522 DXY524522 EHU524522 ERQ524522 FBM524522 FLI524522 FVE524522 GFA524522 GOW524522 GYS524522 HIO524522 HSK524522 ICG524522 IMC524522 IVY524522 JFU524522 JPQ524522 JZM524522 KJI524522 KTE524522 LDA524522 LMW524522 LWS524522 MGO524522 MQK524522 NAG524522 NKC524522 NTY524522 ODU524522 ONQ524522 OXM524522 PHI524522 PRE524522 QBA524522 QKW524522 QUS524522 REO524522 ROK524522 RYG524522 SIC524522 SRY524522 TBU524522 TLQ524522 TVM524522 UFI524522 UPE524522 UZA524522 VIW524522 VSS524522 WCO524522 WMK524522 WWG524522 Y590058 JU590058 TQ590058 ADM590058 ANI590058 AXE590058 BHA590058 BQW590058 CAS590058 CKO590058 CUK590058 DEG590058 DOC590058 DXY590058 EHU590058 ERQ590058 FBM590058 FLI590058 FVE590058 GFA590058 GOW590058 GYS590058 HIO590058 HSK590058 ICG590058 IMC590058 IVY590058 JFU590058 JPQ590058 JZM590058 KJI590058 KTE590058 LDA590058 LMW590058 LWS590058 MGO590058 MQK590058 NAG590058 NKC590058 NTY590058 ODU590058 ONQ590058 OXM590058 PHI590058 PRE590058 QBA590058 QKW590058 QUS590058 REO590058 ROK590058 RYG590058 SIC590058 SRY590058 TBU590058 TLQ590058 TVM590058 UFI590058 UPE590058 UZA590058 VIW590058 VSS590058 WCO590058 WMK590058 WWG590058 Y655594 JU655594 TQ655594 ADM655594 ANI655594 AXE655594 BHA655594 BQW655594 CAS655594 CKO655594 CUK655594 DEG655594 DOC655594 DXY655594 EHU655594 ERQ655594 FBM655594 FLI655594 FVE655594 GFA655594 GOW655594 GYS655594 HIO655594 HSK655594 ICG655594 IMC655594 IVY655594 JFU655594 JPQ655594 JZM655594 KJI655594 KTE655594 LDA655594 LMW655594 LWS655594 MGO655594 MQK655594 NAG655594 NKC655594 NTY655594 ODU655594 ONQ655594 OXM655594 PHI655594 PRE655594 QBA655594 QKW655594 QUS655594 REO655594 ROK655594 RYG655594 SIC655594 SRY655594 TBU655594 TLQ655594 TVM655594 UFI655594 UPE655594 UZA655594 VIW655594 VSS655594 WCO655594 WMK655594 WWG655594 Y721130 JU721130 TQ721130 ADM721130 ANI721130 AXE721130 BHA721130 BQW721130 CAS721130 CKO721130 CUK721130 DEG721130 DOC721130 DXY721130 EHU721130 ERQ721130 FBM721130 FLI721130 FVE721130 GFA721130 GOW721130 GYS721130 HIO721130 HSK721130 ICG721130 IMC721130 IVY721130 JFU721130 JPQ721130 JZM721130 KJI721130 KTE721130 LDA721130 LMW721130 LWS721130 MGO721130 MQK721130 NAG721130 NKC721130 NTY721130 ODU721130 ONQ721130 OXM721130 PHI721130 PRE721130 QBA721130 QKW721130 QUS721130 REO721130 ROK721130 RYG721130 SIC721130 SRY721130 TBU721130 TLQ721130 TVM721130 UFI721130 UPE721130 UZA721130 VIW721130 VSS721130 WCO721130 WMK721130 WWG721130 Y786666 JU786666 TQ786666 ADM786666 ANI786666 AXE786666 BHA786666 BQW786666 CAS786666 CKO786666 CUK786666 DEG786666 DOC786666 DXY786666 EHU786666 ERQ786666 FBM786666 FLI786666 FVE786666 GFA786666 GOW786666 GYS786666 HIO786666 HSK786666 ICG786666 IMC786666 IVY786666 JFU786666 JPQ786666 JZM786666 KJI786666 KTE786666 LDA786666 LMW786666 LWS786666 MGO786666 MQK786666 NAG786666 NKC786666 NTY786666 ODU786666 ONQ786666 OXM786666 PHI786666 PRE786666 QBA786666 QKW786666 QUS786666 REO786666 ROK786666 RYG786666 SIC786666 SRY786666 TBU786666 TLQ786666 TVM786666 UFI786666 UPE786666 UZA786666 VIW786666 VSS786666 WCO786666 WMK786666 WWG786666 Y852202 JU852202 TQ852202 ADM852202 ANI852202 AXE852202 BHA852202 BQW852202 CAS852202 CKO852202 CUK852202 DEG852202 DOC852202 DXY852202 EHU852202 ERQ852202 FBM852202 FLI852202 FVE852202 GFA852202 GOW852202 GYS852202 HIO852202 HSK852202 ICG852202 IMC852202 IVY852202 JFU852202 JPQ852202 JZM852202 KJI852202 KTE852202 LDA852202 LMW852202 LWS852202 MGO852202 MQK852202 NAG852202 NKC852202 NTY852202 ODU852202 ONQ852202 OXM852202 PHI852202 PRE852202 QBA852202 QKW852202 QUS852202 REO852202 ROK852202 RYG852202 SIC852202 SRY852202 TBU852202 TLQ852202 TVM852202 UFI852202 UPE852202 UZA852202 VIW852202 VSS852202 WCO852202 WMK852202 WWG852202 Y917738 JU917738 TQ917738 ADM917738 ANI917738 AXE917738 BHA917738 BQW917738 CAS917738 CKO917738 CUK917738 DEG917738 DOC917738 DXY917738 EHU917738 ERQ917738 FBM917738 FLI917738 FVE917738 GFA917738 GOW917738 GYS917738 HIO917738 HSK917738 ICG917738 IMC917738 IVY917738 JFU917738 JPQ917738 JZM917738 KJI917738 KTE917738 LDA917738 LMW917738 LWS917738 MGO917738 MQK917738 NAG917738 NKC917738 NTY917738 ODU917738 ONQ917738 OXM917738 PHI917738 PRE917738 QBA917738 QKW917738 QUS917738 REO917738 ROK917738 RYG917738 SIC917738 SRY917738 TBU917738 TLQ917738 TVM917738 UFI917738 UPE917738 UZA917738 VIW917738 VSS917738 WCO917738 WMK917738 WWG917738 Y983274 JU983274 TQ983274 ADM983274 ANI983274 AXE983274 BHA983274 BQW983274 CAS983274 CKO983274 CUK983274 DEG983274 DOC983274 DXY983274 EHU983274 ERQ983274 FBM983274 FLI983274 FVE983274 GFA983274 GOW983274 GYS983274 HIO983274 HSK983274 ICG983274 IMC983274 IVY983274 JFU983274 JPQ983274 JZM983274 KJI983274 KTE983274 LDA983274 LMW983274 LWS983274 MGO983274 MQK983274 NAG983274 NKC983274 NTY983274 ODU983274 ONQ983274 OXM983274 PHI983274 PRE983274 QBA983274 QKW983274 QUS983274 REO983274 ROK983274 RYG983274 SIC983274 SRY983274 TBU983274 TLQ983274 TVM983274 UFI983274 UPE983274 UZA983274 VIW983274 VSS983274 WCO983274 WMK983274 WWG983274 AC234 JY234 TU234 ADQ234 ANM234 AXI234 BHE234 BRA234 CAW234 CKS234 CUO234 DEK234 DOG234 DYC234 EHY234 ERU234 FBQ234 FLM234 FVI234 GFE234 GPA234 GYW234 HIS234 HSO234 ICK234 IMG234 IWC234 JFY234 JPU234 JZQ234 KJM234 KTI234 LDE234 LNA234 LWW234 MGS234 MQO234 NAK234 NKG234 NUC234 ODY234 ONU234 OXQ234 PHM234 PRI234 QBE234 QLA234 QUW234 RES234 ROO234 RYK234 SIG234 SSC234 TBY234 TLU234 TVQ234 UFM234 UPI234 UZE234 VJA234 VSW234 WCS234 WMO234 WWK234 AC65770 JY65770 TU65770 ADQ65770 ANM65770 AXI65770 BHE65770 BRA65770 CAW65770 CKS65770 CUO65770 DEK65770 DOG65770 DYC65770 EHY65770 ERU65770 FBQ65770 FLM65770 FVI65770 GFE65770 GPA65770 GYW65770 HIS65770 HSO65770 ICK65770 IMG65770 IWC65770 JFY65770 JPU65770 JZQ65770 KJM65770 KTI65770 LDE65770 LNA65770 LWW65770 MGS65770 MQO65770 NAK65770 NKG65770 NUC65770 ODY65770 ONU65770 OXQ65770 PHM65770 PRI65770 QBE65770 QLA65770 QUW65770 RES65770 ROO65770 RYK65770 SIG65770 SSC65770 TBY65770 TLU65770 TVQ65770 UFM65770 UPI65770 UZE65770 VJA65770 VSW65770 WCS65770 WMO65770 WWK65770 AC131306 JY131306 TU131306 ADQ131306 ANM131306 AXI131306 BHE131306 BRA131306 CAW131306 CKS131306 CUO131306 DEK131306 DOG131306 DYC131306 EHY131306 ERU131306 FBQ131306 FLM131306 FVI131306 GFE131306 GPA131306 GYW131306 HIS131306 HSO131306 ICK131306 IMG131306 IWC131306 JFY131306 JPU131306 JZQ131306 KJM131306 KTI131306 LDE131306 LNA131306 LWW131306 MGS131306 MQO131306 NAK131306 NKG131306 NUC131306 ODY131306 ONU131306 OXQ131306 PHM131306 PRI131306 QBE131306 QLA131306 QUW131306 RES131306 ROO131306 RYK131306 SIG131306 SSC131306 TBY131306 TLU131306 TVQ131306 UFM131306 UPI131306 UZE131306 VJA131306 VSW131306 WCS131306 WMO131306 WWK131306 AC196842 JY196842 TU196842 ADQ196842 ANM196842 AXI196842 BHE196842 BRA196842 CAW196842 CKS196842 CUO196842 DEK196842 DOG196842 DYC196842 EHY196842 ERU196842 FBQ196842 FLM196842 FVI196842 GFE196842 GPA196842 GYW196842 HIS196842 HSO196842 ICK196842 IMG196842 IWC196842 JFY196842 JPU196842 JZQ196842 KJM196842 KTI196842 LDE196842 LNA196842 LWW196842 MGS196842 MQO196842 NAK196842 NKG196842 NUC196842 ODY196842 ONU196842 OXQ196842 PHM196842 PRI196842 QBE196842 QLA196842 QUW196842 RES196842 ROO196842 RYK196842 SIG196842 SSC196842 TBY196842 TLU196842 TVQ196842 UFM196842 UPI196842 UZE196842 VJA196842 VSW196842 WCS196842 WMO196842 WWK196842 AC262378 JY262378 TU262378 ADQ262378 ANM262378 AXI262378 BHE262378 BRA262378 CAW262378 CKS262378 CUO262378 DEK262378 DOG262378 DYC262378 EHY262378 ERU262378 FBQ262378 FLM262378 FVI262378 GFE262378 GPA262378 GYW262378 HIS262378 HSO262378 ICK262378 IMG262378 IWC262378 JFY262378 JPU262378 JZQ262378 KJM262378 KTI262378 LDE262378 LNA262378 LWW262378 MGS262378 MQO262378 NAK262378 NKG262378 NUC262378 ODY262378 ONU262378 OXQ262378 PHM262378 PRI262378 QBE262378 QLA262378 QUW262378 RES262378 ROO262378 RYK262378 SIG262378 SSC262378 TBY262378 TLU262378 TVQ262378 UFM262378 UPI262378 UZE262378 VJA262378 VSW262378 WCS262378 WMO262378 WWK262378 AC327914 JY327914 TU327914 ADQ327914 ANM327914 AXI327914 BHE327914 BRA327914 CAW327914 CKS327914 CUO327914 DEK327914 DOG327914 DYC327914 EHY327914 ERU327914 FBQ327914 FLM327914 FVI327914 GFE327914 GPA327914 GYW327914 HIS327914 HSO327914 ICK327914 IMG327914 IWC327914 JFY327914 JPU327914 JZQ327914 KJM327914 KTI327914 LDE327914 LNA327914 LWW327914 MGS327914 MQO327914 NAK327914 NKG327914 NUC327914 ODY327914 ONU327914 OXQ327914 PHM327914 PRI327914 QBE327914 QLA327914 QUW327914 RES327914 ROO327914 RYK327914 SIG327914 SSC327914 TBY327914 TLU327914 TVQ327914 UFM327914 UPI327914 UZE327914 VJA327914 VSW327914 WCS327914 WMO327914 WWK327914 AC393450 JY393450 TU393450 ADQ393450 ANM393450 AXI393450 BHE393450 BRA393450 CAW393450 CKS393450 CUO393450 DEK393450 DOG393450 DYC393450 EHY393450 ERU393450 FBQ393450 FLM393450 FVI393450 GFE393450 GPA393450 GYW393450 HIS393450 HSO393450 ICK393450 IMG393450 IWC393450 JFY393450 JPU393450 JZQ393450 KJM393450 KTI393450 LDE393450 LNA393450 LWW393450 MGS393450 MQO393450 NAK393450 NKG393450 NUC393450 ODY393450 ONU393450 OXQ393450 PHM393450 PRI393450 QBE393450 QLA393450 QUW393450 RES393450 ROO393450 RYK393450 SIG393450 SSC393450 TBY393450 TLU393450 TVQ393450 UFM393450 UPI393450 UZE393450 VJA393450 VSW393450 WCS393450 WMO393450 WWK393450 AC458986 JY458986 TU458986 ADQ458986 ANM458986 AXI458986 BHE458986 BRA458986 CAW458986 CKS458986 CUO458986 DEK458986 DOG458986 DYC458986 EHY458986 ERU458986 FBQ458986 FLM458986 FVI458986 GFE458986 GPA458986 GYW458986 HIS458986 HSO458986 ICK458986 IMG458986 IWC458986 JFY458986 JPU458986 JZQ458986 KJM458986 KTI458986 LDE458986 LNA458986 LWW458986 MGS458986 MQO458986 NAK458986 NKG458986 NUC458986 ODY458986 ONU458986 OXQ458986 PHM458986 PRI458986 QBE458986 QLA458986 QUW458986 RES458986 ROO458986 RYK458986 SIG458986 SSC458986 TBY458986 TLU458986 TVQ458986 UFM458986 UPI458986 UZE458986 VJA458986 VSW458986 WCS458986 WMO458986 WWK458986 AC524522 JY524522 TU524522 ADQ524522 ANM524522 AXI524522 BHE524522 BRA524522 CAW524522 CKS524522 CUO524522 DEK524522 DOG524522 DYC524522 EHY524522 ERU524522 FBQ524522 FLM524522 FVI524522 GFE524522 GPA524522 GYW524522 HIS524522 HSO524522 ICK524522 IMG524522 IWC524522 JFY524522 JPU524522 JZQ524522 KJM524522 KTI524522 LDE524522 LNA524522 LWW524522 MGS524522 MQO524522 NAK524522 NKG524522 NUC524522 ODY524522 ONU524522 OXQ524522 PHM524522 PRI524522 QBE524522 QLA524522 QUW524522 RES524522 ROO524522 RYK524522 SIG524522 SSC524522 TBY524522 TLU524522 TVQ524522 UFM524522 UPI524522 UZE524522 VJA524522 VSW524522 WCS524522 WMO524522 WWK524522 AC590058 JY590058 TU590058 ADQ590058 ANM590058 AXI590058 BHE590058 BRA590058 CAW590058 CKS590058 CUO590058 DEK590058 DOG590058 DYC590058 EHY590058 ERU590058 FBQ590058 FLM590058 FVI590058 GFE590058 GPA590058 GYW590058 HIS590058 HSO590058 ICK590058 IMG590058 IWC590058 JFY590058 JPU590058 JZQ590058 KJM590058 KTI590058 LDE590058 LNA590058 LWW590058 MGS590058 MQO590058 NAK590058 NKG590058 NUC590058 ODY590058 ONU590058 OXQ590058 PHM590058 PRI590058 QBE590058 QLA590058 QUW590058 RES590058 ROO590058 RYK590058 SIG590058 SSC590058 TBY590058 TLU590058 TVQ590058 UFM590058 UPI590058 UZE590058 VJA590058 VSW590058 WCS590058 WMO590058 WWK590058 AC655594 JY655594 TU655594 ADQ655594 ANM655594 AXI655594 BHE655594 BRA655594 CAW655594 CKS655594 CUO655594 DEK655594 DOG655594 DYC655594 EHY655594 ERU655594 FBQ655594 FLM655594 FVI655594 GFE655594 GPA655594 GYW655594 HIS655594 HSO655594 ICK655594 IMG655594 IWC655594 JFY655594 JPU655594 JZQ655594 KJM655594 KTI655594 LDE655594 LNA655594 LWW655594 MGS655594 MQO655594 NAK655594 NKG655594 NUC655594 ODY655594 ONU655594 OXQ655594 PHM655594 PRI655594 QBE655594 QLA655594 QUW655594 RES655594 ROO655594 RYK655594 SIG655594 SSC655594 TBY655594 TLU655594 TVQ655594 UFM655594 UPI655594 UZE655594 VJA655594 VSW655594 WCS655594 WMO655594 WWK655594 AC721130 JY721130 TU721130 ADQ721130 ANM721130 AXI721130 BHE721130 BRA721130 CAW721130 CKS721130 CUO721130 DEK721130 DOG721130 DYC721130 EHY721130 ERU721130 FBQ721130 FLM721130 FVI721130 GFE721130 GPA721130 GYW721130 HIS721130 HSO721130 ICK721130 IMG721130 IWC721130 JFY721130 JPU721130 JZQ721130 KJM721130 KTI721130 LDE721130 LNA721130 LWW721130 MGS721130 MQO721130 NAK721130 NKG721130 NUC721130 ODY721130 ONU721130 OXQ721130 PHM721130 PRI721130 QBE721130 QLA721130 QUW721130 RES721130 ROO721130 RYK721130 SIG721130 SSC721130 TBY721130 TLU721130 TVQ721130 UFM721130 UPI721130 UZE721130 VJA721130 VSW721130 WCS721130 WMO721130 WWK721130 AC786666 JY786666 TU786666 ADQ786666 ANM786666 AXI786666 BHE786666 BRA786666 CAW786666 CKS786666 CUO786666 DEK786666 DOG786666 DYC786666 EHY786666 ERU786666 FBQ786666 FLM786666 FVI786666 GFE786666 GPA786666 GYW786666 HIS786666 HSO786666 ICK786666 IMG786666 IWC786666 JFY786666 JPU786666 JZQ786666 KJM786666 KTI786666 LDE786666 LNA786666 LWW786666 MGS786666 MQO786666 NAK786666 NKG786666 NUC786666 ODY786666 ONU786666 OXQ786666 PHM786666 PRI786666 QBE786666 QLA786666 QUW786666 RES786666 ROO786666 RYK786666 SIG786666 SSC786666 TBY786666 TLU786666 TVQ786666 UFM786666 UPI786666 UZE786666 VJA786666 VSW786666 WCS786666 WMO786666 WWK786666 AC852202 JY852202 TU852202 ADQ852202 ANM852202 AXI852202 BHE852202 BRA852202 CAW852202 CKS852202 CUO852202 DEK852202 DOG852202 DYC852202 EHY852202 ERU852202 FBQ852202 FLM852202 FVI852202 GFE852202 GPA852202 GYW852202 HIS852202 HSO852202 ICK852202 IMG852202 IWC852202 JFY852202 JPU852202 JZQ852202 KJM852202 KTI852202 LDE852202 LNA852202 LWW852202 MGS852202 MQO852202 NAK852202 NKG852202 NUC852202 ODY852202 ONU852202 OXQ852202 PHM852202 PRI852202 QBE852202 QLA852202 QUW852202 RES852202 ROO852202 RYK852202 SIG852202 SSC852202 TBY852202 TLU852202 TVQ852202 UFM852202 UPI852202 UZE852202 VJA852202 VSW852202 WCS852202 WMO852202 WWK852202 AC917738 JY917738 TU917738 ADQ917738 ANM917738 AXI917738 BHE917738 BRA917738 CAW917738 CKS917738 CUO917738 DEK917738 DOG917738 DYC917738 EHY917738 ERU917738 FBQ917738 FLM917738 FVI917738 GFE917738 GPA917738 GYW917738 HIS917738 HSO917738 ICK917738 IMG917738 IWC917738 JFY917738 JPU917738 JZQ917738 KJM917738 KTI917738 LDE917738 LNA917738 LWW917738 MGS917738 MQO917738 NAK917738 NKG917738 NUC917738 ODY917738 ONU917738 OXQ917738 PHM917738 PRI917738 QBE917738 QLA917738 QUW917738 RES917738 ROO917738 RYK917738 SIG917738 SSC917738 TBY917738 TLU917738 TVQ917738 UFM917738 UPI917738 UZE917738 VJA917738 VSW917738 WCS917738 WMO917738 WWK917738 AC983274 JY983274 TU983274 ADQ983274 ANM983274 AXI983274 BHE983274 BRA983274 CAW983274 CKS983274 CUO983274 DEK983274 DOG983274 DYC983274 EHY983274 ERU983274 FBQ983274 FLM983274 FVI983274 GFE983274 GPA983274 GYW983274 HIS983274 HSO983274 ICK983274 IMG983274 IWC983274 JFY983274 JPU983274 JZQ983274 KJM983274 KTI983274 LDE983274 LNA983274 LWW983274 MGS983274 MQO983274 NAK983274 NKG983274 NUC983274 ODY983274 ONU983274 OXQ983274 PHM983274 PRI983274 QBE983274 QLA983274 QUW983274 RES983274 ROO983274 RYK983274 SIG983274 SSC983274 TBY983274 TLU983274 TVQ983274 UFM983274 UPI983274 UZE983274 VJA983274 VSW983274 WCS983274 WMO983274 WWK983274 U237:U238 JQ237:JQ238 TM237:TM238 ADI237:ADI238 ANE237:ANE238 AXA237:AXA238 BGW237:BGW238 BQS237:BQS238 CAO237:CAO238 CKK237:CKK238 CUG237:CUG238 DEC237:DEC238 DNY237:DNY238 DXU237:DXU238 EHQ237:EHQ238 ERM237:ERM238 FBI237:FBI238 FLE237:FLE238 FVA237:FVA238 GEW237:GEW238 GOS237:GOS238 GYO237:GYO238 HIK237:HIK238 HSG237:HSG238 ICC237:ICC238 ILY237:ILY238 IVU237:IVU238 JFQ237:JFQ238 JPM237:JPM238 JZI237:JZI238 KJE237:KJE238 KTA237:KTA238 LCW237:LCW238 LMS237:LMS238 LWO237:LWO238 MGK237:MGK238 MQG237:MQG238 NAC237:NAC238 NJY237:NJY238 NTU237:NTU238 ODQ237:ODQ238 ONM237:ONM238 OXI237:OXI238 PHE237:PHE238 PRA237:PRA238 QAW237:QAW238 QKS237:QKS238 QUO237:QUO238 REK237:REK238 ROG237:ROG238 RYC237:RYC238 SHY237:SHY238 SRU237:SRU238 TBQ237:TBQ238 TLM237:TLM238 TVI237:TVI238 UFE237:UFE238 UPA237:UPA238 UYW237:UYW238 VIS237:VIS238 VSO237:VSO238 WCK237:WCK238 WMG237:WMG238 WWC237:WWC238 U65773:U65774 JQ65773:JQ65774 TM65773:TM65774 ADI65773:ADI65774 ANE65773:ANE65774 AXA65773:AXA65774 BGW65773:BGW65774 BQS65773:BQS65774 CAO65773:CAO65774 CKK65773:CKK65774 CUG65773:CUG65774 DEC65773:DEC65774 DNY65773:DNY65774 DXU65773:DXU65774 EHQ65773:EHQ65774 ERM65773:ERM65774 FBI65773:FBI65774 FLE65773:FLE65774 FVA65773:FVA65774 GEW65773:GEW65774 GOS65773:GOS65774 GYO65773:GYO65774 HIK65773:HIK65774 HSG65773:HSG65774 ICC65773:ICC65774 ILY65773:ILY65774 IVU65773:IVU65774 JFQ65773:JFQ65774 JPM65773:JPM65774 JZI65773:JZI65774 KJE65773:KJE65774 KTA65773:KTA65774 LCW65773:LCW65774 LMS65773:LMS65774 LWO65773:LWO65774 MGK65773:MGK65774 MQG65773:MQG65774 NAC65773:NAC65774 NJY65773:NJY65774 NTU65773:NTU65774 ODQ65773:ODQ65774 ONM65773:ONM65774 OXI65773:OXI65774 PHE65773:PHE65774 PRA65773:PRA65774 QAW65773:QAW65774 QKS65773:QKS65774 QUO65773:QUO65774 REK65773:REK65774 ROG65773:ROG65774 RYC65773:RYC65774 SHY65773:SHY65774 SRU65773:SRU65774 TBQ65773:TBQ65774 TLM65773:TLM65774 TVI65773:TVI65774 UFE65773:UFE65774 UPA65773:UPA65774 UYW65773:UYW65774 VIS65773:VIS65774 VSO65773:VSO65774 WCK65773:WCK65774 WMG65773:WMG65774 WWC65773:WWC65774 U131309:U131310 JQ131309:JQ131310 TM131309:TM131310 ADI131309:ADI131310 ANE131309:ANE131310 AXA131309:AXA131310 BGW131309:BGW131310 BQS131309:BQS131310 CAO131309:CAO131310 CKK131309:CKK131310 CUG131309:CUG131310 DEC131309:DEC131310 DNY131309:DNY131310 DXU131309:DXU131310 EHQ131309:EHQ131310 ERM131309:ERM131310 FBI131309:FBI131310 FLE131309:FLE131310 FVA131309:FVA131310 GEW131309:GEW131310 GOS131309:GOS131310 GYO131309:GYO131310 HIK131309:HIK131310 HSG131309:HSG131310 ICC131309:ICC131310 ILY131309:ILY131310 IVU131309:IVU131310 JFQ131309:JFQ131310 JPM131309:JPM131310 JZI131309:JZI131310 KJE131309:KJE131310 KTA131309:KTA131310 LCW131309:LCW131310 LMS131309:LMS131310 LWO131309:LWO131310 MGK131309:MGK131310 MQG131309:MQG131310 NAC131309:NAC131310 NJY131309:NJY131310 NTU131309:NTU131310 ODQ131309:ODQ131310 ONM131309:ONM131310 OXI131309:OXI131310 PHE131309:PHE131310 PRA131309:PRA131310 QAW131309:QAW131310 QKS131309:QKS131310 QUO131309:QUO131310 REK131309:REK131310 ROG131309:ROG131310 RYC131309:RYC131310 SHY131309:SHY131310 SRU131309:SRU131310 TBQ131309:TBQ131310 TLM131309:TLM131310 TVI131309:TVI131310 UFE131309:UFE131310 UPA131309:UPA131310 UYW131309:UYW131310 VIS131309:VIS131310 VSO131309:VSO131310 WCK131309:WCK131310 WMG131309:WMG131310 WWC131309:WWC131310 U196845:U196846 JQ196845:JQ196846 TM196845:TM196846 ADI196845:ADI196846 ANE196845:ANE196846 AXA196845:AXA196846 BGW196845:BGW196846 BQS196845:BQS196846 CAO196845:CAO196846 CKK196845:CKK196846 CUG196845:CUG196846 DEC196845:DEC196846 DNY196845:DNY196846 DXU196845:DXU196846 EHQ196845:EHQ196846 ERM196845:ERM196846 FBI196845:FBI196846 FLE196845:FLE196846 FVA196845:FVA196846 GEW196845:GEW196846 GOS196845:GOS196846 GYO196845:GYO196846 HIK196845:HIK196846 HSG196845:HSG196846 ICC196845:ICC196846 ILY196845:ILY196846 IVU196845:IVU196846 JFQ196845:JFQ196846 JPM196845:JPM196846 JZI196845:JZI196846 KJE196845:KJE196846 KTA196845:KTA196846 LCW196845:LCW196846 LMS196845:LMS196846 LWO196845:LWO196846 MGK196845:MGK196846 MQG196845:MQG196846 NAC196845:NAC196846 NJY196845:NJY196846 NTU196845:NTU196846 ODQ196845:ODQ196846 ONM196845:ONM196846 OXI196845:OXI196846 PHE196845:PHE196846 PRA196845:PRA196846 QAW196845:QAW196846 QKS196845:QKS196846 QUO196845:QUO196846 REK196845:REK196846 ROG196845:ROG196846 RYC196845:RYC196846 SHY196845:SHY196846 SRU196845:SRU196846 TBQ196845:TBQ196846 TLM196845:TLM196846 TVI196845:TVI196846 UFE196845:UFE196846 UPA196845:UPA196846 UYW196845:UYW196846 VIS196845:VIS196846 VSO196845:VSO196846 WCK196845:WCK196846 WMG196845:WMG196846 WWC196845:WWC196846 U262381:U262382 JQ262381:JQ262382 TM262381:TM262382 ADI262381:ADI262382 ANE262381:ANE262382 AXA262381:AXA262382 BGW262381:BGW262382 BQS262381:BQS262382 CAO262381:CAO262382 CKK262381:CKK262382 CUG262381:CUG262382 DEC262381:DEC262382 DNY262381:DNY262382 DXU262381:DXU262382 EHQ262381:EHQ262382 ERM262381:ERM262382 FBI262381:FBI262382 FLE262381:FLE262382 FVA262381:FVA262382 GEW262381:GEW262382 GOS262381:GOS262382 GYO262381:GYO262382 HIK262381:HIK262382 HSG262381:HSG262382 ICC262381:ICC262382 ILY262381:ILY262382 IVU262381:IVU262382 JFQ262381:JFQ262382 JPM262381:JPM262382 JZI262381:JZI262382 KJE262381:KJE262382 KTA262381:KTA262382 LCW262381:LCW262382 LMS262381:LMS262382 LWO262381:LWO262382 MGK262381:MGK262382 MQG262381:MQG262382 NAC262381:NAC262382 NJY262381:NJY262382 NTU262381:NTU262382 ODQ262381:ODQ262382 ONM262381:ONM262382 OXI262381:OXI262382 PHE262381:PHE262382 PRA262381:PRA262382 QAW262381:QAW262382 QKS262381:QKS262382 QUO262381:QUO262382 REK262381:REK262382 ROG262381:ROG262382 RYC262381:RYC262382 SHY262381:SHY262382 SRU262381:SRU262382 TBQ262381:TBQ262382 TLM262381:TLM262382 TVI262381:TVI262382 UFE262381:UFE262382 UPA262381:UPA262382 UYW262381:UYW262382 VIS262381:VIS262382 VSO262381:VSO262382 WCK262381:WCK262382 WMG262381:WMG262382 WWC262381:WWC262382 U327917:U327918 JQ327917:JQ327918 TM327917:TM327918 ADI327917:ADI327918 ANE327917:ANE327918 AXA327917:AXA327918 BGW327917:BGW327918 BQS327917:BQS327918 CAO327917:CAO327918 CKK327917:CKK327918 CUG327917:CUG327918 DEC327917:DEC327918 DNY327917:DNY327918 DXU327917:DXU327918 EHQ327917:EHQ327918 ERM327917:ERM327918 FBI327917:FBI327918 FLE327917:FLE327918 FVA327917:FVA327918 GEW327917:GEW327918 GOS327917:GOS327918 GYO327917:GYO327918 HIK327917:HIK327918 HSG327917:HSG327918 ICC327917:ICC327918 ILY327917:ILY327918 IVU327917:IVU327918 JFQ327917:JFQ327918 JPM327917:JPM327918 JZI327917:JZI327918 KJE327917:KJE327918 KTA327917:KTA327918 LCW327917:LCW327918 LMS327917:LMS327918 LWO327917:LWO327918 MGK327917:MGK327918 MQG327917:MQG327918 NAC327917:NAC327918 NJY327917:NJY327918 NTU327917:NTU327918 ODQ327917:ODQ327918 ONM327917:ONM327918 OXI327917:OXI327918 PHE327917:PHE327918 PRA327917:PRA327918 QAW327917:QAW327918 QKS327917:QKS327918 QUO327917:QUO327918 REK327917:REK327918 ROG327917:ROG327918 RYC327917:RYC327918 SHY327917:SHY327918 SRU327917:SRU327918 TBQ327917:TBQ327918 TLM327917:TLM327918 TVI327917:TVI327918 UFE327917:UFE327918 UPA327917:UPA327918 UYW327917:UYW327918 VIS327917:VIS327918 VSO327917:VSO327918 WCK327917:WCK327918 WMG327917:WMG327918 WWC327917:WWC327918 U393453:U393454 JQ393453:JQ393454 TM393453:TM393454 ADI393453:ADI393454 ANE393453:ANE393454 AXA393453:AXA393454 BGW393453:BGW393454 BQS393453:BQS393454 CAO393453:CAO393454 CKK393453:CKK393454 CUG393453:CUG393454 DEC393453:DEC393454 DNY393453:DNY393454 DXU393453:DXU393454 EHQ393453:EHQ393454 ERM393453:ERM393454 FBI393453:FBI393454 FLE393453:FLE393454 FVA393453:FVA393454 GEW393453:GEW393454 GOS393453:GOS393454 GYO393453:GYO393454 HIK393453:HIK393454 HSG393453:HSG393454 ICC393453:ICC393454 ILY393453:ILY393454 IVU393453:IVU393454 JFQ393453:JFQ393454 JPM393453:JPM393454 JZI393453:JZI393454 KJE393453:KJE393454 KTA393453:KTA393454 LCW393453:LCW393454 LMS393453:LMS393454 LWO393453:LWO393454 MGK393453:MGK393454 MQG393453:MQG393454 NAC393453:NAC393454 NJY393453:NJY393454 NTU393453:NTU393454 ODQ393453:ODQ393454 ONM393453:ONM393454 OXI393453:OXI393454 PHE393453:PHE393454 PRA393453:PRA393454 QAW393453:QAW393454 QKS393453:QKS393454 QUO393453:QUO393454 REK393453:REK393454 ROG393453:ROG393454 RYC393453:RYC393454 SHY393453:SHY393454 SRU393453:SRU393454 TBQ393453:TBQ393454 TLM393453:TLM393454 TVI393453:TVI393454 UFE393453:UFE393454 UPA393453:UPA393454 UYW393453:UYW393454 VIS393453:VIS393454 VSO393453:VSO393454 WCK393453:WCK393454 WMG393453:WMG393454 WWC393453:WWC393454 U458989:U458990 JQ458989:JQ458990 TM458989:TM458990 ADI458989:ADI458990 ANE458989:ANE458990 AXA458989:AXA458990 BGW458989:BGW458990 BQS458989:BQS458990 CAO458989:CAO458990 CKK458989:CKK458990 CUG458989:CUG458990 DEC458989:DEC458990 DNY458989:DNY458990 DXU458989:DXU458990 EHQ458989:EHQ458990 ERM458989:ERM458990 FBI458989:FBI458990 FLE458989:FLE458990 FVA458989:FVA458990 GEW458989:GEW458990 GOS458989:GOS458990 GYO458989:GYO458990 HIK458989:HIK458990 HSG458989:HSG458990 ICC458989:ICC458990 ILY458989:ILY458990 IVU458989:IVU458990 JFQ458989:JFQ458990 JPM458989:JPM458990 JZI458989:JZI458990 KJE458989:KJE458990 KTA458989:KTA458990 LCW458989:LCW458990 LMS458989:LMS458990 LWO458989:LWO458990 MGK458989:MGK458990 MQG458989:MQG458990 NAC458989:NAC458990 NJY458989:NJY458990 NTU458989:NTU458990 ODQ458989:ODQ458990 ONM458989:ONM458990 OXI458989:OXI458990 PHE458989:PHE458990 PRA458989:PRA458990 QAW458989:QAW458990 QKS458989:QKS458990 QUO458989:QUO458990 REK458989:REK458990 ROG458989:ROG458990 RYC458989:RYC458990 SHY458989:SHY458990 SRU458989:SRU458990 TBQ458989:TBQ458990 TLM458989:TLM458990 TVI458989:TVI458990 UFE458989:UFE458990 UPA458989:UPA458990 UYW458989:UYW458990 VIS458989:VIS458990 VSO458989:VSO458990 WCK458989:WCK458990 WMG458989:WMG458990 WWC458989:WWC458990 U524525:U524526 JQ524525:JQ524526 TM524525:TM524526 ADI524525:ADI524526 ANE524525:ANE524526 AXA524525:AXA524526 BGW524525:BGW524526 BQS524525:BQS524526 CAO524525:CAO524526 CKK524525:CKK524526 CUG524525:CUG524526 DEC524525:DEC524526 DNY524525:DNY524526 DXU524525:DXU524526 EHQ524525:EHQ524526 ERM524525:ERM524526 FBI524525:FBI524526 FLE524525:FLE524526 FVA524525:FVA524526 GEW524525:GEW524526 GOS524525:GOS524526 GYO524525:GYO524526 HIK524525:HIK524526 HSG524525:HSG524526 ICC524525:ICC524526 ILY524525:ILY524526 IVU524525:IVU524526 JFQ524525:JFQ524526 JPM524525:JPM524526 JZI524525:JZI524526 KJE524525:KJE524526 KTA524525:KTA524526 LCW524525:LCW524526 LMS524525:LMS524526 LWO524525:LWO524526 MGK524525:MGK524526 MQG524525:MQG524526 NAC524525:NAC524526 NJY524525:NJY524526 NTU524525:NTU524526 ODQ524525:ODQ524526 ONM524525:ONM524526 OXI524525:OXI524526 PHE524525:PHE524526 PRA524525:PRA524526 QAW524525:QAW524526 QKS524525:QKS524526 QUO524525:QUO524526 REK524525:REK524526 ROG524525:ROG524526 RYC524525:RYC524526 SHY524525:SHY524526 SRU524525:SRU524526 TBQ524525:TBQ524526 TLM524525:TLM524526 TVI524525:TVI524526 UFE524525:UFE524526 UPA524525:UPA524526 UYW524525:UYW524526 VIS524525:VIS524526 VSO524525:VSO524526 WCK524525:WCK524526 WMG524525:WMG524526 WWC524525:WWC524526 U590061:U590062 JQ590061:JQ590062 TM590061:TM590062 ADI590061:ADI590062 ANE590061:ANE590062 AXA590061:AXA590062 BGW590061:BGW590062 BQS590061:BQS590062 CAO590061:CAO590062 CKK590061:CKK590062 CUG590061:CUG590062 DEC590061:DEC590062 DNY590061:DNY590062 DXU590061:DXU590062 EHQ590061:EHQ590062 ERM590061:ERM590062 FBI590061:FBI590062 FLE590061:FLE590062 FVA590061:FVA590062 GEW590061:GEW590062 GOS590061:GOS590062 GYO590061:GYO590062 HIK590061:HIK590062 HSG590061:HSG590062 ICC590061:ICC590062 ILY590061:ILY590062 IVU590061:IVU590062 JFQ590061:JFQ590062 JPM590061:JPM590062 JZI590061:JZI590062 KJE590061:KJE590062 KTA590061:KTA590062 LCW590061:LCW590062 LMS590061:LMS590062 LWO590061:LWO590062 MGK590061:MGK590062 MQG590061:MQG590062 NAC590061:NAC590062 NJY590061:NJY590062 NTU590061:NTU590062 ODQ590061:ODQ590062 ONM590061:ONM590062 OXI590061:OXI590062 PHE590061:PHE590062 PRA590061:PRA590062 QAW590061:QAW590062 QKS590061:QKS590062 QUO590061:QUO590062 REK590061:REK590062 ROG590061:ROG590062 RYC590061:RYC590062 SHY590061:SHY590062 SRU590061:SRU590062 TBQ590061:TBQ590062 TLM590061:TLM590062 TVI590061:TVI590062 UFE590061:UFE590062 UPA590061:UPA590062 UYW590061:UYW590062 VIS590061:VIS590062 VSO590061:VSO590062 WCK590061:WCK590062 WMG590061:WMG590062 WWC590061:WWC590062 U655597:U655598 JQ655597:JQ655598 TM655597:TM655598 ADI655597:ADI655598 ANE655597:ANE655598 AXA655597:AXA655598 BGW655597:BGW655598 BQS655597:BQS655598 CAO655597:CAO655598 CKK655597:CKK655598 CUG655597:CUG655598 DEC655597:DEC655598 DNY655597:DNY655598 DXU655597:DXU655598 EHQ655597:EHQ655598 ERM655597:ERM655598 FBI655597:FBI655598 FLE655597:FLE655598 FVA655597:FVA655598 GEW655597:GEW655598 GOS655597:GOS655598 GYO655597:GYO655598 HIK655597:HIK655598 HSG655597:HSG655598 ICC655597:ICC655598 ILY655597:ILY655598 IVU655597:IVU655598 JFQ655597:JFQ655598 JPM655597:JPM655598 JZI655597:JZI655598 KJE655597:KJE655598 KTA655597:KTA655598 LCW655597:LCW655598 LMS655597:LMS655598 LWO655597:LWO655598 MGK655597:MGK655598 MQG655597:MQG655598 NAC655597:NAC655598 NJY655597:NJY655598 NTU655597:NTU655598 ODQ655597:ODQ655598 ONM655597:ONM655598 OXI655597:OXI655598 PHE655597:PHE655598 PRA655597:PRA655598 QAW655597:QAW655598 QKS655597:QKS655598 QUO655597:QUO655598 REK655597:REK655598 ROG655597:ROG655598 RYC655597:RYC655598 SHY655597:SHY655598 SRU655597:SRU655598 TBQ655597:TBQ655598 TLM655597:TLM655598 TVI655597:TVI655598 UFE655597:UFE655598 UPA655597:UPA655598 UYW655597:UYW655598 VIS655597:VIS655598 VSO655597:VSO655598 WCK655597:WCK655598 WMG655597:WMG655598 WWC655597:WWC655598 U721133:U721134 JQ721133:JQ721134 TM721133:TM721134 ADI721133:ADI721134 ANE721133:ANE721134 AXA721133:AXA721134 BGW721133:BGW721134 BQS721133:BQS721134 CAO721133:CAO721134 CKK721133:CKK721134 CUG721133:CUG721134 DEC721133:DEC721134 DNY721133:DNY721134 DXU721133:DXU721134 EHQ721133:EHQ721134 ERM721133:ERM721134 FBI721133:FBI721134 FLE721133:FLE721134 FVA721133:FVA721134 GEW721133:GEW721134 GOS721133:GOS721134 GYO721133:GYO721134 HIK721133:HIK721134 HSG721133:HSG721134 ICC721133:ICC721134 ILY721133:ILY721134 IVU721133:IVU721134 JFQ721133:JFQ721134 JPM721133:JPM721134 JZI721133:JZI721134 KJE721133:KJE721134 KTA721133:KTA721134 LCW721133:LCW721134 LMS721133:LMS721134 LWO721133:LWO721134 MGK721133:MGK721134 MQG721133:MQG721134 NAC721133:NAC721134 NJY721133:NJY721134 NTU721133:NTU721134 ODQ721133:ODQ721134 ONM721133:ONM721134 OXI721133:OXI721134 PHE721133:PHE721134 PRA721133:PRA721134 QAW721133:QAW721134 QKS721133:QKS721134 QUO721133:QUO721134 REK721133:REK721134 ROG721133:ROG721134 RYC721133:RYC721134 SHY721133:SHY721134 SRU721133:SRU721134 TBQ721133:TBQ721134 TLM721133:TLM721134 TVI721133:TVI721134 UFE721133:UFE721134 UPA721133:UPA721134 UYW721133:UYW721134 VIS721133:VIS721134 VSO721133:VSO721134 WCK721133:WCK721134 WMG721133:WMG721134 WWC721133:WWC721134 U786669:U786670 JQ786669:JQ786670 TM786669:TM786670 ADI786669:ADI786670 ANE786669:ANE786670 AXA786669:AXA786670 BGW786669:BGW786670 BQS786669:BQS786670 CAO786669:CAO786670 CKK786669:CKK786670 CUG786669:CUG786670 DEC786669:DEC786670 DNY786669:DNY786670 DXU786669:DXU786670 EHQ786669:EHQ786670 ERM786669:ERM786670 FBI786669:FBI786670 FLE786669:FLE786670 FVA786669:FVA786670 GEW786669:GEW786670 GOS786669:GOS786670 GYO786669:GYO786670 HIK786669:HIK786670 HSG786669:HSG786670 ICC786669:ICC786670 ILY786669:ILY786670 IVU786669:IVU786670 JFQ786669:JFQ786670 JPM786669:JPM786670 JZI786669:JZI786670 KJE786669:KJE786670 KTA786669:KTA786670 LCW786669:LCW786670 LMS786669:LMS786670 LWO786669:LWO786670 MGK786669:MGK786670 MQG786669:MQG786670 NAC786669:NAC786670 NJY786669:NJY786670 NTU786669:NTU786670 ODQ786669:ODQ786670 ONM786669:ONM786670 OXI786669:OXI786670 PHE786669:PHE786670 PRA786669:PRA786670 QAW786669:QAW786670 QKS786669:QKS786670 QUO786669:QUO786670 REK786669:REK786670 ROG786669:ROG786670 RYC786669:RYC786670 SHY786669:SHY786670 SRU786669:SRU786670 TBQ786669:TBQ786670 TLM786669:TLM786670 TVI786669:TVI786670 UFE786669:UFE786670 UPA786669:UPA786670 UYW786669:UYW786670 VIS786669:VIS786670 VSO786669:VSO786670 WCK786669:WCK786670 WMG786669:WMG786670 WWC786669:WWC786670 U852205:U852206 JQ852205:JQ852206 TM852205:TM852206 ADI852205:ADI852206 ANE852205:ANE852206 AXA852205:AXA852206 BGW852205:BGW852206 BQS852205:BQS852206 CAO852205:CAO852206 CKK852205:CKK852206 CUG852205:CUG852206 DEC852205:DEC852206 DNY852205:DNY852206 DXU852205:DXU852206 EHQ852205:EHQ852206 ERM852205:ERM852206 FBI852205:FBI852206 FLE852205:FLE852206 FVA852205:FVA852206 GEW852205:GEW852206 GOS852205:GOS852206 GYO852205:GYO852206 HIK852205:HIK852206 HSG852205:HSG852206 ICC852205:ICC852206 ILY852205:ILY852206 IVU852205:IVU852206 JFQ852205:JFQ852206 JPM852205:JPM852206 JZI852205:JZI852206 KJE852205:KJE852206 KTA852205:KTA852206 LCW852205:LCW852206 LMS852205:LMS852206 LWO852205:LWO852206 MGK852205:MGK852206 MQG852205:MQG852206 NAC852205:NAC852206 NJY852205:NJY852206 NTU852205:NTU852206 ODQ852205:ODQ852206 ONM852205:ONM852206 OXI852205:OXI852206 PHE852205:PHE852206 PRA852205:PRA852206 QAW852205:QAW852206 QKS852205:QKS852206 QUO852205:QUO852206 REK852205:REK852206 ROG852205:ROG852206 RYC852205:RYC852206 SHY852205:SHY852206 SRU852205:SRU852206 TBQ852205:TBQ852206 TLM852205:TLM852206 TVI852205:TVI852206 UFE852205:UFE852206 UPA852205:UPA852206 UYW852205:UYW852206 VIS852205:VIS852206 VSO852205:VSO852206 WCK852205:WCK852206 WMG852205:WMG852206 WWC852205:WWC852206 U917741:U917742 JQ917741:JQ917742 TM917741:TM917742 ADI917741:ADI917742 ANE917741:ANE917742 AXA917741:AXA917742 BGW917741:BGW917742 BQS917741:BQS917742 CAO917741:CAO917742 CKK917741:CKK917742 CUG917741:CUG917742 DEC917741:DEC917742 DNY917741:DNY917742 DXU917741:DXU917742 EHQ917741:EHQ917742 ERM917741:ERM917742 FBI917741:FBI917742 FLE917741:FLE917742 FVA917741:FVA917742 GEW917741:GEW917742 GOS917741:GOS917742 GYO917741:GYO917742 HIK917741:HIK917742 HSG917741:HSG917742 ICC917741:ICC917742 ILY917741:ILY917742 IVU917741:IVU917742 JFQ917741:JFQ917742 JPM917741:JPM917742 JZI917741:JZI917742 KJE917741:KJE917742 KTA917741:KTA917742 LCW917741:LCW917742 LMS917741:LMS917742 LWO917741:LWO917742 MGK917741:MGK917742 MQG917741:MQG917742 NAC917741:NAC917742 NJY917741:NJY917742 NTU917741:NTU917742 ODQ917741:ODQ917742 ONM917741:ONM917742 OXI917741:OXI917742 PHE917741:PHE917742 PRA917741:PRA917742 QAW917741:QAW917742 QKS917741:QKS917742 QUO917741:QUO917742 REK917741:REK917742 ROG917741:ROG917742 RYC917741:RYC917742 SHY917741:SHY917742 SRU917741:SRU917742 TBQ917741:TBQ917742 TLM917741:TLM917742 TVI917741:TVI917742 UFE917741:UFE917742 UPA917741:UPA917742 UYW917741:UYW917742 VIS917741:VIS917742 VSO917741:VSO917742 WCK917741:WCK917742 WMG917741:WMG917742 WWC917741:WWC917742 U983277:U983278 JQ983277:JQ983278 TM983277:TM983278 ADI983277:ADI983278 ANE983277:ANE983278 AXA983277:AXA983278 BGW983277:BGW983278 BQS983277:BQS983278 CAO983277:CAO983278 CKK983277:CKK983278 CUG983277:CUG983278 DEC983277:DEC983278 DNY983277:DNY983278 DXU983277:DXU983278 EHQ983277:EHQ983278 ERM983277:ERM983278 FBI983277:FBI983278 FLE983277:FLE983278 FVA983277:FVA983278 GEW983277:GEW983278 GOS983277:GOS983278 GYO983277:GYO983278 HIK983277:HIK983278 HSG983277:HSG983278 ICC983277:ICC983278 ILY983277:ILY983278 IVU983277:IVU983278 JFQ983277:JFQ983278 JPM983277:JPM983278 JZI983277:JZI983278 KJE983277:KJE983278 KTA983277:KTA983278 LCW983277:LCW983278 LMS983277:LMS983278 LWO983277:LWO983278 MGK983277:MGK983278 MQG983277:MQG983278 NAC983277:NAC983278 NJY983277:NJY983278 NTU983277:NTU983278 ODQ983277:ODQ983278 ONM983277:ONM983278 OXI983277:OXI983278 PHE983277:PHE983278 PRA983277:PRA983278 QAW983277:QAW983278 QKS983277:QKS983278 QUO983277:QUO983278 REK983277:REK983278 ROG983277:ROG983278 RYC983277:RYC983278 SHY983277:SHY983278 SRU983277:SRU983278 TBQ983277:TBQ983278 TLM983277:TLM983278 TVI983277:TVI983278 UFE983277:UFE983278 UPA983277:UPA983278 UYW983277:UYW983278 VIS983277:VIS983278 VSO983277:VSO983278 WCK983277:WCK983278 WMG983277:WMG983278 WWC983277:WWC983278 Z237:Z238 JV237:JV238 TR237:TR238 ADN237:ADN238 ANJ237:ANJ238 AXF237:AXF238 BHB237:BHB238 BQX237:BQX238 CAT237:CAT238 CKP237:CKP238 CUL237:CUL238 DEH237:DEH238 DOD237:DOD238 DXZ237:DXZ238 EHV237:EHV238 ERR237:ERR238 FBN237:FBN238 FLJ237:FLJ238 FVF237:FVF238 GFB237:GFB238 GOX237:GOX238 GYT237:GYT238 HIP237:HIP238 HSL237:HSL238 ICH237:ICH238 IMD237:IMD238 IVZ237:IVZ238 JFV237:JFV238 JPR237:JPR238 JZN237:JZN238 KJJ237:KJJ238 KTF237:KTF238 LDB237:LDB238 LMX237:LMX238 LWT237:LWT238 MGP237:MGP238 MQL237:MQL238 NAH237:NAH238 NKD237:NKD238 NTZ237:NTZ238 ODV237:ODV238 ONR237:ONR238 OXN237:OXN238 PHJ237:PHJ238 PRF237:PRF238 QBB237:QBB238 QKX237:QKX238 QUT237:QUT238 REP237:REP238 ROL237:ROL238 RYH237:RYH238 SID237:SID238 SRZ237:SRZ238 TBV237:TBV238 TLR237:TLR238 TVN237:TVN238 UFJ237:UFJ238 UPF237:UPF238 UZB237:UZB238 VIX237:VIX238 VST237:VST238 WCP237:WCP238 WML237:WML238 WWH237:WWH238 Z65773:Z65774 JV65773:JV65774 TR65773:TR65774 ADN65773:ADN65774 ANJ65773:ANJ65774 AXF65773:AXF65774 BHB65773:BHB65774 BQX65773:BQX65774 CAT65773:CAT65774 CKP65773:CKP65774 CUL65773:CUL65774 DEH65773:DEH65774 DOD65773:DOD65774 DXZ65773:DXZ65774 EHV65773:EHV65774 ERR65773:ERR65774 FBN65773:FBN65774 FLJ65773:FLJ65774 FVF65773:FVF65774 GFB65773:GFB65774 GOX65773:GOX65774 GYT65773:GYT65774 HIP65773:HIP65774 HSL65773:HSL65774 ICH65773:ICH65774 IMD65773:IMD65774 IVZ65773:IVZ65774 JFV65773:JFV65774 JPR65773:JPR65774 JZN65773:JZN65774 KJJ65773:KJJ65774 KTF65773:KTF65774 LDB65773:LDB65774 LMX65773:LMX65774 LWT65773:LWT65774 MGP65773:MGP65774 MQL65773:MQL65774 NAH65773:NAH65774 NKD65773:NKD65774 NTZ65773:NTZ65774 ODV65773:ODV65774 ONR65773:ONR65774 OXN65773:OXN65774 PHJ65773:PHJ65774 PRF65773:PRF65774 QBB65773:QBB65774 QKX65773:QKX65774 QUT65773:QUT65774 REP65773:REP65774 ROL65773:ROL65774 RYH65773:RYH65774 SID65773:SID65774 SRZ65773:SRZ65774 TBV65773:TBV65774 TLR65773:TLR65774 TVN65773:TVN65774 UFJ65773:UFJ65774 UPF65773:UPF65774 UZB65773:UZB65774 VIX65773:VIX65774 VST65773:VST65774 WCP65773:WCP65774 WML65773:WML65774 WWH65773:WWH65774 Z131309:Z131310 JV131309:JV131310 TR131309:TR131310 ADN131309:ADN131310 ANJ131309:ANJ131310 AXF131309:AXF131310 BHB131309:BHB131310 BQX131309:BQX131310 CAT131309:CAT131310 CKP131309:CKP131310 CUL131309:CUL131310 DEH131309:DEH131310 DOD131309:DOD131310 DXZ131309:DXZ131310 EHV131309:EHV131310 ERR131309:ERR131310 FBN131309:FBN131310 FLJ131309:FLJ131310 FVF131309:FVF131310 GFB131309:GFB131310 GOX131309:GOX131310 GYT131309:GYT131310 HIP131309:HIP131310 HSL131309:HSL131310 ICH131309:ICH131310 IMD131309:IMD131310 IVZ131309:IVZ131310 JFV131309:JFV131310 JPR131309:JPR131310 JZN131309:JZN131310 KJJ131309:KJJ131310 KTF131309:KTF131310 LDB131309:LDB131310 LMX131309:LMX131310 LWT131309:LWT131310 MGP131309:MGP131310 MQL131309:MQL131310 NAH131309:NAH131310 NKD131309:NKD131310 NTZ131309:NTZ131310 ODV131309:ODV131310 ONR131309:ONR131310 OXN131309:OXN131310 PHJ131309:PHJ131310 PRF131309:PRF131310 QBB131309:QBB131310 QKX131309:QKX131310 QUT131309:QUT131310 REP131309:REP131310 ROL131309:ROL131310 RYH131309:RYH131310 SID131309:SID131310 SRZ131309:SRZ131310 TBV131309:TBV131310 TLR131309:TLR131310 TVN131309:TVN131310 UFJ131309:UFJ131310 UPF131309:UPF131310 UZB131309:UZB131310 VIX131309:VIX131310 VST131309:VST131310 WCP131309:WCP131310 WML131309:WML131310 WWH131309:WWH131310 Z196845:Z196846 JV196845:JV196846 TR196845:TR196846 ADN196845:ADN196846 ANJ196845:ANJ196846 AXF196845:AXF196846 BHB196845:BHB196846 BQX196845:BQX196846 CAT196845:CAT196846 CKP196845:CKP196846 CUL196845:CUL196846 DEH196845:DEH196846 DOD196845:DOD196846 DXZ196845:DXZ196846 EHV196845:EHV196846 ERR196845:ERR196846 FBN196845:FBN196846 FLJ196845:FLJ196846 FVF196845:FVF196846 GFB196845:GFB196846 GOX196845:GOX196846 GYT196845:GYT196846 HIP196845:HIP196846 HSL196845:HSL196846 ICH196845:ICH196846 IMD196845:IMD196846 IVZ196845:IVZ196846 JFV196845:JFV196846 JPR196845:JPR196846 JZN196845:JZN196846 KJJ196845:KJJ196846 KTF196845:KTF196846 LDB196845:LDB196846 LMX196845:LMX196846 LWT196845:LWT196846 MGP196845:MGP196846 MQL196845:MQL196846 NAH196845:NAH196846 NKD196845:NKD196846 NTZ196845:NTZ196846 ODV196845:ODV196846 ONR196845:ONR196846 OXN196845:OXN196846 PHJ196845:PHJ196846 PRF196845:PRF196846 QBB196845:QBB196846 QKX196845:QKX196846 QUT196845:QUT196846 REP196845:REP196846 ROL196845:ROL196846 RYH196845:RYH196846 SID196845:SID196846 SRZ196845:SRZ196846 TBV196845:TBV196846 TLR196845:TLR196846 TVN196845:TVN196846 UFJ196845:UFJ196846 UPF196845:UPF196846 UZB196845:UZB196846 VIX196845:VIX196846 VST196845:VST196846 WCP196845:WCP196846 WML196845:WML196846 WWH196845:WWH196846 Z262381:Z262382 JV262381:JV262382 TR262381:TR262382 ADN262381:ADN262382 ANJ262381:ANJ262382 AXF262381:AXF262382 BHB262381:BHB262382 BQX262381:BQX262382 CAT262381:CAT262382 CKP262381:CKP262382 CUL262381:CUL262382 DEH262381:DEH262382 DOD262381:DOD262382 DXZ262381:DXZ262382 EHV262381:EHV262382 ERR262381:ERR262382 FBN262381:FBN262382 FLJ262381:FLJ262382 FVF262381:FVF262382 GFB262381:GFB262382 GOX262381:GOX262382 GYT262381:GYT262382 HIP262381:HIP262382 HSL262381:HSL262382 ICH262381:ICH262382 IMD262381:IMD262382 IVZ262381:IVZ262382 JFV262381:JFV262382 JPR262381:JPR262382 JZN262381:JZN262382 KJJ262381:KJJ262382 KTF262381:KTF262382 LDB262381:LDB262382 LMX262381:LMX262382 LWT262381:LWT262382 MGP262381:MGP262382 MQL262381:MQL262382 NAH262381:NAH262382 NKD262381:NKD262382 NTZ262381:NTZ262382 ODV262381:ODV262382 ONR262381:ONR262382 OXN262381:OXN262382 PHJ262381:PHJ262382 PRF262381:PRF262382 QBB262381:QBB262382 QKX262381:QKX262382 QUT262381:QUT262382 REP262381:REP262382 ROL262381:ROL262382 RYH262381:RYH262382 SID262381:SID262382 SRZ262381:SRZ262382 TBV262381:TBV262382 TLR262381:TLR262382 TVN262381:TVN262382 UFJ262381:UFJ262382 UPF262381:UPF262382 UZB262381:UZB262382 VIX262381:VIX262382 VST262381:VST262382 WCP262381:WCP262382 WML262381:WML262382 WWH262381:WWH262382 Z327917:Z327918 JV327917:JV327918 TR327917:TR327918 ADN327917:ADN327918 ANJ327917:ANJ327918 AXF327917:AXF327918 BHB327917:BHB327918 BQX327917:BQX327918 CAT327917:CAT327918 CKP327917:CKP327918 CUL327917:CUL327918 DEH327917:DEH327918 DOD327917:DOD327918 DXZ327917:DXZ327918 EHV327917:EHV327918 ERR327917:ERR327918 FBN327917:FBN327918 FLJ327917:FLJ327918 FVF327917:FVF327918 GFB327917:GFB327918 GOX327917:GOX327918 GYT327917:GYT327918 HIP327917:HIP327918 HSL327917:HSL327918 ICH327917:ICH327918 IMD327917:IMD327918 IVZ327917:IVZ327918 JFV327917:JFV327918 JPR327917:JPR327918 JZN327917:JZN327918 KJJ327917:KJJ327918 KTF327917:KTF327918 LDB327917:LDB327918 LMX327917:LMX327918 LWT327917:LWT327918 MGP327917:MGP327918 MQL327917:MQL327918 NAH327917:NAH327918 NKD327917:NKD327918 NTZ327917:NTZ327918 ODV327917:ODV327918 ONR327917:ONR327918 OXN327917:OXN327918 PHJ327917:PHJ327918 PRF327917:PRF327918 QBB327917:QBB327918 QKX327917:QKX327918 QUT327917:QUT327918 REP327917:REP327918 ROL327917:ROL327918 RYH327917:RYH327918 SID327917:SID327918 SRZ327917:SRZ327918 TBV327917:TBV327918 TLR327917:TLR327918 TVN327917:TVN327918 UFJ327917:UFJ327918 UPF327917:UPF327918 UZB327917:UZB327918 VIX327917:VIX327918 VST327917:VST327918 WCP327917:WCP327918 WML327917:WML327918 WWH327917:WWH327918 Z393453:Z393454 JV393453:JV393454 TR393453:TR393454 ADN393453:ADN393454 ANJ393453:ANJ393454 AXF393453:AXF393454 BHB393453:BHB393454 BQX393453:BQX393454 CAT393453:CAT393454 CKP393453:CKP393454 CUL393453:CUL393454 DEH393453:DEH393454 DOD393453:DOD393454 DXZ393453:DXZ393454 EHV393453:EHV393454 ERR393453:ERR393454 FBN393453:FBN393454 FLJ393453:FLJ393454 FVF393453:FVF393454 GFB393453:GFB393454 GOX393453:GOX393454 GYT393453:GYT393454 HIP393453:HIP393454 HSL393453:HSL393454 ICH393453:ICH393454 IMD393453:IMD393454 IVZ393453:IVZ393454 JFV393453:JFV393454 JPR393453:JPR393454 JZN393453:JZN393454 KJJ393453:KJJ393454 KTF393453:KTF393454 LDB393453:LDB393454 LMX393453:LMX393454 LWT393453:LWT393454 MGP393453:MGP393454 MQL393453:MQL393454 NAH393453:NAH393454 NKD393453:NKD393454 NTZ393453:NTZ393454 ODV393453:ODV393454 ONR393453:ONR393454 OXN393453:OXN393454 PHJ393453:PHJ393454 PRF393453:PRF393454 QBB393453:QBB393454 QKX393453:QKX393454 QUT393453:QUT393454 REP393453:REP393454 ROL393453:ROL393454 RYH393453:RYH393454 SID393453:SID393454 SRZ393453:SRZ393454 TBV393453:TBV393454 TLR393453:TLR393454 TVN393453:TVN393454 UFJ393453:UFJ393454 UPF393453:UPF393454 UZB393453:UZB393454 VIX393453:VIX393454 VST393453:VST393454 WCP393453:WCP393454 WML393453:WML393454 WWH393453:WWH393454 Z458989:Z458990 JV458989:JV458990 TR458989:TR458990 ADN458989:ADN458990 ANJ458989:ANJ458990 AXF458989:AXF458990 BHB458989:BHB458990 BQX458989:BQX458990 CAT458989:CAT458990 CKP458989:CKP458990 CUL458989:CUL458990 DEH458989:DEH458990 DOD458989:DOD458990 DXZ458989:DXZ458990 EHV458989:EHV458990 ERR458989:ERR458990 FBN458989:FBN458990 FLJ458989:FLJ458990 FVF458989:FVF458990 GFB458989:GFB458990 GOX458989:GOX458990 GYT458989:GYT458990 HIP458989:HIP458990 HSL458989:HSL458990 ICH458989:ICH458990 IMD458989:IMD458990 IVZ458989:IVZ458990 JFV458989:JFV458990 JPR458989:JPR458990 JZN458989:JZN458990 KJJ458989:KJJ458990 KTF458989:KTF458990 LDB458989:LDB458990 LMX458989:LMX458990 LWT458989:LWT458990 MGP458989:MGP458990 MQL458989:MQL458990 NAH458989:NAH458990 NKD458989:NKD458990 NTZ458989:NTZ458990 ODV458989:ODV458990 ONR458989:ONR458990 OXN458989:OXN458990 PHJ458989:PHJ458990 PRF458989:PRF458990 QBB458989:QBB458990 QKX458989:QKX458990 QUT458989:QUT458990 REP458989:REP458990 ROL458989:ROL458990 RYH458989:RYH458990 SID458989:SID458990 SRZ458989:SRZ458990 TBV458989:TBV458990 TLR458989:TLR458990 TVN458989:TVN458990 UFJ458989:UFJ458990 UPF458989:UPF458990 UZB458989:UZB458990 VIX458989:VIX458990 VST458989:VST458990 WCP458989:WCP458990 WML458989:WML458990 WWH458989:WWH458990 Z524525:Z524526 JV524525:JV524526 TR524525:TR524526 ADN524525:ADN524526 ANJ524525:ANJ524526 AXF524525:AXF524526 BHB524525:BHB524526 BQX524525:BQX524526 CAT524525:CAT524526 CKP524525:CKP524526 CUL524525:CUL524526 DEH524525:DEH524526 DOD524525:DOD524526 DXZ524525:DXZ524526 EHV524525:EHV524526 ERR524525:ERR524526 FBN524525:FBN524526 FLJ524525:FLJ524526 FVF524525:FVF524526 GFB524525:GFB524526 GOX524525:GOX524526 GYT524525:GYT524526 HIP524525:HIP524526 HSL524525:HSL524526 ICH524525:ICH524526 IMD524525:IMD524526 IVZ524525:IVZ524526 JFV524525:JFV524526 JPR524525:JPR524526 JZN524525:JZN524526 KJJ524525:KJJ524526 KTF524525:KTF524526 LDB524525:LDB524526 LMX524525:LMX524526 LWT524525:LWT524526 MGP524525:MGP524526 MQL524525:MQL524526 NAH524525:NAH524526 NKD524525:NKD524526 NTZ524525:NTZ524526 ODV524525:ODV524526 ONR524525:ONR524526 OXN524525:OXN524526 PHJ524525:PHJ524526 PRF524525:PRF524526 QBB524525:QBB524526 QKX524525:QKX524526 QUT524525:QUT524526 REP524525:REP524526 ROL524525:ROL524526 RYH524525:RYH524526 SID524525:SID524526 SRZ524525:SRZ524526 TBV524525:TBV524526 TLR524525:TLR524526 TVN524525:TVN524526 UFJ524525:UFJ524526 UPF524525:UPF524526 UZB524525:UZB524526 VIX524525:VIX524526 VST524525:VST524526 WCP524525:WCP524526 WML524525:WML524526 WWH524525:WWH524526 Z590061:Z590062 JV590061:JV590062 TR590061:TR590062 ADN590061:ADN590062 ANJ590061:ANJ590062 AXF590061:AXF590062 BHB590061:BHB590062 BQX590061:BQX590062 CAT590061:CAT590062 CKP590061:CKP590062 CUL590061:CUL590062 DEH590061:DEH590062 DOD590061:DOD590062 DXZ590061:DXZ590062 EHV590061:EHV590062 ERR590061:ERR590062 FBN590061:FBN590062 FLJ590061:FLJ590062 FVF590061:FVF590062 GFB590061:GFB590062 GOX590061:GOX590062 GYT590061:GYT590062 HIP590061:HIP590062 HSL590061:HSL590062 ICH590061:ICH590062 IMD590061:IMD590062 IVZ590061:IVZ590062 JFV590061:JFV590062 JPR590061:JPR590062 JZN590061:JZN590062 KJJ590061:KJJ590062 KTF590061:KTF590062 LDB590061:LDB590062 LMX590061:LMX590062 LWT590061:LWT590062 MGP590061:MGP590062 MQL590061:MQL590062 NAH590061:NAH590062 NKD590061:NKD590062 NTZ590061:NTZ590062 ODV590061:ODV590062 ONR590061:ONR590062 OXN590061:OXN590062 PHJ590061:PHJ590062 PRF590061:PRF590062 QBB590061:QBB590062 QKX590061:QKX590062 QUT590061:QUT590062 REP590061:REP590062 ROL590061:ROL590062 RYH590061:RYH590062 SID590061:SID590062 SRZ590061:SRZ590062 TBV590061:TBV590062 TLR590061:TLR590062 TVN590061:TVN590062 UFJ590061:UFJ590062 UPF590061:UPF590062 UZB590061:UZB590062 VIX590061:VIX590062 VST590061:VST590062 WCP590061:WCP590062 WML590061:WML590062 WWH590061:WWH590062 Z655597:Z655598 JV655597:JV655598 TR655597:TR655598 ADN655597:ADN655598 ANJ655597:ANJ655598 AXF655597:AXF655598 BHB655597:BHB655598 BQX655597:BQX655598 CAT655597:CAT655598 CKP655597:CKP655598 CUL655597:CUL655598 DEH655597:DEH655598 DOD655597:DOD655598 DXZ655597:DXZ655598 EHV655597:EHV655598 ERR655597:ERR655598 FBN655597:FBN655598 FLJ655597:FLJ655598 FVF655597:FVF655598 GFB655597:GFB655598 GOX655597:GOX655598 GYT655597:GYT655598 HIP655597:HIP655598 HSL655597:HSL655598 ICH655597:ICH655598 IMD655597:IMD655598 IVZ655597:IVZ655598 JFV655597:JFV655598 JPR655597:JPR655598 JZN655597:JZN655598 KJJ655597:KJJ655598 KTF655597:KTF655598 LDB655597:LDB655598 LMX655597:LMX655598 LWT655597:LWT655598 MGP655597:MGP655598 MQL655597:MQL655598 NAH655597:NAH655598 NKD655597:NKD655598 NTZ655597:NTZ655598 ODV655597:ODV655598 ONR655597:ONR655598 OXN655597:OXN655598 PHJ655597:PHJ655598 PRF655597:PRF655598 QBB655597:QBB655598 QKX655597:QKX655598 QUT655597:QUT655598 REP655597:REP655598 ROL655597:ROL655598 RYH655597:RYH655598 SID655597:SID655598 SRZ655597:SRZ655598 TBV655597:TBV655598 TLR655597:TLR655598 TVN655597:TVN655598 UFJ655597:UFJ655598 UPF655597:UPF655598 UZB655597:UZB655598 VIX655597:VIX655598 VST655597:VST655598 WCP655597:WCP655598 WML655597:WML655598 WWH655597:WWH655598 Z721133:Z721134 JV721133:JV721134 TR721133:TR721134 ADN721133:ADN721134 ANJ721133:ANJ721134 AXF721133:AXF721134 BHB721133:BHB721134 BQX721133:BQX721134 CAT721133:CAT721134 CKP721133:CKP721134 CUL721133:CUL721134 DEH721133:DEH721134 DOD721133:DOD721134 DXZ721133:DXZ721134 EHV721133:EHV721134 ERR721133:ERR721134 FBN721133:FBN721134 FLJ721133:FLJ721134 FVF721133:FVF721134 GFB721133:GFB721134 GOX721133:GOX721134 GYT721133:GYT721134 HIP721133:HIP721134 HSL721133:HSL721134 ICH721133:ICH721134 IMD721133:IMD721134 IVZ721133:IVZ721134 JFV721133:JFV721134 JPR721133:JPR721134 JZN721133:JZN721134 KJJ721133:KJJ721134 KTF721133:KTF721134 LDB721133:LDB721134 LMX721133:LMX721134 LWT721133:LWT721134 MGP721133:MGP721134 MQL721133:MQL721134 NAH721133:NAH721134 NKD721133:NKD721134 NTZ721133:NTZ721134 ODV721133:ODV721134 ONR721133:ONR721134 OXN721133:OXN721134 PHJ721133:PHJ721134 PRF721133:PRF721134 QBB721133:QBB721134 QKX721133:QKX721134 QUT721133:QUT721134 REP721133:REP721134 ROL721133:ROL721134 RYH721133:RYH721134 SID721133:SID721134 SRZ721133:SRZ721134 TBV721133:TBV721134 TLR721133:TLR721134 TVN721133:TVN721134 UFJ721133:UFJ721134 UPF721133:UPF721134 UZB721133:UZB721134 VIX721133:VIX721134 VST721133:VST721134 WCP721133:WCP721134 WML721133:WML721134 WWH721133:WWH721134 Z786669:Z786670 JV786669:JV786670 TR786669:TR786670 ADN786669:ADN786670 ANJ786669:ANJ786670 AXF786669:AXF786670 BHB786669:BHB786670 BQX786669:BQX786670 CAT786669:CAT786670 CKP786669:CKP786670 CUL786669:CUL786670 DEH786669:DEH786670 DOD786669:DOD786670 DXZ786669:DXZ786670 EHV786669:EHV786670 ERR786669:ERR786670 FBN786669:FBN786670 FLJ786669:FLJ786670 FVF786669:FVF786670 GFB786669:GFB786670 GOX786669:GOX786670 GYT786669:GYT786670 HIP786669:HIP786670 HSL786669:HSL786670 ICH786669:ICH786670 IMD786669:IMD786670 IVZ786669:IVZ786670 JFV786669:JFV786670 JPR786669:JPR786670 JZN786669:JZN786670 KJJ786669:KJJ786670 KTF786669:KTF786670 LDB786669:LDB786670 LMX786669:LMX786670 LWT786669:LWT786670 MGP786669:MGP786670 MQL786669:MQL786670 NAH786669:NAH786670 NKD786669:NKD786670 NTZ786669:NTZ786670 ODV786669:ODV786670 ONR786669:ONR786670 OXN786669:OXN786670 PHJ786669:PHJ786670 PRF786669:PRF786670 QBB786669:QBB786670 QKX786669:QKX786670 QUT786669:QUT786670 REP786669:REP786670 ROL786669:ROL786670 RYH786669:RYH786670 SID786669:SID786670 SRZ786669:SRZ786670 TBV786669:TBV786670 TLR786669:TLR786670 TVN786669:TVN786670 UFJ786669:UFJ786670 UPF786669:UPF786670 UZB786669:UZB786670 VIX786669:VIX786670 VST786669:VST786670 WCP786669:WCP786670 WML786669:WML786670 WWH786669:WWH786670 Z852205:Z852206 JV852205:JV852206 TR852205:TR852206 ADN852205:ADN852206 ANJ852205:ANJ852206 AXF852205:AXF852206 BHB852205:BHB852206 BQX852205:BQX852206 CAT852205:CAT852206 CKP852205:CKP852206 CUL852205:CUL852206 DEH852205:DEH852206 DOD852205:DOD852206 DXZ852205:DXZ852206 EHV852205:EHV852206 ERR852205:ERR852206 FBN852205:FBN852206 FLJ852205:FLJ852206 FVF852205:FVF852206 GFB852205:GFB852206 GOX852205:GOX852206 GYT852205:GYT852206 HIP852205:HIP852206 HSL852205:HSL852206 ICH852205:ICH852206 IMD852205:IMD852206 IVZ852205:IVZ852206 JFV852205:JFV852206 JPR852205:JPR852206 JZN852205:JZN852206 KJJ852205:KJJ852206 KTF852205:KTF852206 LDB852205:LDB852206 LMX852205:LMX852206 LWT852205:LWT852206 MGP852205:MGP852206 MQL852205:MQL852206 NAH852205:NAH852206 NKD852205:NKD852206 NTZ852205:NTZ852206 ODV852205:ODV852206 ONR852205:ONR852206 OXN852205:OXN852206 PHJ852205:PHJ852206 PRF852205:PRF852206 QBB852205:QBB852206 QKX852205:QKX852206 QUT852205:QUT852206 REP852205:REP852206 ROL852205:ROL852206 RYH852205:RYH852206 SID852205:SID852206 SRZ852205:SRZ852206 TBV852205:TBV852206 TLR852205:TLR852206 TVN852205:TVN852206 UFJ852205:UFJ852206 UPF852205:UPF852206 UZB852205:UZB852206 VIX852205:VIX852206 VST852205:VST852206 WCP852205:WCP852206 WML852205:WML852206 WWH852205:WWH852206 Z917741:Z917742 JV917741:JV917742 TR917741:TR917742 ADN917741:ADN917742 ANJ917741:ANJ917742 AXF917741:AXF917742 BHB917741:BHB917742 BQX917741:BQX917742 CAT917741:CAT917742 CKP917741:CKP917742 CUL917741:CUL917742 DEH917741:DEH917742 DOD917741:DOD917742 DXZ917741:DXZ917742 EHV917741:EHV917742 ERR917741:ERR917742 FBN917741:FBN917742 FLJ917741:FLJ917742 FVF917741:FVF917742 GFB917741:GFB917742 GOX917741:GOX917742 GYT917741:GYT917742 HIP917741:HIP917742 HSL917741:HSL917742 ICH917741:ICH917742 IMD917741:IMD917742 IVZ917741:IVZ917742 JFV917741:JFV917742 JPR917741:JPR917742 JZN917741:JZN917742 KJJ917741:KJJ917742 KTF917741:KTF917742 LDB917741:LDB917742 LMX917741:LMX917742 LWT917741:LWT917742 MGP917741:MGP917742 MQL917741:MQL917742 NAH917741:NAH917742 NKD917741:NKD917742 NTZ917741:NTZ917742 ODV917741:ODV917742 ONR917741:ONR917742 OXN917741:OXN917742 PHJ917741:PHJ917742 PRF917741:PRF917742 QBB917741:QBB917742 QKX917741:QKX917742 QUT917741:QUT917742 REP917741:REP917742 ROL917741:ROL917742 RYH917741:RYH917742 SID917741:SID917742 SRZ917741:SRZ917742 TBV917741:TBV917742 TLR917741:TLR917742 TVN917741:TVN917742 UFJ917741:UFJ917742 UPF917741:UPF917742 UZB917741:UZB917742 VIX917741:VIX917742 VST917741:VST917742 WCP917741:WCP917742 WML917741:WML917742 WWH917741:WWH917742 Z983277:Z983278 JV983277:JV983278 TR983277:TR983278 ADN983277:ADN983278 ANJ983277:ANJ983278 AXF983277:AXF983278 BHB983277:BHB983278 BQX983277:BQX983278 CAT983277:CAT983278 CKP983277:CKP983278 CUL983277:CUL983278 DEH983277:DEH983278 DOD983277:DOD983278 DXZ983277:DXZ983278 EHV983277:EHV983278 ERR983277:ERR983278 FBN983277:FBN983278 FLJ983277:FLJ983278 FVF983277:FVF983278 GFB983277:GFB983278 GOX983277:GOX983278 GYT983277:GYT983278 HIP983277:HIP983278 HSL983277:HSL983278 ICH983277:ICH983278 IMD983277:IMD983278 IVZ983277:IVZ983278 JFV983277:JFV983278 JPR983277:JPR983278 JZN983277:JZN983278 KJJ983277:KJJ983278 KTF983277:KTF983278 LDB983277:LDB983278 LMX983277:LMX983278 LWT983277:LWT983278 MGP983277:MGP983278 MQL983277:MQL983278 NAH983277:NAH983278 NKD983277:NKD983278 NTZ983277:NTZ983278 ODV983277:ODV983278 ONR983277:ONR983278 OXN983277:OXN983278 PHJ983277:PHJ983278 PRF983277:PRF983278 QBB983277:QBB983278 QKX983277:QKX983278 QUT983277:QUT983278 REP983277:REP983278 ROL983277:ROL983278 RYH983277:RYH983278 SID983277:SID983278 SRZ983277:SRZ983278 TBV983277:TBV983278 TLR983277:TLR983278 TVN983277:TVN983278 UFJ983277:UFJ983278 UPF983277:UPF983278 UZB983277:UZB983278 VIX983277:VIX983278 VST983277:VST983278 WCP983277:WCP983278 WML983277:WML983278 WWH983277:WWH983278 P237:P238 JL237:JL238 TH237:TH238 ADD237:ADD238 AMZ237:AMZ238 AWV237:AWV238 BGR237:BGR238 BQN237:BQN238 CAJ237:CAJ238 CKF237:CKF238 CUB237:CUB238 DDX237:DDX238 DNT237:DNT238 DXP237:DXP238 EHL237:EHL238 ERH237:ERH238 FBD237:FBD238 FKZ237:FKZ238 FUV237:FUV238 GER237:GER238 GON237:GON238 GYJ237:GYJ238 HIF237:HIF238 HSB237:HSB238 IBX237:IBX238 ILT237:ILT238 IVP237:IVP238 JFL237:JFL238 JPH237:JPH238 JZD237:JZD238 KIZ237:KIZ238 KSV237:KSV238 LCR237:LCR238 LMN237:LMN238 LWJ237:LWJ238 MGF237:MGF238 MQB237:MQB238 MZX237:MZX238 NJT237:NJT238 NTP237:NTP238 ODL237:ODL238 ONH237:ONH238 OXD237:OXD238 PGZ237:PGZ238 PQV237:PQV238 QAR237:QAR238 QKN237:QKN238 QUJ237:QUJ238 REF237:REF238 ROB237:ROB238 RXX237:RXX238 SHT237:SHT238 SRP237:SRP238 TBL237:TBL238 TLH237:TLH238 TVD237:TVD238 UEZ237:UEZ238 UOV237:UOV238 UYR237:UYR238 VIN237:VIN238 VSJ237:VSJ238 WCF237:WCF238 WMB237:WMB238 WVX237:WVX238 P65773:P65774 JL65773:JL65774 TH65773:TH65774 ADD65773:ADD65774 AMZ65773:AMZ65774 AWV65773:AWV65774 BGR65773:BGR65774 BQN65773:BQN65774 CAJ65773:CAJ65774 CKF65773:CKF65774 CUB65773:CUB65774 DDX65773:DDX65774 DNT65773:DNT65774 DXP65773:DXP65774 EHL65773:EHL65774 ERH65773:ERH65774 FBD65773:FBD65774 FKZ65773:FKZ65774 FUV65773:FUV65774 GER65773:GER65774 GON65773:GON65774 GYJ65773:GYJ65774 HIF65773:HIF65774 HSB65773:HSB65774 IBX65773:IBX65774 ILT65773:ILT65774 IVP65773:IVP65774 JFL65773:JFL65774 JPH65773:JPH65774 JZD65773:JZD65774 KIZ65773:KIZ65774 KSV65773:KSV65774 LCR65773:LCR65774 LMN65773:LMN65774 LWJ65773:LWJ65774 MGF65773:MGF65774 MQB65773:MQB65774 MZX65773:MZX65774 NJT65773:NJT65774 NTP65773:NTP65774 ODL65773:ODL65774 ONH65773:ONH65774 OXD65773:OXD65774 PGZ65773:PGZ65774 PQV65773:PQV65774 QAR65773:QAR65774 QKN65773:QKN65774 QUJ65773:QUJ65774 REF65773:REF65774 ROB65773:ROB65774 RXX65773:RXX65774 SHT65773:SHT65774 SRP65773:SRP65774 TBL65773:TBL65774 TLH65773:TLH65774 TVD65773:TVD65774 UEZ65773:UEZ65774 UOV65773:UOV65774 UYR65773:UYR65774 VIN65773:VIN65774 VSJ65773:VSJ65774 WCF65773:WCF65774 WMB65773:WMB65774 WVX65773:WVX65774 P131309:P131310 JL131309:JL131310 TH131309:TH131310 ADD131309:ADD131310 AMZ131309:AMZ131310 AWV131309:AWV131310 BGR131309:BGR131310 BQN131309:BQN131310 CAJ131309:CAJ131310 CKF131309:CKF131310 CUB131309:CUB131310 DDX131309:DDX131310 DNT131309:DNT131310 DXP131309:DXP131310 EHL131309:EHL131310 ERH131309:ERH131310 FBD131309:FBD131310 FKZ131309:FKZ131310 FUV131309:FUV131310 GER131309:GER131310 GON131309:GON131310 GYJ131309:GYJ131310 HIF131309:HIF131310 HSB131309:HSB131310 IBX131309:IBX131310 ILT131309:ILT131310 IVP131309:IVP131310 JFL131309:JFL131310 JPH131309:JPH131310 JZD131309:JZD131310 KIZ131309:KIZ131310 KSV131309:KSV131310 LCR131309:LCR131310 LMN131309:LMN131310 LWJ131309:LWJ131310 MGF131309:MGF131310 MQB131309:MQB131310 MZX131309:MZX131310 NJT131309:NJT131310 NTP131309:NTP131310 ODL131309:ODL131310 ONH131309:ONH131310 OXD131309:OXD131310 PGZ131309:PGZ131310 PQV131309:PQV131310 QAR131309:QAR131310 QKN131309:QKN131310 QUJ131309:QUJ131310 REF131309:REF131310 ROB131309:ROB131310 RXX131309:RXX131310 SHT131309:SHT131310 SRP131309:SRP131310 TBL131309:TBL131310 TLH131309:TLH131310 TVD131309:TVD131310 UEZ131309:UEZ131310 UOV131309:UOV131310 UYR131309:UYR131310 VIN131309:VIN131310 VSJ131309:VSJ131310 WCF131309:WCF131310 WMB131309:WMB131310 WVX131309:WVX131310 P196845:P196846 JL196845:JL196846 TH196845:TH196846 ADD196845:ADD196846 AMZ196845:AMZ196846 AWV196845:AWV196846 BGR196845:BGR196846 BQN196845:BQN196846 CAJ196845:CAJ196846 CKF196845:CKF196846 CUB196845:CUB196846 DDX196845:DDX196846 DNT196845:DNT196846 DXP196845:DXP196846 EHL196845:EHL196846 ERH196845:ERH196846 FBD196845:FBD196846 FKZ196845:FKZ196846 FUV196845:FUV196846 GER196845:GER196846 GON196845:GON196846 GYJ196845:GYJ196846 HIF196845:HIF196846 HSB196845:HSB196846 IBX196845:IBX196846 ILT196845:ILT196846 IVP196845:IVP196846 JFL196845:JFL196846 JPH196845:JPH196846 JZD196845:JZD196846 KIZ196845:KIZ196846 KSV196845:KSV196846 LCR196845:LCR196846 LMN196845:LMN196846 LWJ196845:LWJ196846 MGF196845:MGF196846 MQB196845:MQB196846 MZX196845:MZX196846 NJT196845:NJT196846 NTP196845:NTP196846 ODL196845:ODL196846 ONH196845:ONH196846 OXD196845:OXD196846 PGZ196845:PGZ196846 PQV196845:PQV196846 QAR196845:QAR196846 QKN196845:QKN196846 QUJ196845:QUJ196846 REF196845:REF196846 ROB196845:ROB196846 RXX196845:RXX196846 SHT196845:SHT196846 SRP196845:SRP196846 TBL196845:TBL196846 TLH196845:TLH196846 TVD196845:TVD196846 UEZ196845:UEZ196846 UOV196845:UOV196846 UYR196845:UYR196846 VIN196845:VIN196846 VSJ196845:VSJ196846 WCF196845:WCF196846 WMB196845:WMB196846 WVX196845:WVX196846 P262381:P262382 JL262381:JL262382 TH262381:TH262382 ADD262381:ADD262382 AMZ262381:AMZ262382 AWV262381:AWV262382 BGR262381:BGR262382 BQN262381:BQN262382 CAJ262381:CAJ262382 CKF262381:CKF262382 CUB262381:CUB262382 DDX262381:DDX262382 DNT262381:DNT262382 DXP262381:DXP262382 EHL262381:EHL262382 ERH262381:ERH262382 FBD262381:FBD262382 FKZ262381:FKZ262382 FUV262381:FUV262382 GER262381:GER262382 GON262381:GON262382 GYJ262381:GYJ262382 HIF262381:HIF262382 HSB262381:HSB262382 IBX262381:IBX262382 ILT262381:ILT262382 IVP262381:IVP262382 JFL262381:JFL262382 JPH262381:JPH262382 JZD262381:JZD262382 KIZ262381:KIZ262382 KSV262381:KSV262382 LCR262381:LCR262382 LMN262381:LMN262382 LWJ262381:LWJ262382 MGF262381:MGF262382 MQB262381:MQB262382 MZX262381:MZX262382 NJT262381:NJT262382 NTP262381:NTP262382 ODL262381:ODL262382 ONH262381:ONH262382 OXD262381:OXD262382 PGZ262381:PGZ262382 PQV262381:PQV262382 QAR262381:QAR262382 QKN262381:QKN262382 QUJ262381:QUJ262382 REF262381:REF262382 ROB262381:ROB262382 RXX262381:RXX262382 SHT262381:SHT262382 SRP262381:SRP262382 TBL262381:TBL262382 TLH262381:TLH262382 TVD262381:TVD262382 UEZ262381:UEZ262382 UOV262381:UOV262382 UYR262381:UYR262382 VIN262381:VIN262382 VSJ262381:VSJ262382 WCF262381:WCF262382 WMB262381:WMB262382 WVX262381:WVX262382 P327917:P327918 JL327917:JL327918 TH327917:TH327918 ADD327917:ADD327918 AMZ327917:AMZ327918 AWV327917:AWV327918 BGR327917:BGR327918 BQN327917:BQN327918 CAJ327917:CAJ327918 CKF327917:CKF327918 CUB327917:CUB327918 DDX327917:DDX327918 DNT327917:DNT327918 DXP327917:DXP327918 EHL327917:EHL327918 ERH327917:ERH327918 FBD327917:FBD327918 FKZ327917:FKZ327918 FUV327917:FUV327918 GER327917:GER327918 GON327917:GON327918 GYJ327917:GYJ327918 HIF327917:HIF327918 HSB327917:HSB327918 IBX327917:IBX327918 ILT327917:ILT327918 IVP327917:IVP327918 JFL327917:JFL327918 JPH327917:JPH327918 JZD327917:JZD327918 KIZ327917:KIZ327918 KSV327917:KSV327918 LCR327917:LCR327918 LMN327917:LMN327918 LWJ327917:LWJ327918 MGF327917:MGF327918 MQB327917:MQB327918 MZX327917:MZX327918 NJT327917:NJT327918 NTP327917:NTP327918 ODL327917:ODL327918 ONH327917:ONH327918 OXD327917:OXD327918 PGZ327917:PGZ327918 PQV327917:PQV327918 QAR327917:QAR327918 QKN327917:QKN327918 QUJ327917:QUJ327918 REF327917:REF327918 ROB327917:ROB327918 RXX327917:RXX327918 SHT327917:SHT327918 SRP327917:SRP327918 TBL327917:TBL327918 TLH327917:TLH327918 TVD327917:TVD327918 UEZ327917:UEZ327918 UOV327917:UOV327918 UYR327917:UYR327918 VIN327917:VIN327918 VSJ327917:VSJ327918 WCF327917:WCF327918 WMB327917:WMB327918 WVX327917:WVX327918 P393453:P393454 JL393453:JL393454 TH393453:TH393454 ADD393453:ADD393454 AMZ393453:AMZ393454 AWV393453:AWV393454 BGR393453:BGR393454 BQN393453:BQN393454 CAJ393453:CAJ393454 CKF393453:CKF393454 CUB393453:CUB393454 DDX393453:DDX393454 DNT393453:DNT393454 DXP393453:DXP393454 EHL393453:EHL393454 ERH393453:ERH393454 FBD393453:FBD393454 FKZ393453:FKZ393454 FUV393453:FUV393454 GER393453:GER393454 GON393453:GON393454 GYJ393453:GYJ393454 HIF393453:HIF393454 HSB393453:HSB393454 IBX393453:IBX393454 ILT393453:ILT393454 IVP393453:IVP393454 JFL393453:JFL393454 JPH393453:JPH393454 JZD393453:JZD393454 KIZ393453:KIZ393454 KSV393453:KSV393454 LCR393453:LCR393454 LMN393453:LMN393454 LWJ393453:LWJ393454 MGF393453:MGF393454 MQB393453:MQB393454 MZX393453:MZX393454 NJT393453:NJT393454 NTP393453:NTP393454 ODL393453:ODL393454 ONH393453:ONH393454 OXD393453:OXD393454 PGZ393453:PGZ393454 PQV393453:PQV393454 QAR393453:QAR393454 QKN393453:QKN393454 QUJ393453:QUJ393454 REF393453:REF393454 ROB393453:ROB393454 RXX393453:RXX393454 SHT393453:SHT393454 SRP393453:SRP393454 TBL393453:TBL393454 TLH393453:TLH393454 TVD393453:TVD393454 UEZ393453:UEZ393454 UOV393453:UOV393454 UYR393453:UYR393454 VIN393453:VIN393454 VSJ393453:VSJ393454 WCF393453:WCF393454 WMB393453:WMB393454 WVX393453:WVX393454 P458989:P458990 JL458989:JL458990 TH458989:TH458990 ADD458989:ADD458990 AMZ458989:AMZ458990 AWV458989:AWV458990 BGR458989:BGR458990 BQN458989:BQN458990 CAJ458989:CAJ458990 CKF458989:CKF458990 CUB458989:CUB458990 DDX458989:DDX458990 DNT458989:DNT458990 DXP458989:DXP458990 EHL458989:EHL458990 ERH458989:ERH458990 FBD458989:FBD458990 FKZ458989:FKZ458990 FUV458989:FUV458990 GER458989:GER458990 GON458989:GON458990 GYJ458989:GYJ458990 HIF458989:HIF458990 HSB458989:HSB458990 IBX458989:IBX458990 ILT458989:ILT458990 IVP458989:IVP458990 JFL458989:JFL458990 JPH458989:JPH458990 JZD458989:JZD458990 KIZ458989:KIZ458990 KSV458989:KSV458990 LCR458989:LCR458990 LMN458989:LMN458990 LWJ458989:LWJ458990 MGF458989:MGF458990 MQB458989:MQB458990 MZX458989:MZX458990 NJT458989:NJT458990 NTP458989:NTP458990 ODL458989:ODL458990 ONH458989:ONH458990 OXD458989:OXD458990 PGZ458989:PGZ458990 PQV458989:PQV458990 QAR458989:QAR458990 QKN458989:QKN458990 QUJ458989:QUJ458990 REF458989:REF458990 ROB458989:ROB458990 RXX458989:RXX458990 SHT458989:SHT458990 SRP458989:SRP458990 TBL458989:TBL458990 TLH458989:TLH458990 TVD458989:TVD458990 UEZ458989:UEZ458990 UOV458989:UOV458990 UYR458989:UYR458990 VIN458989:VIN458990 VSJ458989:VSJ458990 WCF458989:WCF458990 WMB458989:WMB458990 WVX458989:WVX458990 P524525:P524526 JL524525:JL524526 TH524525:TH524526 ADD524525:ADD524526 AMZ524525:AMZ524526 AWV524525:AWV524526 BGR524525:BGR524526 BQN524525:BQN524526 CAJ524525:CAJ524526 CKF524525:CKF524526 CUB524525:CUB524526 DDX524525:DDX524526 DNT524525:DNT524526 DXP524525:DXP524526 EHL524525:EHL524526 ERH524525:ERH524526 FBD524525:FBD524526 FKZ524525:FKZ524526 FUV524525:FUV524526 GER524525:GER524526 GON524525:GON524526 GYJ524525:GYJ524526 HIF524525:HIF524526 HSB524525:HSB524526 IBX524525:IBX524526 ILT524525:ILT524526 IVP524525:IVP524526 JFL524525:JFL524526 JPH524525:JPH524526 JZD524525:JZD524526 KIZ524525:KIZ524526 KSV524525:KSV524526 LCR524525:LCR524526 LMN524525:LMN524526 LWJ524525:LWJ524526 MGF524525:MGF524526 MQB524525:MQB524526 MZX524525:MZX524526 NJT524525:NJT524526 NTP524525:NTP524526 ODL524525:ODL524526 ONH524525:ONH524526 OXD524525:OXD524526 PGZ524525:PGZ524526 PQV524525:PQV524526 QAR524525:QAR524526 QKN524525:QKN524526 QUJ524525:QUJ524526 REF524525:REF524526 ROB524525:ROB524526 RXX524525:RXX524526 SHT524525:SHT524526 SRP524525:SRP524526 TBL524525:TBL524526 TLH524525:TLH524526 TVD524525:TVD524526 UEZ524525:UEZ524526 UOV524525:UOV524526 UYR524525:UYR524526 VIN524525:VIN524526 VSJ524525:VSJ524526 WCF524525:WCF524526 WMB524525:WMB524526 WVX524525:WVX524526 P590061:P590062 JL590061:JL590062 TH590061:TH590062 ADD590061:ADD590062 AMZ590061:AMZ590062 AWV590061:AWV590062 BGR590061:BGR590062 BQN590061:BQN590062 CAJ590061:CAJ590062 CKF590061:CKF590062 CUB590061:CUB590062 DDX590061:DDX590062 DNT590061:DNT590062 DXP590061:DXP590062 EHL590061:EHL590062 ERH590061:ERH590062 FBD590061:FBD590062 FKZ590061:FKZ590062 FUV590061:FUV590062 GER590061:GER590062 GON590061:GON590062 GYJ590061:GYJ590062 HIF590061:HIF590062 HSB590061:HSB590062 IBX590061:IBX590062 ILT590061:ILT590062 IVP590061:IVP590062 JFL590061:JFL590062 JPH590061:JPH590062 JZD590061:JZD590062 KIZ590061:KIZ590062 KSV590061:KSV590062 LCR590061:LCR590062 LMN590061:LMN590062 LWJ590061:LWJ590062 MGF590061:MGF590062 MQB590061:MQB590062 MZX590061:MZX590062 NJT590061:NJT590062 NTP590061:NTP590062 ODL590061:ODL590062 ONH590061:ONH590062 OXD590061:OXD590062 PGZ590061:PGZ590062 PQV590061:PQV590062 QAR590061:QAR590062 QKN590061:QKN590062 QUJ590061:QUJ590062 REF590061:REF590062 ROB590061:ROB590062 RXX590061:RXX590062 SHT590061:SHT590062 SRP590061:SRP590062 TBL590061:TBL590062 TLH590061:TLH590062 TVD590061:TVD590062 UEZ590061:UEZ590062 UOV590061:UOV590062 UYR590061:UYR590062 VIN590061:VIN590062 VSJ590061:VSJ590062 WCF590061:WCF590062 WMB590061:WMB590062 WVX590061:WVX590062 P655597:P655598 JL655597:JL655598 TH655597:TH655598 ADD655597:ADD655598 AMZ655597:AMZ655598 AWV655597:AWV655598 BGR655597:BGR655598 BQN655597:BQN655598 CAJ655597:CAJ655598 CKF655597:CKF655598 CUB655597:CUB655598 DDX655597:DDX655598 DNT655597:DNT655598 DXP655597:DXP655598 EHL655597:EHL655598 ERH655597:ERH655598 FBD655597:FBD655598 FKZ655597:FKZ655598 FUV655597:FUV655598 GER655597:GER655598 GON655597:GON655598 GYJ655597:GYJ655598 HIF655597:HIF655598 HSB655597:HSB655598 IBX655597:IBX655598 ILT655597:ILT655598 IVP655597:IVP655598 JFL655597:JFL655598 JPH655597:JPH655598 JZD655597:JZD655598 KIZ655597:KIZ655598 KSV655597:KSV655598 LCR655597:LCR655598 LMN655597:LMN655598 LWJ655597:LWJ655598 MGF655597:MGF655598 MQB655597:MQB655598 MZX655597:MZX655598 NJT655597:NJT655598 NTP655597:NTP655598 ODL655597:ODL655598 ONH655597:ONH655598 OXD655597:OXD655598 PGZ655597:PGZ655598 PQV655597:PQV655598 QAR655597:QAR655598 QKN655597:QKN655598 QUJ655597:QUJ655598 REF655597:REF655598 ROB655597:ROB655598 RXX655597:RXX655598 SHT655597:SHT655598 SRP655597:SRP655598 TBL655597:TBL655598 TLH655597:TLH655598 TVD655597:TVD655598 UEZ655597:UEZ655598 UOV655597:UOV655598 UYR655597:UYR655598 VIN655597:VIN655598 VSJ655597:VSJ655598 WCF655597:WCF655598 WMB655597:WMB655598 WVX655597:WVX655598 P721133:P721134 JL721133:JL721134 TH721133:TH721134 ADD721133:ADD721134 AMZ721133:AMZ721134 AWV721133:AWV721134 BGR721133:BGR721134 BQN721133:BQN721134 CAJ721133:CAJ721134 CKF721133:CKF721134 CUB721133:CUB721134 DDX721133:DDX721134 DNT721133:DNT721134 DXP721133:DXP721134 EHL721133:EHL721134 ERH721133:ERH721134 FBD721133:FBD721134 FKZ721133:FKZ721134 FUV721133:FUV721134 GER721133:GER721134 GON721133:GON721134 GYJ721133:GYJ721134 HIF721133:HIF721134 HSB721133:HSB721134 IBX721133:IBX721134 ILT721133:ILT721134 IVP721133:IVP721134 JFL721133:JFL721134 JPH721133:JPH721134 JZD721133:JZD721134 KIZ721133:KIZ721134 KSV721133:KSV721134 LCR721133:LCR721134 LMN721133:LMN721134 LWJ721133:LWJ721134 MGF721133:MGF721134 MQB721133:MQB721134 MZX721133:MZX721134 NJT721133:NJT721134 NTP721133:NTP721134 ODL721133:ODL721134 ONH721133:ONH721134 OXD721133:OXD721134 PGZ721133:PGZ721134 PQV721133:PQV721134 QAR721133:QAR721134 QKN721133:QKN721134 QUJ721133:QUJ721134 REF721133:REF721134 ROB721133:ROB721134 RXX721133:RXX721134 SHT721133:SHT721134 SRP721133:SRP721134 TBL721133:TBL721134 TLH721133:TLH721134 TVD721133:TVD721134 UEZ721133:UEZ721134 UOV721133:UOV721134 UYR721133:UYR721134 VIN721133:VIN721134 VSJ721133:VSJ721134 WCF721133:WCF721134 WMB721133:WMB721134 WVX721133:WVX721134 P786669:P786670 JL786669:JL786670 TH786669:TH786670 ADD786669:ADD786670 AMZ786669:AMZ786670 AWV786669:AWV786670 BGR786669:BGR786670 BQN786669:BQN786670 CAJ786669:CAJ786670 CKF786669:CKF786670 CUB786669:CUB786670 DDX786669:DDX786670 DNT786669:DNT786670 DXP786669:DXP786670 EHL786669:EHL786670 ERH786669:ERH786670 FBD786669:FBD786670 FKZ786669:FKZ786670 FUV786669:FUV786670 GER786669:GER786670 GON786669:GON786670 GYJ786669:GYJ786670 HIF786669:HIF786670 HSB786669:HSB786670 IBX786669:IBX786670 ILT786669:ILT786670 IVP786669:IVP786670 JFL786669:JFL786670 JPH786669:JPH786670 JZD786669:JZD786670 KIZ786669:KIZ786670 KSV786669:KSV786670 LCR786669:LCR786670 LMN786669:LMN786670 LWJ786669:LWJ786670 MGF786669:MGF786670 MQB786669:MQB786670 MZX786669:MZX786670 NJT786669:NJT786670 NTP786669:NTP786670 ODL786669:ODL786670 ONH786669:ONH786670 OXD786669:OXD786670 PGZ786669:PGZ786670 PQV786669:PQV786670 QAR786669:QAR786670 QKN786669:QKN786670 QUJ786669:QUJ786670 REF786669:REF786670 ROB786669:ROB786670 RXX786669:RXX786670 SHT786669:SHT786670 SRP786669:SRP786670 TBL786669:TBL786670 TLH786669:TLH786670 TVD786669:TVD786670 UEZ786669:UEZ786670 UOV786669:UOV786670 UYR786669:UYR786670 VIN786669:VIN786670 VSJ786669:VSJ786670 WCF786669:WCF786670 WMB786669:WMB786670 WVX786669:WVX786670 P852205:P852206 JL852205:JL852206 TH852205:TH852206 ADD852205:ADD852206 AMZ852205:AMZ852206 AWV852205:AWV852206 BGR852205:BGR852206 BQN852205:BQN852206 CAJ852205:CAJ852206 CKF852205:CKF852206 CUB852205:CUB852206 DDX852205:DDX852206 DNT852205:DNT852206 DXP852205:DXP852206 EHL852205:EHL852206 ERH852205:ERH852206 FBD852205:FBD852206 FKZ852205:FKZ852206 FUV852205:FUV852206 GER852205:GER852206 GON852205:GON852206 GYJ852205:GYJ852206 HIF852205:HIF852206 HSB852205:HSB852206 IBX852205:IBX852206 ILT852205:ILT852206 IVP852205:IVP852206 JFL852205:JFL852206 JPH852205:JPH852206 JZD852205:JZD852206 KIZ852205:KIZ852206 KSV852205:KSV852206 LCR852205:LCR852206 LMN852205:LMN852206 LWJ852205:LWJ852206 MGF852205:MGF852206 MQB852205:MQB852206 MZX852205:MZX852206 NJT852205:NJT852206 NTP852205:NTP852206 ODL852205:ODL852206 ONH852205:ONH852206 OXD852205:OXD852206 PGZ852205:PGZ852206 PQV852205:PQV852206 QAR852205:QAR852206 QKN852205:QKN852206 QUJ852205:QUJ852206 REF852205:REF852206 ROB852205:ROB852206 RXX852205:RXX852206 SHT852205:SHT852206 SRP852205:SRP852206 TBL852205:TBL852206 TLH852205:TLH852206 TVD852205:TVD852206 UEZ852205:UEZ852206 UOV852205:UOV852206 UYR852205:UYR852206 VIN852205:VIN852206 VSJ852205:VSJ852206 WCF852205:WCF852206 WMB852205:WMB852206 WVX852205:WVX852206 P917741:P917742 JL917741:JL917742 TH917741:TH917742 ADD917741:ADD917742 AMZ917741:AMZ917742 AWV917741:AWV917742 BGR917741:BGR917742 BQN917741:BQN917742 CAJ917741:CAJ917742 CKF917741:CKF917742 CUB917741:CUB917742 DDX917741:DDX917742 DNT917741:DNT917742 DXP917741:DXP917742 EHL917741:EHL917742 ERH917741:ERH917742 FBD917741:FBD917742 FKZ917741:FKZ917742 FUV917741:FUV917742 GER917741:GER917742 GON917741:GON917742 GYJ917741:GYJ917742 HIF917741:HIF917742 HSB917741:HSB917742 IBX917741:IBX917742 ILT917741:ILT917742 IVP917741:IVP917742 JFL917741:JFL917742 JPH917741:JPH917742 JZD917741:JZD917742 KIZ917741:KIZ917742 KSV917741:KSV917742 LCR917741:LCR917742 LMN917741:LMN917742 LWJ917741:LWJ917742 MGF917741:MGF917742 MQB917741:MQB917742 MZX917741:MZX917742 NJT917741:NJT917742 NTP917741:NTP917742 ODL917741:ODL917742 ONH917741:ONH917742 OXD917741:OXD917742 PGZ917741:PGZ917742 PQV917741:PQV917742 QAR917741:QAR917742 QKN917741:QKN917742 QUJ917741:QUJ917742 REF917741:REF917742 ROB917741:ROB917742 RXX917741:RXX917742 SHT917741:SHT917742 SRP917741:SRP917742 TBL917741:TBL917742 TLH917741:TLH917742 TVD917741:TVD917742 UEZ917741:UEZ917742 UOV917741:UOV917742 UYR917741:UYR917742 VIN917741:VIN917742 VSJ917741:VSJ917742 WCF917741:WCF917742 WMB917741:WMB917742 WVX917741:WVX917742 P983277:P983278 JL983277:JL983278 TH983277:TH983278 ADD983277:ADD983278 AMZ983277:AMZ983278 AWV983277:AWV983278 BGR983277:BGR983278 BQN983277:BQN983278 CAJ983277:CAJ983278 CKF983277:CKF983278 CUB983277:CUB983278 DDX983277:DDX983278 DNT983277:DNT983278 DXP983277:DXP983278 EHL983277:EHL983278 ERH983277:ERH983278 FBD983277:FBD983278 FKZ983277:FKZ983278 FUV983277:FUV983278 GER983277:GER983278 GON983277:GON983278 GYJ983277:GYJ983278 HIF983277:HIF983278 HSB983277:HSB983278 IBX983277:IBX983278 ILT983277:ILT983278 IVP983277:IVP983278 JFL983277:JFL983278 JPH983277:JPH983278 JZD983277:JZD983278 KIZ983277:KIZ983278 KSV983277:KSV983278 LCR983277:LCR983278 LMN983277:LMN983278 LWJ983277:LWJ983278 MGF983277:MGF983278 MQB983277:MQB983278 MZX983277:MZX983278 NJT983277:NJT983278 NTP983277:NTP983278 ODL983277:ODL983278 ONH983277:ONH983278 OXD983277:OXD983278 PGZ983277:PGZ983278 PQV983277:PQV983278 QAR983277:QAR983278 QKN983277:QKN983278 QUJ983277:QUJ983278 REF983277:REF983278 ROB983277:ROB983278 RXX983277:RXX983278 SHT983277:SHT983278 SRP983277:SRP983278 TBL983277:TBL983278 TLH983277:TLH983278 TVD983277:TVD983278 UEZ983277:UEZ983278 UOV983277:UOV983278 UYR983277:UYR983278 VIN983277:VIN983278 VSJ983277:VSJ983278 WCF983277:WCF983278 WMB983277:WMB983278 WVX983277:WVX983278 P62:P63 JL62:JL63 TH62:TH63 ADD62:ADD63 AMZ62:AMZ63 AWV62:AWV63 BGR62:BGR63 BQN62:BQN63 CAJ62:CAJ63 CKF62:CKF63 CUB62:CUB63 DDX62:DDX63 DNT62:DNT63 DXP62:DXP63 EHL62:EHL63 ERH62:ERH63 FBD62:FBD63 FKZ62:FKZ63 FUV62:FUV63 GER62:GER63 GON62:GON63 GYJ62:GYJ63 HIF62:HIF63 HSB62:HSB63 IBX62:IBX63 ILT62:ILT63 IVP62:IVP63 JFL62:JFL63 JPH62:JPH63 JZD62:JZD63 KIZ62:KIZ63 KSV62:KSV63 LCR62:LCR63 LMN62:LMN63 LWJ62:LWJ63 MGF62:MGF63 MQB62:MQB63 MZX62:MZX63 NJT62:NJT63 NTP62:NTP63 ODL62:ODL63 ONH62:ONH63 OXD62:OXD63 PGZ62:PGZ63 PQV62:PQV63 QAR62:QAR63 QKN62:QKN63 QUJ62:QUJ63 REF62:REF63 ROB62:ROB63 RXX62:RXX63 SHT62:SHT63 SRP62:SRP63 TBL62:TBL63 TLH62:TLH63 TVD62:TVD63 UEZ62:UEZ63 UOV62:UOV63 UYR62:UYR63 VIN62:VIN63 VSJ62:VSJ63 WCF62:WCF63 WMB62:WMB63 WVX62:WVX63 P65604:P65605 JL65604:JL65605 TH65604:TH65605 ADD65604:ADD65605 AMZ65604:AMZ65605 AWV65604:AWV65605 BGR65604:BGR65605 BQN65604:BQN65605 CAJ65604:CAJ65605 CKF65604:CKF65605 CUB65604:CUB65605 DDX65604:DDX65605 DNT65604:DNT65605 DXP65604:DXP65605 EHL65604:EHL65605 ERH65604:ERH65605 FBD65604:FBD65605 FKZ65604:FKZ65605 FUV65604:FUV65605 GER65604:GER65605 GON65604:GON65605 GYJ65604:GYJ65605 HIF65604:HIF65605 HSB65604:HSB65605 IBX65604:IBX65605 ILT65604:ILT65605 IVP65604:IVP65605 JFL65604:JFL65605 JPH65604:JPH65605 JZD65604:JZD65605 KIZ65604:KIZ65605 KSV65604:KSV65605 LCR65604:LCR65605 LMN65604:LMN65605 LWJ65604:LWJ65605 MGF65604:MGF65605 MQB65604:MQB65605 MZX65604:MZX65605 NJT65604:NJT65605 NTP65604:NTP65605 ODL65604:ODL65605 ONH65604:ONH65605 OXD65604:OXD65605 PGZ65604:PGZ65605 PQV65604:PQV65605 QAR65604:QAR65605 QKN65604:QKN65605 QUJ65604:QUJ65605 REF65604:REF65605 ROB65604:ROB65605 RXX65604:RXX65605 SHT65604:SHT65605 SRP65604:SRP65605 TBL65604:TBL65605 TLH65604:TLH65605 TVD65604:TVD65605 UEZ65604:UEZ65605 UOV65604:UOV65605 UYR65604:UYR65605 VIN65604:VIN65605 VSJ65604:VSJ65605 WCF65604:WCF65605 WMB65604:WMB65605 WVX65604:WVX65605 P131140:P131141 JL131140:JL131141 TH131140:TH131141 ADD131140:ADD131141 AMZ131140:AMZ131141 AWV131140:AWV131141 BGR131140:BGR131141 BQN131140:BQN131141 CAJ131140:CAJ131141 CKF131140:CKF131141 CUB131140:CUB131141 DDX131140:DDX131141 DNT131140:DNT131141 DXP131140:DXP131141 EHL131140:EHL131141 ERH131140:ERH131141 FBD131140:FBD131141 FKZ131140:FKZ131141 FUV131140:FUV131141 GER131140:GER131141 GON131140:GON131141 GYJ131140:GYJ131141 HIF131140:HIF131141 HSB131140:HSB131141 IBX131140:IBX131141 ILT131140:ILT131141 IVP131140:IVP131141 JFL131140:JFL131141 JPH131140:JPH131141 JZD131140:JZD131141 KIZ131140:KIZ131141 KSV131140:KSV131141 LCR131140:LCR131141 LMN131140:LMN131141 LWJ131140:LWJ131141 MGF131140:MGF131141 MQB131140:MQB131141 MZX131140:MZX131141 NJT131140:NJT131141 NTP131140:NTP131141 ODL131140:ODL131141 ONH131140:ONH131141 OXD131140:OXD131141 PGZ131140:PGZ131141 PQV131140:PQV131141 QAR131140:QAR131141 QKN131140:QKN131141 QUJ131140:QUJ131141 REF131140:REF131141 ROB131140:ROB131141 RXX131140:RXX131141 SHT131140:SHT131141 SRP131140:SRP131141 TBL131140:TBL131141 TLH131140:TLH131141 TVD131140:TVD131141 UEZ131140:UEZ131141 UOV131140:UOV131141 UYR131140:UYR131141 VIN131140:VIN131141 VSJ131140:VSJ131141 WCF131140:WCF131141 WMB131140:WMB131141 WVX131140:WVX131141 P196676:P196677 JL196676:JL196677 TH196676:TH196677 ADD196676:ADD196677 AMZ196676:AMZ196677 AWV196676:AWV196677 BGR196676:BGR196677 BQN196676:BQN196677 CAJ196676:CAJ196677 CKF196676:CKF196677 CUB196676:CUB196677 DDX196676:DDX196677 DNT196676:DNT196677 DXP196676:DXP196677 EHL196676:EHL196677 ERH196676:ERH196677 FBD196676:FBD196677 FKZ196676:FKZ196677 FUV196676:FUV196677 GER196676:GER196677 GON196676:GON196677 GYJ196676:GYJ196677 HIF196676:HIF196677 HSB196676:HSB196677 IBX196676:IBX196677 ILT196676:ILT196677 IVP196676:IVP196677 JFL196676:JFL196677 JPH196676:JPH196677 JZD196676:JZD196677 KIZ196676:KIZ196677 KSV196676:KSV196677 LCR196676:LCR196677 LMN196676:LMN196677 LWJ196676:LWJ196677 MGF196676:MGF196677 MQB196676:MQB196677 MZX196676:MZX196677 NJT196676:NJT196677 NTP196676:NTP196677 ODL196676:ODL196677 ONH196676:ONH196677 OXD196676:OXD196677 PGZ196676:PGZ196677 PQV196676:PQV196677 QAR196676:QAR196677 QKN196676:QKN196677 QUJ196676:QUJ196677 REF196676:REF196677 ROB196676:ROB196677 RXX196676:RXX196677 SHT196676:SHT196677 SRP196676:SRP196677 TBL196676:TBL196677 TLH196676:TLH196677 TVD196676:TVD196677 UEZ196676:UEZ196677 UOV196676:UOV196677 UYR196676:UYR196677 VIN196676:VIN196677 VSJ196676:VSJ196677 WCF196676:WCF196677 WMB196676:WMB196677 WVX196676:WVX196677 P262212:P262213 JL262212:JL262213 TH262212:TH262213 ADD262212:ADD262213 AMZ262212:AMZ262213 AWV262212:AWV262213 BGR262212:BGR262213 BQN262212:BQN262213 CAJ262212:CAJ262213 CKF262212:CKF262213 CUB262212:CUB262213 DDX262212:DDX262213 DNT262212:DNT262213 DXP262212:DXP262213 EHL262212:EHL262213 ERH262212:ERH262213 FBD262212:FBD262213 FKZ262212:FKZ262213 FUV262212:FUV262213 GER262212:GER262213 GON262212:GON262213 GYJ262212:GYJ262213 HIF262212:HIF262213 HSB262212:HSB262213 IBX262212:IBX262213 ILT262212:ILT262213 IVP262212:IVP262213 JFL262212:JFL262213 JPH262212:JPH262213 JZD262212:JZD262213 KIZ262212:KIZ262213 KSV262212:KSV262213 LCR262212:LCR262213 LMN262212:LMN262213 LWJ262212:LWJ262213 MGF262212:MGF262213 MQB262212:MQB262213 MZX262212:MZX262213 NJT262212:NJT262213 NTP262212:NTP262213 ODL262212:ODL262213 ONH262212:ONH262213 OXD262212:OXD262213 PGZ262212:PGZ262213 PQV262212:PQV262213 QAR262212:QAR262213 QKN262212:QKN262213 QUJ262212:QUJ262213 REF262212:REF262213 ROB262212:ROB262213 RXX262212:RXX262213 SHT262212:SHT262213 SRP262212:SRP262213 TBL262212:TBL262213 TLH262212:TLH262213 TVD262212:TVD262213 UEZ262212:UEZ262213 UOV262212:UOV262213 UYR262212:UYR262213 VIN262212:VIN262213 VSJ262212:VSJ262213 WCF262212:WCF262213 WMB262212:WMB262213 WVX262212:WVX262213 P327748:P327749 JL327748:JL327749 TH327748:TH327749 ADD327748:ADD327749 AMZ327748:AMZ327749 AWV327748:AWV327749 BGR327748:BGR327749 BQN327748:BQN327749 CAJ327748:CAJ327749 CKF327748:CKF327749 CUB327748:CUB327749 DDX327748:DDX327749 DNT327748:DNT327749 DXP327748:DXP327749 EHL327748:EHL327749 ERH327748:ERH327749 FBD327748:FBD327749 FKZ327748:FKZ327749 FUV327748:FUV327749 GER327748:GER327749 GON327748:GON327749 GYJ327748:GYJ327749 HIF327748:HIF327749 HSB327748:HSB327749 IBX327748:IBX327749 ILT327748:ILT327749 IVP327748:IVP327749 JFL327748:JFL327749 JPH327748:JPH327749 JZD327748:JZD327749 KIZ327748:KIZ327749 KSV327748:KSV327749 LCR327748:LCR327749 LMN327748:LMN327749 LWJ327748:LWJ327749 MGF327748:MGF327749 MQB327748:MQB327749 MZX327748:MZX327749 NJT327748:NJT327749 NTP327748:NTP327749 ODL327748:ODL327749 ONH327748:ONH327749 OXD327748:OXD327749 PGZ327748:PGZ327749 PQV327748:PQV327749 QAR327748:QAR327749 QKN327748:QKN327749 QUJ327748:QUJ327749 REF327748:REF327749 ROB327748:ROB327749 RXX327748:RXX327749 SHT327748:SHT327749 SRP327748:SRP327749 TBL327748:TBL327749 TLH327748:TLH327749 TVD327748:TVD327749 UEZ327748:UEZ327749 UOV327748:UOV327749 UYR327748:UYR327749 VIN327748:VIN327749 VSJ327748:VSJ327749 WCF327748:WCF327749 WMB327748:WMB327749 WVX327748:WVX327749 P393284:P393285 JL393284:JL393285 TH393284:TH393285 ADD393284:ADD393285 AMZ393284:AMZ393285 AWV393284:AWV393285 BGR393284:BGR393285 BQN393284:BQN393285 CAJ393284:CAJ393285 CKF393284:CKF393285 CUB393284:CUB393285 DDX393284:DDX393285 DNT393284:DNT393285 DXP393284:DXP393285 EHL393284:EHL393285 ERH393284:ERH393285 FBD393284:FBD393285 FKZ393284:FKZ393285 FUV393284:FUV393285 GER393284:GER393285 GON393284:GON393285 GYJ393284:GYJ393285 HIF393284:HIF393285 HSB393284:HSB393285 IBX393284:IBX393285 ILT393284:ILT393285 IVP393284:IVP393285 JFL393284:JFL393285 JPH393284:JPH393285 JZD393284:JZD393285 KIZ393284:KIZ393285 KSV393284:KSV393285 LCR393284:LCR393285 LMN393284:LMN393285 LWJ393284:LWJ393285 MGF393284:MGF393285 MQB393284:MQB393285 MZX393284:MZX393285 NJT393284:NJT393285 NTP393284:NTP393285 ODL393284:ODL393285 ONH393284:ONH393285 OXD393284:OXD393285 PGZ393284:PGZ393285 PQV393284:PQV393285 QAR393284:QAR393285 QKN393284:QKN393285 QUJ393284:QUJ393285 REF393284:REF393285 ROB393284:ROB393285 RXX393284:RXX393285 SHT393284:SHT393285 SRP393284:SRP393285 TBL393284:TBL393285 TLH393284:TLH393285 TVD393284:TVD393285 UEZ393284:UEZ393285 UOV393284:UOV393285 UYR393284:UYR393285 VIN393284:VIN393285 VSJ393284:VSJ393285 WCF393284:WCF393285 WMB393284:WMB393285 WVX393284:WVX393285 P458820:P458821 JL458820:JL458821 TH458820:TH458821 ADD458820:ADD458821 AMZ458820:AMZ458821 AWV458820:AWV458821 BGR458820:BGR458821 BQN458820:BQN458821 CAJ458820:CAJ458821 CKF458820:CKF458821 CUB458820:CUB458821 DDX458820:DDX458821 DNT458820:DNT458821 DXP458820:DXP458821 EHL458820:EHL458821 ERH458820:ERH458821 FBD458820:FBD458821 FKZ458820:FKZ458821 FUV458820:FUV458821 GER458820:GER458821 GON458820:GON458821 GYJ458820:GYJ458821 HIF458820:HIF458821 HSB458820:HSB458821 IBX458820:IBX458821 ILT458820:ILT458821 IVP458820:IVP458821 JFL458820:JFL458821 JPH458820:JPH458821 JZD458820:JZD458821 KIZ458820:KIZ458821 KSV458820:KSV458821 LCR458820:LCR458821 LMN458820:LMN458821 LWJ458820:LWJ458821 MGF458820:MGF458821 MQB458820:MQB458821 MZX458820:MZX458821 NJT458820:NJT458821 NTP458820:NTP458821 ODL458820:ODL458821 ONH458820:ONH458821 OXD458820:OXD458821 PGZ458820:PGZ458821 PQV458820:PQV458821 QAR458820:QAR458821 QKN458820:QKN458821 QUJ458820:QUJ458821 REF458820:REF458821 ROB458820:ROB458821 RXX458820:RXX458821 SHT458820:SHT458821 SRP458820:SRP458821 TBL458820:TBL458821 TLH458820:TLH458821 TVD458820:TVD458821 UEZ458820:UEZ458821 UOV458820:UOV458821 UYR458820:UYR458821 VIN458820:VIN458821 VSJ458820:VSJ458821 WCF458820:WCF458821 WMB458820:WMB458821 WVX458820:WVX458821 P524356:P524357 JL524356:JL524357 TH524356:TH524357 ADD524356:ADD524357 AMZ524356:AMZ524357 AWV524356:AWV524357 BGR524356:BGR524357 BQN524356:BQN524357 CAJ524356:CAJ524357 CKF524356:CKF524357 CUB524356:CUB524357 DDX524356:DDX524357 DNT524356:DNT524357 DXP524356:DXP524357 EHL524356:EHL524357 ERH524356:ERH524357 FBD524356:FBD524357 FKZ524356:FKZ524357 FUV524356:FUV524357 GER524356:GER524357 GON524356:GON524357 GYJ524356:GYJ524357 HIF524356:HIF524357 HSB524356:HSB524357 IBX524356:IBX524357 ILT524356:ILT524357 IVP524356:IVP524357 JFL524356:JFL524357 JPH524356:JPH524357 JZD524356:JZD524357 KIZ524356:KIZ524357 KSV524356:KSV524357 LCR524356:LCR524357 LMN524356:LMN524357 LWJ524356:LWJ524357 MGF524356:MGF524357 MQB524356:MQB524357 MZX524356:MZX524357 NJT524356:NJT524357 NTP524356:NTP524357 ODL524356:ODL524357 ONH524356:ONH524357 OXD524356:OXD524357 PGZ524356:PGZ524357 PQV524356:PQV524357 QAR524356:QAR524357 QKN524356:QKN524357 QUJ524356:QUJ524357 REF524356:REF524357 ROB524356:ROB524357 RXX524356:RXX524357 SHT524356:SHT524357 SRP524356:SRP524357 TBL524356:TBL524357 TLH524356:TLH524357 TVD524356:TVD524357 UEZ524356:UEZ524357 UOV524356:UOV524357 UYR524356:UYR524357 VIN524356:VIN524357 VSJ524356:VSJ524357 WCF524356:WCF524357 WMB524356:WMB524357 WVX524356:WVX524357 P589892:P589893 JL589892:JL589893 TH589892:TH589893 ADD589892:ADD589893 AMZ589892:AMZ589893 AWV589892:AWV589893 BGR589892:BGR589893 BQN589892:BQN589893 CAJ589892:CAJ589893 CKF589892:CKF589893 CUB589892:CUB589893 DDX589892:DDX589893 DNT589892:DNT589893 DXP589892:DXP589893 EHL589892:EHL589893 ERH589892:ERH589893 FBD589892:FBD589893 FKZ589892:FKZ589893 FUV589892:FUV589893 GER589892:GER589893 GON589892:GON589893 GYJ589892:GYJ589893 HIF589892:HIF589893 HSB589892:HSB589893 IBX589892:IBX589893 ILT589892:ILT589893 IVP589892:IVP589893 JFL589892:JFL589893 JPH589892:JPH589893 JZD589892:JZD589893 KIZ589892:KIZ589893 KSV589892:KSV589893 LCR589892:LCR589893 LMN589892:LMN589893 LWJ589892:LWJ589893 MGF589892:MGF589893 MQB589892:MQB589893 MZX589892:MZX589893 NJT589892:NJT589893 NTP589892:NTP589893 ODL589892:ODL589893 ONH589892:ONH589893 OXD589892:OXD589893 PGZ589892:PGZ589893 PQV589892:PQV589893 QAR589892:QAR589893 QKN589892:QKN589893 QUJ589892:QUJ589893 REF589892:REF589893 ROB589892:ROB589893 RXX589892:RXX589893 SHT589892:SHT589893 SRP589892:SRP589893 TBL589892:TBL589893 TLH589892:TLH589893 TVD589892:TVD589893 UEZ589892:UEZ589893 UOV589892:UOV589893 UYR589892:UYR589893 VIN589892:VIN589893 VSJ589892:VSJ589893 WCF589892:WCF589893 WMB589892:WMB589893 WVX589892:WVX589893 P655428:P655429 JL655428:JL655429 TH655428:TH655429 ADD655428:ADD655429 AMZ655428:AMZ655429 AWV655428:AWV655429 BGR655428:BGR655429 BQN655428:BQN655429 CAJ655428:CAJ655429 CKF655428:CKF655429 CUB655428:CUB655429 DDX655428:DDX655429 DNT655428:DNT655429 DXP655428:DXP655429 EHL655428:EHL655429 ERH655428:ERH655429 FBD655428:FBD655429 FKZ655428:FKZ655429 FUV655428:FUV655429 GER655428:GER655429 GON655428:GON655429 GYJ655428:GYJ655429 HIF655428:HIF655429 HSB655428:HSB655429 IBX655428:IBX655429 ILT655428:ILT655429 IVP655428:IVP655429 JFL655428:JFL655429 JPH655428:JPH655429 JZD655428:JZD655429 KIZ655428:KIZ655429 KSV655428:KSV655429 LCR655428:LCR655429 LMN655428:LMN655429 LWJ655428:LWJ655429 MGF655428:MGF655429 MQB655428:MQB655429 MZX655428:MZX655429 NJT655428:NJT655429 NTP655428:NTP655429 ODL655428:ODL655429 ONH655428:ONH655429 OXD655428:OXD655429 PGZ655428:PGZ655429 PQV655428:PQV655429 QAR655428:QAR655429 QKN655428:QKN655429 QUJ655428:QUJ655429 REF655428:REF655429 ROB655428:ROB655429 RXX655428:RXX655429 SHT655428:SHT655429 SRP655428:SRP655429 TBL655428:TBL655429 TLH655428:TLH655429 TVD655428:TVD655429 UEZ655428:UEZ655429 UOV655428:UOV655429 UYR655428:UYR655429 VIN655428:VIN655429 VSJ655428:VSJ655429 WCF655428:WCF655429 WMB655428:WMB655429 WVX655428:WVX655429 P720964:P720965 JL720964:JL720965 TH720964:TH720965 ADD720964:ADD720965 AMZ720964:AMZ720965 AWV720964:AWV720965 BGR720964:BGR720965 BQN720964:BQN720965 CAJ720964:CAJ720965 CKF720964:CKF720965 CUB720964:CUB720965 DDX720964:DDX720965 DNT720964:DNT720965 DXP720964:DXP720965 EHL720964:EHL720965 ERH720964:ERH720965 FBD720964:FBD720965 FKZ720964:FKZ720965 FUV720964:FUV720965 GER720964:GER720965 GON720964:GON720965 GYJ720964:GYJ720965 HIF720964:HIF720965 HSB720964:HSB720965 IBX720964:IBX720965 ILT720964:ILT720965 IVP720964:IVP720965 JFL720964:JFL720965 JPH720964:JPH720965 JZD720964:JZD720965 KIZ720964:KIZ720965 KSV720964:KSV720965 LCR720964:LCR720965 LMN720964:LMN720965 LWJ720964:LWJ720965 MGF720964:MGF720965 MQB720964:MQB720965 MZX720964:MZX720965 NJT720964:NJT720965 NTP720964:NTP720965 ODL720964:ODL720965 ONH720964:ONH720965 OXD720964:OXD720965 PGZ720964:PGZ720965 PQV720964:PQV720965 QAR720964:QAR720965 QKN720964:QKN720965 QUJ720964:QUJ720965 REF720964:REF720965 ROB720964:ROB720965 RXX720964:RXX720965 SHT720964:SHT720965 SRP720964:SRP720965 TBL720964:TBL720965 TLH720964:TLH720965 TVD720964:TVD720965 UEZ720964:UEZ720965 UOV720964:UOV720965 UYR720964:UYR720965 VIN720964:VIN720965 VSJ720964:VSJ720965 WCF720964:WCF720965 WMB720964:WMB720965 WVX720964:WVX720965 P786500:P786501 JL786500:JL786501 TH786500:TH786501 ADD786500:ADD786501 AMZ786500:AMZ786501 AWV786500:AWV786501 BGR786500:BGR786501 BQN786500:BQN786501 CAJ786500:CAJ786501 CKF786500:CKF786501 CUB786500:CUB786501 DDX786500:DDX786501 DNT786500:DNT786501 DXP786500:DXP786501 EHL786500:EHL786501 ERH786500:ERH786501 FBD786500:FBD786501 FKZ786500:FKZ786501 FUV786500:FUV786501 GER786500:GER786501 GON786500:GON786501 GYJ786500:GYJ786501 HIF786500:HIF786501 HSB786500:HSB786501 IBX786500:IBX786501 ILT786500:ILT786501 IVP786500:IVP786501 JFL786500:JFL786501 JPH786500:JPH786501 JZD786500:JZD786501 KIZ786500:KIZ786501 KSV786500:KSV786501 LCR786500:LCR786501 LMN786500:LMN786501 LWJ786500:LWJ786501 MGF786500:MGF786501 MQB786500:MQB786501 MZX786500:MZX786501 NJT786500:NJT786501 NTP786500:NTP786501 ODL786500:ODL786501 ONH786500:ONH786501 OXD786500:OXD786501 PGZ786500:PGZ786501 PQV786500:PQV786501 QAR786500:QAR786501 QKN786500:QKN786501 QUJ786500:QUJ786501 REF786500:REF786501 ROB786500:ROB786501 RXX786500:RXX786501 SHT786500:SHT786501 SRP786500:SRP786501 TBL786500:TBL786501 TLH786500:TLH786501 TVD786500:TVD786501 UEZ786500:UEZ786501 UOV786500:UOV786501 UYR786500:UYR786501 VIN786500:VIN786501 VSJ786500:VSJ786501 WCF786500:WCF786501 WMB786500:WMB786501 WVX786500:WVX786501 P852036:P852037 JL852036:JL852037 TH852036:TH852037 ADD852036:ADD852037 AMZ852036:AMZ852037 AWV852036:AWV852037 BGR852036:BGR852037 BQN852036:BQN852037 CAJ852036:CAJ852037 CKF852036:CKF852037 CUB852036:CUB852037 DDX852036:DDX852037 DNT852036:DNT852037 DXP852036:DXP852037 EHL852036:EHL852037 ERH852036:ERH852037 FBD852036:FBD852037 FKZ852036:FKZ852037 FUV852036:FUV852037 GER852036:GER852037 GON852036:GON852037 GYJ852036:GYJ852037 HIF852036:HIF852037 HSB852036:HSB852037 IBX852036:IBX852037 ILT852036:ILT852037 IVP852036:IVP852037 JFL852036:JFL852037 JPH852036:JPH852037 JZD852036:JZD852037 KIZ852036:KIZ852037 KSV852036:KSV852037 LCR852036:LCR852037 LMN852036:LMN852037 LWJ852036:LWJ852037 MGF852036:MGF852037 MQB852036:MQB852037 MZX852036:MZX852037 NJT852036:NJT852037 NTP852036:NTP852037 ODL852036:ODL852037 ONH852036:ONH852037 OXD852036:OXD852037 PGZ852036:PGZ852037 PQV852036:PQV852037 QAR852036:QAR852037 QKN852036:QKN852037 QUJ852036:QUJ852037 REF852036:REF852037 ROB852036:ROB852037 RXX852036:RXX852037 SHT852036:SHT852037 SRP852036:SRP852037 TBL852036:TBL852037 TLH852036:TLH852037 TVD852036:TVD852037 UEZ852036:UEZ852037 UOV852036:UOV852037 UYR852036:UYR852037 VIN852036:VIN852037 VSJ852036:VSJ852037 WCF852036:WCF852037 WMB852036:WMB852037 WVX852036:WVX852037 P917572:P917573 JL917572:JL917573 TH917572:TH917573 ADD917572:ADD917573 AMZ917572:AMZ917573 AWV917572:AWV917573 BGR917572:BGR917573 BQN917572:BQN917573 CAJ917572:CAJ917573 CKF917572:CKF917573 CUB917572:CUB917573 DDX917572:DDX917573 DNT917572:DNT917573 DXP917572:DXP917573 EHL917572:EHL917573 ERH917572:ERH917573 FBD917572:FBD917573 FKZ917572:FKZ917573 FUV917572:FUV917573 GER917572:GER917573 GON917572:GON917573 GYJ917572:GYJ917573 HIF917572:HIF917573 HSB917572:HSB917573 IBX917572:IBX917573 ILT917572:ILT917573 IVP917572:IVP917573 JFL917572:JFL917573 JPH917572:JPH917573 JZD917572:JZD917573 KIZ917572:KIZ917573 KSV917572:KSV917573 LCR917572:LCR917573 LMN917572:LMN917573 LWJ917572:LWJ917573 MGF917572:MGF917573 MQB917572:MQB917573 MZX917572:MZX917573 NJT917572:NJT917573 NTP917572:NTP917573 ODL917572:ODL917573 ONH917572:ONH917573 OXD917572:OXD917573 PGZ917572:PGZ917573 PQV917572:PQV917573 QAR917572:QAR917573 QKN917572:QKN917573 QUJ917572:QUJ917573 REF917572:REF917573 ROB917572:ROB917573 RXX917572:RXX917573 SHT917572:SHT917573 SRP917572:SRP917573 TBL917572:TBL917573 TLH917572:TLH917573 TVD917572:TVD917573 UEZ917572:UEZ917573 UOV917572:UOV917573 UYR917572:UYR917573 VIN917572:VIN917573 VSJ917572:VSJ917573 WCF917572:WCF917573 WMB917572:WMB917573 WVX917572:WVX917573 P983108:P983109 JL983108:JL983109 TH983108:TH983109 ADD983108:ADD983109 AMZ983108:AMZ983109 AWV983108:AWV983109 BGR983108:BGR983109 BQN983108:BQN983109 CAJ983108:CAJ983109 CKF983108:CKF983109 CUB983108:CUB983109 DDX983108:DDX983109 DNT983108:DNT983109 DXP983108:DXP983109 EHL983108:EHL983109 ERH983108:ERH983109 FBD983108:FBD983109 FKZ983108:FKZ983109 FUV983108:FUV983109 GER983108:GER983109 GON983108:GON983109 GYJ983108:GYJ983109 HIF983108:HIF983109 HSB983108:HSB983109 IBX983108:IBX983109 ILT983108:ILT983109 IVP983108:IVP983109 JFL983108:JFL983109 JPH983108:JPH983109 JZD983108:JZD983109 KIZ983108:KIZ983109 KSV983108:KSV983109 LCR983108:LCR983109 LMN983108:LMN983109 LWJ983108:LWJ983109 MGF983108:MGF983109 MQB983108:MQB983109 MZX983108:MZX983109 NJT983108:NJT983109 NTP983108:NTP983109 ODL983108:ODL983109 ONH983108:ONH983109 OXD983108:OXD983109 PGZ983108:PGZ983109 PQV983108:PQV983109 QAR983108:QAR983109 QKN983108:QKN983109 QUJ983108:QUJ983109 REF983108:REF983109 ROB983108:ROB983109 RXX983108:RXX983109 SHT983108:SHT983109 SRP983108:SRP983109 TBL983108:TBL983109 TLH983108:TLH983109 TVD983108:TVD983109 UEZ983108:UEZ983109 UOV983108:UOV983109 UYR983108:UYR983109 VIN983108:VIN983109 VSJ983108:VSJ983109 WCF983108:WCF983109 WMB983108:WMB983109 WVX983108:WVX983109 P67:P72 JL67:JL72 TH67:TH72 ADD67:ADD72 AMZ67:AMZ72 AWV67:AWV72 BGR67:BGR72 BQN67:BQN72 CAJ67:CAJ72 CKF67:CKF72 CUB67:CUB72 DDX67:DDX72 DNT67:DNT72 DXP67:DXP72 EHL67:EHL72 ERH67:ERH72 FBD67:FBD72 FKZ67:FKZ72 FUV67:FUV72 GER67:GER72 GON67:GON72 GYJ67:GYJ72 HIF67:HIF72 HSB67:HSB72 IBX67:IBX72 ILT67:ILT72 IVP67:IVP72 JFL67:JFL72 JPH67:JPH72 JZD67:JZD72 KIZ67:KIZ72 KSV67:KSV72 LCR67:LCR72 LMN67:LMN72 LWJ67:LWJ72 MGF67:MGF72 MQB67:MQB72 MZX67:MZX72 NJT67:NJT72 NTP67:NTP72 ODL67:ODL72 ONH67:ONH72 OXD67:OXD72 PGZ67:PGZ72 PQV67:PQV72 QAR67:QAR72 QKN67:QKN72 QUJ67:QUJ72 REF67:REF72 ROB67:ROB72 RXX67:RXX72 SHT67:SHT72 SRP67:SRP72 TBL67:TBL72 TLH67:TLH72 TVD67:TVD72 UEZ67:UEZ72 UOV67:UOV72 UYR67:UYR72 VIN67:VIN72 VSJ67:VSJ72 WCF67:WCF72 WMB67:WMB72 WVX67:WVX72 P65609:P65614 JL65609:JL65614 TH65609:TH65614 ADD65609:ADD65614 AMZ65609:AMZ65614 AWV65609:AWV65614 BGR65609:BGR65614 BQN65609:BQN65614 CAJ65609:CAJ65614 CKF65609:CKF65614 CUB65609:CUB65614 DDX65609:DDX65614 DNT65609:DNT65614 DXP65609:DXP65614 EHL65609:EHL65614 ERH65609:ERH65614 FBD65609:FBD65614 FKZ65609:FKZ65614 FUV65609:FUV65614 GER65609:GER65614 GON65609:GON65614 GYJ65609:GYJ65614 HIF65609:HIF65614 HSB65609:HSB65614 IBX65609:IBX65614 ILT65609:ILT65614 IVP65609:IVP65614 JFL65609:JFL65614 JPH65609:JPH65614 JZD65609:JZD65614 KIZ65609:KIZ65614 KSV65609:KSV65614 LCR65609:LCR65614 LMN65609:LMN65614 LWJ65609:LWJ65614 MGF65609:MGF65614 MQB65609:MQB65614 MZX65609:MZX65614 NJT65609:NJT65614 NTP65609:NTP65614 ODL65609:ODL65614 ONH65609:ONH65614 OXD65609:OXD65614 PGZ65609:PGZ65614 PQV65609:PQV65614 QAR65609:QAR65614 QKN65609:QKN65614 QUJ65609:QUJ65614 REF65609:REF65614 ROB65609:ROB65614 RXX65609:RXX65614 SHT65609:SHT65614 SRP65609:SRP65614 TBL65609:TBL65614 TLH65609:TLH65614 TVD65609:TVD65614 UEZ65609:UEZ65614 UOV65609:UOV65614 UYR65609:UYR65614 VIN65609:VIN65614 VSJ65609:VSJ65614 WCF65609:WCF65614 WMB65609:WMB65614 WVX65609:WVX65614 P131145:P131150 JL131145:JL131150 TH131145:TH131150 ADD131145:ADD131150 AMZ131145:AMZ131150 AWV131145:AWV131150 BGR131145:BGR131150 BQN131145:BQN131150 CAJ131145:CAJ131150 CKF131145:CKF131150 CUB131145:CUB131150 DDX131145:DDX131150 DNT131145:DNT131150 DXP131145:DXP131150 EHL131145:EHL131150 ERH131145:ERH131150 FBD131145:FBD131150 FKZ131145:FKZ131150 FUV131145:FUV131150 GER131145:GER131150 GON131145:GON131150 GYJ131145:GYJ131150 HIF131145:HIF131150 HSB131145:HSB131150 IBX131145:IBX131150 ILT131145:ILT131150 IVP131145:IVP131150 JFL131145:JFL131150 JPH131145:JPH131150 JZD131145:JZD131150 KIZ131145:KIZ131150 KSV131145:KSV131150 LCR131145:LCR131150 LMN131145:LMN131150 LWJ131145:LWJ131150 MGF131145:MGF131150 MQB131145:MQB131150 MZX131145:MZX131150 NJT131145:NJT131150 NTP131145:NTP131150 ODL131145:ODL131150 ONH131145:ONH131150 OXD131145:OXD131150 PGZ131145:PGZ131150 PQV131145:PQV131150 QAR131145:QAR131150 QKN131145:QKN131150 QUJ131145:QUJ131150 REF131145:REF131150 ROB131145:ROB131150 RXX131145:RXX131150 SHT131145:SHT131150 SRP131145:SRP131150 TBL131145:TBL131150 TLH131145:TLH131150 TVD131145:TVD131150 UEZ131145:UEZ131150 UOV131145:UOV131150 UYR131145:UYR131150 VIN131145:VIN131150 VSJ131145:VSJ131150 WCF131145:WCF131150 WMB131145:WMB131150 WVX131145:WVX131150 P196681:P196686 JL196681:JL196686 TH196681:TH196686 ADD196681:ADD196686 AMZ196681:AMZ196686 AWV196681:AWV196686 BGR196681:BGR196686 BQN196681:BQN196686 CAJ196681:CAJ196686 CKF196681:CKF196686 CUB196681:CUB196686 DDX196681:DDX196686 DNT196681:DNT196686 DXP196681:DXP196686 EHL196681:EHL196686 ERH196681:ERH196686 FBD196681:FBD196686 FKZ196681:FKZ196686 FUV196681:FUV196686 GER196681:GER196686 GON196681:GON196686 GYJ196681:GYJ196686 HIF196681:HIF196686 HSB196681:HSB196686 IBX196681:IBX196686 ILT196681:ILT196686 IVP196681:IVP196686 JFL196681:JFL196686 JPH196681:JPH196686 JZD196681:JZD196686 KIZ196681:KIZ196686 KSV196681:KSV196686 LCR196681:LCR196686 LMN196681:LMN196686 LWJ196681:LWJ196686 MGF196681:MGF196686 MQB196681:MQB196686 MZX196681:MZX196686 NJT196681:NJT196686 NTP196681:NTP196686 ODL196681:ODL196686 ONH196681:ONH196686 OXD196681:OXD196686 PGZ196681:PGZ196686 PQV196681:PQV196686 QAR196681:QAR196686 QKN196681:QKN196686 QUJ196681:QUJ196686 REF196681:REF196686 ROB196681:ROB196686 RXX196681:RXX196686 SHT196681:SHT196686 SRP196681:SRP196686 TBL196681:TBL196686 TLH196681:TLH196686 TVD196681:TVD196686 UEZ196681:UEZ196686 UOV196681:UOV196686 UYR196681:UYR196686 VIN196681:VIN196686 VSJ196681:VSJ196686 WCF196681:WCF196686 WMB196681:WMB196686 WVX196681:WVX196686 P262217:P262222 JL262217:JL262222 TH262217:TH262222 ADD262217:ADD262222 AMZ262217:AMZ262222 AWV262217:AWV262222 BGR262217:BGR262222 BQN262217:BQN262222 CAJ262217:CAJ262222 CKF262217:CKF262222 CUB262217:CUB262222 DDX262217:DDX262222 DNT262217:DNT262222 DXP262217:DXP262222 EHL262217:EHL262222 ERH262217:ERH262222 FBD262217:FBD262222 FKZ262217:FKZ262222 FUV262217:FUV262222 GER262217:GER262222 GON262217:GON262222 GYJ262217:GYJ262222 HIF262217:HIF262222 HSB262217:HSB262222 IBX262217:IBX262222 ILT262217:ILT262222 IVP262217:IVP262222 JFL262217:JFL262222 JPH262217:JPH262222 JZD262217:JZD262222 KIZ262217:KIZ262222 KSV262217:KSV262222 LCR262217:LCR262222 LMN262217:LMN262222 LWJ262217:LWJ262222 MGF262217:MGF262222 MQB262217:MQB262222 MZX262217:MZX262222 NJT262217:NJT262222 NTP262217:NTP262222 ODL262217:ODL262222 ONH262217:ONH262222 OXD262217:OXD262222 PGZ262217:PGZ262222 PQV262217:PQV262222 QAR262217:QAR262222 QKN262217:QKN262222 QUJ262217:QUJ262222 REF262217:REF262222 ROB262217:ROB262222 RXX262217:RXX262222 SHT262217:SHT262222 SRP262217:SRP262222 TBL262217:TBL262222 TLH262217:TLH262222 TVD262217:TVD262222 UEZ262217:UEZ262222 UOV262217:UOV262222 UYR262217:UYR262222 VIN262217:VIN262222 VSJ262217:VSJ262222 WCF262217:WCF262222 WMB262217:WMB262222 WVX262217:WVX262222 P327753:P327758 JL327753:JL327758 TH327753:TH327758 ADD327753:ADD327758 AMZ327753:AMZ327758 AWV327753:AWV327758 BGR327753:BGR327758 BQN327753:BQN327758 CAJ327753:CAJ327758 CKF327753:CKF327758 CUB327753:CUB327758 DDX327753:DDX327758 DNT327753:DNT327758 DXP327753:DXP327758 EHL327753:EHL327758 ERH327753:ERH327758 FBD327753:FBD327758 FKZ327753:FKZ327758 FUV327753:FUV327758 GER327753:GER327758 GON327753:GON327758 GYJ327753:GYJ327758 HIF327753:HIF327758 HSB327753:HSB327758 IBX327753:IBX327758 ILT327753:ILT327758 IVP327753:IVP327758 JFL327753:JFL327758 JPH327753:JPH327758 JZD327753:JZD327758 KIZ327753:KIZ327758 KSV327753:KSV327758 LCR327753:LCR327758 LMN327753:LMN327758 LWJ327753:LWJ327758 MGF327753:MGF327758 MQB327753:MQB327758 MZX327753:MZX327758 NJT327753:NJT327758 NTP327753:NTP327758 ODL327753:ODL327758 ONH327753:ONH327758 OXD327753:OXD327758 PGZ327753:PGZ327758 PQV327753:PQV327758 QAR327753:QAR327758 QKN327753:QKN327758 QUJ327753:QUJ327758 REF327753:REF327758 ROB327753:ROB327758 RXX327753:RXX327758 SHT327753:SHT327758 SRP327753:SRP327758 TBL327753:TBL327758 TLH327753:TLH327758 TVD327753:TVD327758 UEZ327753:UEZ327758 UOV327753:UOV327758 UYR327753:UYR327758 VIN327753:VIN327758 VSJ327753:VSJ327758 WCF327753:WCF327758 WMB327753:WMB327758 WVX327753:WVX327758 P393289:P393294 JL393289:JL393294 TH393289:TH393294 ADD393289:ADD393294 AMZ393289:AMZ393294 AWV393289:AWV393294 BGR393289:BGR393294 BQN393289:BQN393294 CAJ393289:CAJ393294 CKF393289:CKF393294 CUB393289:CUB393294 DDX393289:DDX393294 DNT393289:DNT393294 DXP393289:DXP393294 EHL393289:EHL393294 ERH393289:ERH393294 FBD393289:FBD393294 FKZ393289:FKZ393294 FUV393289:FUV393294 GER393289:GER393294 GON393289:GON393294 GYJ393289:GYJ393294 HIF393289:HIF393294 HSB393289:HSB393294 IBX393289:IBX393294 ILT393289:ILT393294 IVP393289:IVP393294 JFL393289:JFL393294 JPH393289:JPH393294 JZD393289:JZD393294 KIZ393289:KIZ393294 KSV393289:KSV393294 LCR393289:LCR393294 LMN393289:LMN393294 LWJ393289:LWJ393294 MGF393289:MGF393294 MQB393289:MQB393294 MZX393289:MZX393294 NJT393289:NJT393294 NTP393289:NTP393294 ODL393289:ODL393294 ONH393289:ONH393294 OXD393289:OXD393294 PGZ393289:PGZ393294 PQV393289:PQV393294 QAR393289:QAR393294 QKN393289:QKN393294 QUJ393289:QUJ393294 REF393289:REF393294 ROB393289:ROB393294 RXX393289:RXX393294 SHT393289:SHT393294 SRP393289:SRP393294 TBL393289:TBL393294 TLH393289:TLH393294 TVD393289:TVD393294 UEZ393289:UEZ393294 UOV393289:UOV393294 UYR393289:UYR393294 VIN393289:VIN393294 VSJ393289:VSJ393294 WCF393289:WCF393294 WMB393289:WMB393294 WVX393289:WVX393294 P458825:P458830 JL458825:JL458830 TH458825:TH458830 ADD458825:ADD458830 AMZ458825:AMZ458830 AWV458825:AWV458830 BGR458825:BGR458830 BQN458825:BQN458830 CAJ458825:CAJ458830 CKF458825:CKF458830 CUB458825:CUB458830 DDX458825:DDX458830 DNT458825:DNT458830 DXP458825:DXP458830 EHL458825:EHL458830 ERH458825:ERH458830 FBD458825:FBD458830 FKZ458825:FKZ458830 FUV458825:FUV458830 GER458825:GER458830 GON458825:GON458830 GYJ458825:GYJ458830 HIF458825:HIF458830 HSB458825:HSB458830 IBX458825:IBX458830 ILT458825:ILT458830 IVP458825:IVP458830 JFL458825:JFL458830 JPH458825:JPH458830 JZD458825:JZD458830 KIZ458825:KIZ458830 KSV458825:KSV458830 LCR458825:LCR458830 LMN458825:LMN458830 LWJ458825:LWJ458830 MGF458825:MGF458830 MQB458825:MQB458830 MZX458825:MZX458830 NJT458825:NJT458830 NTP458825:NTP458830 ODL458825:ODL458830 ONH458825:ONH458830 OXD458825:OXD458830 PGZ458825:PGZ458830 PQV458825:PQV458830 QAR458825:QAR458830 QKN458825:QKN458830 QUJ458825:QUJ458830 REF458825:REF458830 ROB458825:ROB458830 RXX458825:RXX458830 SHT458825:SHT458830 SRP458825:SRP458830 TBL458825:TBL458830 TLH458825:TLH458830 TVD458825:TVD458830 UEZ458825:UEZ458830 UOV458825:UOV458830 UYR458825:UYR458830 VIN458825:VIN458830 VSJ458825:VSJ458830 WCF458825:WCF458830 WMB458825:WMB458830 WVX458825:WVX458830 P524361:P524366 JL524361:JL524366 TH524361:TH524366 ADD524361:ADD524366 AMZ524361:AMZ524366 AWV524361:AWV524366 BGR524361:BGR524366 BQN524361:BQN524366 CAJ524361:CAJ524366 CKF524361:CKF524366 CUB524361:CUB524366 DDX524361:DDX524366 DNT524361:DNT524366 DXP524361:DXP524366 EHL524361:EHL524366 ERH524361:ERH524366 FBD524361:FBD524366 FKZ524361:FKZ524366 FUV524361:FUV524366 GER524361:GER524366 GON524361:GON524366 GYJ524361:GYJ524366 HIF524361:HIF524366 HSB524361:HSB524366 IBX524361:IBX524366 ILT524361:ILT524366 IVP524361:IVP524366 JFL524361:JFL524366 JPH524361:JPH524366 JZD524361:JZD524366 KIZ524361:KIZ524366 KSV524361:KSV524366 LCR524361:LCR524366 LMN524361:LMN524366 LWJ524361:LWJ524366 MGF524361:MGF524366 MQB524361:MQB524366 MZX524361:MZX524366 NJT524361:NJT524366 NTP524361:NTP524366 ODL524361:ODL524366 ONH524361:ONH524366 OXD524361:OXD524366 PGZ524361:PGZ524366 PQV524361:PQV524366 QAR524361:QAR524366 QKN524361:QKN524366 QUJ524361:QUJ524366 REF524361:REF524366 ROB524361:ROB524366 RXX524361:RXX524366 SHT524361:SHT524366 SRP524361:SRP524366 TBL524361:TBL524366 TLH524361:TLH524366 TVD524361:TVD524366 UEZ524361:UEZ524366 UOV524361:UOV524366 UYR524361:UYR524366 VIN524361:VIN524366 VSJ524361:VSJ524366 WCF524361:WCF524366 WMB524361:WMB524366 WVX524361:WVX524366 P589897:P589902 JL589897:JL589902 TH589897:TH589902 ADD589897:ADD589902 AMZ589897:AMZ589902 AWV589897:AWV589902 BGR589897:BGR589902 BQN589897:BQN589902 CAJ589897:CAJ589902 CKF589897:CKF589902 CUB589897:CUB589902 DDX589897:DDX589902 DNT589897:DNT589902 DXP589897:DXP589902 EHL589897:EHL589902 ERH589897:ERH589902 FBD589897:FBD589902 FKZ589897:FKZ589902 FUV589897:FUV589902 GER589897:GER589902 GON589897:GON589902 GYJ589897:GYJ589902 HIF589897:HIF589902 HSB589897:HSB589902 IBX589897:IBX589902 ILT589897:ILT589902 IVP589897:IVP589902 JFL589897:JFL589902 JPH589897:JPH589902 JZD589897:JZD589902 KIZ589897:KIZ589902 KSV589897:KSV589902 LCR589897:LCR589902 LMN589897:LMN589902 LWJ589897:LWJ589902 MGF589897:MGF589902 MQB589897:MQB589902 MZX589897:MZX589902 NJT589897:NJT589902 NTP589897:NTP589902 ODL589897:ODL589902 ONH589897:ONH589902 OXD589897:OXD589902 PGZ589897:PGZ589902 PQV589897:PQV589902 QAR589897:QAR589902 QKN589897:QKN589902 QUJ589897:QUJ589902 REF589897:REF589902 ROB589897:ROB589902 RXX589897:RXX589902 SHT589897:SHT589902 SRP589897:SRP589902 TBL589897:TBL589902 TLH589897:TLH589902 TVD589897:TVD589902 UEZ589897:UEZ589902 UOV589897:UOV589902 UYR589897:UYR589902 VIN589897:VIN589902 VSJ589897:VSJ589902 WCF589897:WCF589902 WMB589897:WMB589902 WVX589897:WVX589902 P655433:P655438 JL655433:JL655438 TH655433:TH655438 ADD655433:ADD655438 AMZ655433:AMZ655438 AWV655433:AWV655438 BGR655433:BGR655438 BQN655433:BQN655438 CAJ655433:CAJ655438 CKF655433:CKF655438 CUB655433:CUB655438 DDX655433:DDX655438 DNT655433:DNT655438 DXP655433:DXP655438 EHL655433:EHL655438 ERH655433:ERH655438 FBD655433:FBD655438 FKZ655433:FKZ655438 FUV655433:FUV655438 GER655433:GER655438 GON655433:GON655438 GYJ655433:GYJ655438 HIF655433:HIF655438 HSB655433:HSB655438 IBX655433:IBX655438 ILT655433:ILT655438 IVP655433:IVP655438 JFL655433:JFL655438 JPH655433:JPH655438 JZD655433:JZD655438 KIZ655433:KIZ655438 KSV655433:KSV655438 LCR655433:LCR655438 LMN655433:LMN655438 LWJ655433:LWJ655438 MGF655433:MGF655438 MQB655433:MQB655438 MZX655433:MZX655438 NJT655433:NJT655438 NTP655433:NTP655438 ODL655433:ODL655438 ONH655433:ONH655438 OXD655433:OXD655438 PGZ655433:PGZ655438 PQV655433:PQV655438 QAR655433:QAR655438 QKN655433:QKN655438 QUJ655433:QUJ655438 REF655433:REF655438 ROB655433:ROB655438 RXX655433:RXX655438 SHT655433:SHT655438 SRP655433:SRP655438 TBL655433:TBL655438 TLH655433:TLH655438 TVD655433:TVD655438 UEZ655433:UEZ655438 UOV655433:UOV655438 UYR655433:UYR655438 VIN655433:VIN655438 VSJ655433:VSJ655438 WCF655433:WCF655438 WMB655433:WMB655438 WVX655433:WVX655438 P720969:P720974 JL720969:JL720974 TH720969:TH720974 ADD720969:ADD720974 AMZ720969:AMZ720974 AWV720969:AWV720974 BGR720969:BGR720974 BQN720969:BQN720974 CAJ720969:CAJ720974 CKF720969:CKF720974 CUB720969:CUB720974 DDX720969:DDX720974 DNT720969:DNT720974 DXP720969:DXP720974 EHL720969:EHL720974 ERH720969:ERH720974 FBD720969:FBD720974 FKZ720969:FKZ720974 FUV720969:FUV720974 GER720969:GER720974 GON720969:GON720974 GYJ720969:GYJ720974 HIF720969:HIF720974 HSB720969:HSB720974 IBX720969:IBX720974 ILT720969:ILT720974 IVP720969:IVP720974 JFL720969:JFL720974 JPH720969:JPH720974 JZD720969:JZD720974 KIZ720969:KIZ720974 KSV720969:KSV720974 LCR720969:LCR720974 LMN720969:LMN720974 LWJ720969:LWJ720974 MGF720969:MGF720974 MQB720969:MQB720974 MZX720969:MZX720974 NJT720969:NJT720974 NTP720969:NTP720974 ODL720969:ODL720974 ONH720969:ONH720974 OXD720969:OXD720974 PGZ720969:PGZ720974 PQV720969:PQV720974 QAR720969:QAR720974 QKN720969:QKN720974 QUJ720969:QUJ720974 REF720969:REF720974 ROB720969:ROB720974 RXX720969:RXX720974 SHT720969:SHT720974 SRP720969:SRP720974 TBL720969:TBL720974 TLH720969:TLH720974 TVD720969:TVD720974 UEZ720969:UEZ720974 UOV720969:UOV720974 UYR720969:UYR720974 VIN720969:VIN720974 VSJ720969:VSJ720974 WCF720969:WCF720974 WMB720969:WMB720974 WVX720969:WVX720974 P786505:P786510 JL786505:JL786510 TH786505:TH786510 ADD786505:ADD786510 AMZ786505:AMZ786510 AWV786505:AWV786510 BGR786505:BGR786510 BQN786505:BQN786510 CAJ786505:CAJ786510 CKF786505:CKF786510 CUB786505:CUB786510 DDX786505:DDX786510 DNT786505:DNT786510 DXP786505:DXP786510 EHL786505:EHL786510 ERH786505:ERH786510 FBD786505:FBD786510 FKZ786505:FKZ786510 FUV786505:FUV786510 GER786505:GER786510 GON786505:GON786510 GYJ786505:GYJ786510 HIF786505:HIF786510 HSB786505:HSB786510 IBX786505:IBX786510 ILT786505:ILT786510 IVP786505:IVP786510 JFL786505:JFL786510 JPH786505:JPH786510 JZD786505:JZD786510 KIZ786505:KIZ786510 KSV786505:KSV786510 LCR786505:LCR786510 LMN786505:LMN786510 LWJ786505:LWJ786510 MGF786505:MGF786510 MQB786505:MQB786510 MZX786505:MZX786510 NJT786505:NJT786510 NTP786505:NTP786510 ODL786505:ODL786510 ONH786505:ONH786510 OXD786505:OXD786510 PGZ786505:PGZ786510 PQV786505:PQV786510 QAR786505:QAR786510 QKN786505:QKN786510 QUJ786505:QUJ786510 REF786505:REF786510 ROB786505:ROB786510 RXX786505:RXX786510 SHT786505:SHT786510 SRP786505:SRP786510 TBL786505:TBL786510 TLH786505:TLH786510 TVD786505:TVD786510 UEZ786505:UEZ786510 UOV786505:UOV786510 UYR786505:UYR786510 VIN786505:VIN786510 VSJ786505:VSJ786510 WCF786505:WCF786510 WMB786505:WMB786510 WVX786505:WVX786510 P852041:P852046 JL852041:JL852046 TH852041:TH852046 ADD852041:ADD852046 AMZ852041:AMZ852046 AWV852041:AWV852046 BGR852041:BGR852046 BQN852041:BQN852046 CAJ852041:CAJ852046 CKF852041:CKF852046 CUB852041:CUB852046 DDX852041:DDX852046 DNT852041:DNT852046 DXP852041:DXP852046 EHL852041:EHL852046 ERH852041:ERH852046 FBD852041:FBD852046 FKZ852041:FKZ852046 FUV852041:FUV852046 GER852041:GER852046 GON852041:GON852046 GYJ852041:GYJ852046 HIF852041:HIF852046 HSB852041:HSB852046 IBX852041:IBX852046 ILT852041:ILT852046 IVP852041:IVP852046 JFL852041:JFL852046 JPH852041:JPH852046 JZD852041:JZD852046 KIZ852041:KIZ852046 KSV852041:KSV852046 LCR852041:LCR852046 LMN852041:LMN852046 LWJ852041:LWJ852046 MGF852041:MGF852046 MQB852041:MQB852046 MZX852041:MZX852046 NJT852041:NJT852046 NTP852041:NTP852046 ODL852041:ODL852046 ONH852041:ONH852046 OXD852041:OXD852046 PGZ852041:PGZ852046 PQV852041:PQV852046 QAR852041:QAR852046 QKN852041:QKN852046 QUJ852041:QUJ852046 REF852041:REF852046 ROB852041:ROB852046 RXX852041:RXX852046 SHT852041:SHT852046 SRP852041:SRP852046 TBL852041:TBL852046 TLH852041:TLH852046 TVD852041:TVD852046 UEZ852041:UEZ852046 UOV852041:UOV852046 UYR852041:UYR852046 VIN852041:VIN852046 VSJ852041:VSJ852046 WCF852041:WCF852046 WMB852041:WMB852046 WVX852041:WVX852046 P917577:P917582 JL917577:JL917582 TH917577:TH917582 ADD917577:ADD917582 AMZ917577:AMZ917582 AWV917577:AWV917582 BGR917577:BGR917582 BQN917577:BQN917582 CAJ917577:CAJ917582 CKF917577:CKF917582 CUB917577:CUB917582 DDX917577:DDX917582 DNT917577:DNT917582 DXP917577:DXP917582 EHL917577:EHL917582 ERH917577:ERH917582 FBD917577:FBD917582 FKZ917577:FKZ917582 FUV917577:FUV917582 GER917577:GER917582 GON917577:GON917582 GYJ917577:GYJ917582 HIF917577:HIF917582 HSB917577:HSB917582 IBX917577:IBX917582 ILT917577:ILT917582 IVP917577:IVP917582 JFL917577:JFL917582 JPH917577:JPH917582 JZD917577:JZD917582 KIZ917577:KIZ917582 KSV917577:KSV917582 LCR917577:LCR917582 LMN917577:LMN917582 LWJ917577:LWJ917582 MGF917577:MGF917582 MQB917577:MQB917582 MZX917577:MZX917582 NJT917577:NJT917582 NTP917577:NTP917582 ODL917577:ODL917582 ONH917577:ONH917582 OXD917577:OXD917582 PGZ917577:PGZ917582 PQV917577:PQV917582 QAR917577:QAR917582 QKN917577:QKN917582 QUJ917577:QUJ917582 REF917577:REF917582 ROB917577:ROB917582 RXX917577:RXX917582 SHT917577:SHT917582 SRP917577:SRP917582 TBL917577:TBL917582 TLH917577:TLH917582 TVD917577:TVD917582 UEZ917577:UEZ917582 UOV917577:UOV917582 UYR917577:UYR917582 VIN917577:VIN917582 VSJ917577:VSJ917582 WCF917577:WCF917582 WMB917577:WMB917582 WVX917577:WVX917582 P983113:P983118 JL983113:JL983118 TH983113:TH983118 ADD983113:ADD983118 AMZ983113:AMZ983118 AWV983113:AWV983118 BGR983113:BGR983118 BQN983113:BQN983118 CAJ983113:CAJ983118 CKF983113:CKF983118 CUB983113:CUB983118 DDX983113:DDX983118 DNT983113:DNT983118 DXP983113:DXP983118 EHL983113:EHL983118 ERH983113:ERH983118 FBD983113:FBD983118 FKZ983113:FKZ983118 FUV983113:FUV983118 GER983113:GER983118 GON983113:GON983118 GYJ983113:GYJ983118 HIF983113:HIF983118 HSB983113:HSB983118 IBX983113:IBX983118 ILT983113:ILT983118 IVP983113:IVP983118 JFL983113:JFL983118 JPH983113:JPH983118 JZD983113:JZD983118 KIZ983113:KIZ983118 KSV983113:KSV983118 LCR983113:LCR983118 LMN983113:LMN983118 LWJ983113:LWJ983118 MGF983113:MGF983118 MQB983113:MQB983118 MZX983113:MZX983118 NJT983113:NJT983118 NTP983113:NTP983118 ODL983113:ODL983118 ONH983113:ONH983118 OXD983113:OXD983118 PGZ983113:PGZ983118 PQV983113:PQV983118 QAR983113:QAR983118 QKN983113:QKN983118 QUJ983113:QUJ983118 REF983113:REF983118 ROB983113:ROB983118 RXX983113:RXX983118 SHT983113:SHT983118 SRP983113:SRP983118 TBL983113:TBL983118 TLH983113:TLH983118 TVD983113:TVD983118 UEZ983113:UEZ983118 UOV983113:UOV983118 UYR983113:UYR983118 VIN983113:VIN983118 VSJ983113:VSJ983118 WCF983113:WCF983118 WMB983113:WMB983118 WVX983113:WVX983118 P170:P175 JL170:JL175 TH170:TH175 ADD170:ADD175 AMZ170:AMZ175 AWV170:AWV175 BGR170:BGR175 BQN170:BQN175 CAJ170:CAJ175 CKF170:CKF175 CUB170:CUB175 DDX170:DDX175 DNT170:DNT175 DXP170:DXP175 EHL170:EHL175 ERH170:ERH175 FBD170:FBD175 FKZ170:FKZ175 FUV170:FUV175 GER170:GER175 GON170:GON175 GYJ170:GYJ175 HIF170:HIF175 HSB170:HSB175 IBX170:IBX175 ILT170:ILT175 IVP170:IVP175 JFL170:JFL175 JPH170:JPH175 JZD170:JZD175 KIZ170:KIZ175 KSV170:KSV175 LCR170:LCR175 LMN170:LMN175 LWJ170:LWJ175 MGF170:MGF175 MQB170:MQB175 MZX170:MZX175 NJT170:NJT175 NTP170:NTP175 ODL170:ODL175 ONH170:ONH175 OXD170:OXD175 PGZ170:PGZ175 PQV170:PQV175 QAR170:QAR175 QKN170:QKN175 QUJ170:QUJ175 REF170:REF175 ROB170:ROB175 RXX170:RXX175 SHT170:SHT175 SRP170:SRP175 TBL170:TBL175 TLH170:TLH175 TVD170:TVD175 UEZ170:UEZ175 UOV170:UOV175 UYR170:UYR175 VIN170:VIN175 VSJ170:VSJ175 WCF170:WCF175 WMB170:WMB175 WVX170:WVX175 P65708:P65713 JL65708:JL65713 TH65708:TH65713 ADD65708:ADD65713 AMZ65708:AMZ65713 AWV65708:AWV65713 BGR65708:BGR65713 BQN65708:BQN65713 CAJ65708:CAJ65713 CKF65708:CKF65713 CUB65708:CUB65713 DDX65708:DDX65713 DNT65708:DNT65713 DXP65708:DXP65713 EHL65708:EHL65713 ERH65708:ERH65713 FBD65708:FBD65713 FKZ65708:FKZ65713 FUV65708:FUV65713 GER65708:GER65713 GON65708:GON65713 GYJ65708:GYJ65713 HIF65708:HIF65713 HSB65708:HSB65713 IBX65708:IBX65713 ILT65708:ILT65713 IVP65708:IVP65713 JFL65708:JFL65713 JPH65708:JPH65713 JZD65708:JZD65713 KIZ65708:KIZ65713 KSV65708:KSV65713 LCR65708:LCR65713 LMN65708:LMN65713 LWJ65708:LWJ65713 MGF65708:MGF65713 MQB65708:MQB65713 MZX65708:MZX65713 NJT65708:NJT65713 NTP65708:NTP65713 ODL65708:ODL65713 ONH65708:ONH65713 OXD65708:OXD65713 PGZ65708:PGZ65713 PQV65708:PQV65713 QAR65708:QAR65713 QKN65708:QKN65713 QUJ65708:QUJ65713 REF65708:REF65713 ROB65708:ROB65713 RXX65708:RXX65713 SHT65708:SHT65713 SRP65708:SRP65713 TBL65708:TBL65713 TLH65708:TLH65713 TVD65708:TVD65713 UEZ65708:UEZ65713 UOV65708:UOV65713 UYR65708:UYR65713 VIN65708:VIN65713 VSJ65708:VSJ65713 WCF65708:WCF65713 WMB65708:WMB65713 WVX65708:WVX65713 P131244:P131249 JL131244:JL131249 TH131244:TH131249 ADD131244:ADD131249 AMZ131244:AMZ131249 AWV131244:AWV131249 BGR131244:BGR131249 BQN131244:BQN131249 CAJ131244:CAJ131249 CKF131244:CKF131249 CUB131244:CUB131249 DDX131244:DDX131249 DNT131244:DNT131249 DXP131244:DXP131249 EHL131244:EHL131249 ERH131244:ERH131249 FBD131244:FBD131249 FKZ131244:FKZ131249 FUV131244:FUV131249 GER131244:GER131249 GON131244:GON131249 GYJ131244:GYJ131249 HIF131244:HIF131249 HSB131244:HSB131249 IBX131244:IBX131249 ILT131244:ILT131249 IVP131244:IVP131249 JFL131244:JFL131249 JPH131244:JPH131249 JZD131244:JZD131249 KIZ131244:KIZ131249 KSV131244:KSV131249 LCR131244:LCR131249 LMN131244:LMN131249 LWJ131244:LWJ131249 MGF131244:MGF131249 MQB131244:MQB131249 MZX131244:MZX131249 NJT131244:NJT131249 NTP131244:NTP131249 ODL131244:ODL131249 ONH131244:ONH131249 OXD131244:OXD131249 PGZ131244:PGZ131249 PQV131244:PQV131249 QAR131244:QAR131249 QKN131244:QKN131249 QUJ131244:QUJ131249 REF131244:REF131249 ROB131244:ROB131249 RXX131244:RXX131249 SHT131244:SHT131249 SRP131244:SRP131249 TBL131244:TBL131249 TLH131244:TLH131249 TVD131244:TVD131249 UEZ131244:UEZ131249 UOV131244:UOV131249 UYR131244:UYR131249 VIN131244:VIN131249 VSJ131244:VSJ131249 WCF131244:WCF131249 WMB131244:WMB131249 WVX131244:WVX131249 P196780:P196785 JL196780:JL196785 TH196780:TH196785 ADD196780:ADD196785 AMZ196780:AMZ196785 AWV196780:AWV196785 BGR196780:BGR196785 BQN196780:BQN196785 CAJ196780:CAJ196785 CKF196780:CKF196785 CUB196780:CUB196785 DDX196780:DDX196785 DNT196780:DNT196785 DXP196780:DXP196785 EHL196780:EHL196785 ERH196780:ERH196785 FBD196780:FBD196785 FKZ196780:FKZ196785 FUV196780:FUV196785 GER196780:GER196785 GON196780:GON196785 GYJ196780:GYJ196785 HIF196780:HIF196785 HSB196780:HSB196785 IBX196780:IBX196785 ILT196780:ILT196785 IVP196780:IVP196785 JFL196780:JFL196785 JPH196780:JPH196785 JZD196780:JZD196785 KIZ196780:KIZ196785 KSV196780:KSV196785 LCR196780:LCR196785 LMN196780:LMN196785 LWJ196780:LWJ196785 MGF196780:MGF196785 MQB196780:MQB196785 MZX196780:MZX196785 NJT196780:NJT196785 NTP196780:NTP196785 ODL196780:ODL196785 ONH196780:ONH196785 OXD196780:OXD196785 PGZ196780:PGZ196785 PQV196780:PQV196785 QAR196780:QAR196785 QKN196780:QKN196785 QUJ196780:QUJ196785 REF196780:REF196785 ROB196780:ROB196785 RXX196780:RXX196785 SHT196780:SHT196785 SRP196780:SRP196785 TBL196780:TBL196785 TLH196780:TLH196785 TVD196780:TVD196785 UEZ196780:UEZ196785 UOV196780:UOV196785 UYR196780:UYR196785 VIN196780:VIN196785 VSJ196780:VSJ196785 WCF196780:WCF196785 WMB196780:WMB196785 WVX196780:WVX196785 P262316:P262321 JL262316:JL262321 TH262316:TH262321 ADD262316:ADD262321 AMZ262316:AMZ262321 AWV262316:AWV262321 BGR262316:BGR262321 BQN262316:BQN262321 CAJ262316:CAJ262321 CKF262316:CKF262321 CUB262316:CUB262321 DDX262316:DDX262321 DNT262316:DNT262321 DXP262316:DXP262321 EHL262316:EHL262321 ERH262316:ERH262321 FBD262316:FBD262321 FKZ262316:FKZ262321 FUV262316:FUV262321 GER262316:GER262321 GON262316:GON262321 GYJ262316:GYJ262321 HIF262316:HIF262321 HSB262316:HSB262321 IBX262316:IBX262321 ILT262316:ILT262321 IVP262316:IVP262321 JFL262316:JFL262321 JPH262316:JPH262321 JZD262316:JZD262321 KIZ262316:KIZ262321 KSV262316:KSV262321 LCR262316:LCR262321 LMN262316:LMN262321 LWJ262316:LWJ262321 MGF262316:MGF262321 MQB262316:MQB262321 MZX262316:MZX262321 NJT262316:NJT262321 NTP262316:NTP262321 ODL262316:ODL262321 ONH262316:ONH262321 OXD262316:OXD262321 PGZ262316:PGZ262321 PQV262316:PQV262321 QAR262316:QAR262321 QKN262316:QKN262321 QUJ262316:QUJ262321 REF262316:REF262321 ROB262316:ROB262321 RXX262316:RXX262321 SHT262316:SHT262321 SRP262316:SRP262321 TBL262316:TBL262321 TLH262316:TLH262321 TVD262316:TVD262321 UEZ262316:UEZ262321 UOV262316:UOV262321 UYR262316:UYR262321 VIN262316:VIN262321 VSJ262316:VSJ262321 WCF262316:WCF262321 WMB262316:WMB262321 WVX262316:WVX262321 P327852:P327857 JL327852:JL327857 TH327852:TH327857 ADD327852:ADD327857 AMZ327852:AMZ327857 AWV327852:AWV327857 BGR327852:BGR327857 BQN327852:BQN327857 CAJ327852:CAJ327857 CKF327852:CKF327857 CUB327852:CUB327857 DDX327852:DDX327857 DNT327852:DNT327857 DXP327852:DXP327857 EHL327852:EHL327857 ERH327852:ERH327857 FBD327852:FBD327857 FKZ327852:FKZ327857 FUV327852:FUV327857 GER327852:GER327857 GON327852:GON327857 GYJ327852:GYJ327857 HIF327852:HIF327857 HSB327852:HSB327857 IBX327852:IBX327857 ILT327852:ILT327857 IVP327852:IVP327857 JFL327852:JFL327857 JPH327852:JPH327857 JZD327852:JZD327857 KIZ327852:KIZ327857 KSV327852:KSV327857 LCR327852:LCR327857 LMN327852:LMN327857 LWJ327852:LWJ327857 MGF327852:MGF327857 MQB327852:MQB327857 MZX327852:MZX327857 NJT327852:NJT327857 NTP327852:NTP327857 ODL327852:ODL327857 ONH327852:ONH327857 OXD327852:OXD327857 PGZ327852:PGZ327857 PQV327852:PQV327857 QAR327852:QAR327857 QKN327852:QKN327857 QUJ327852:QUJ327857 REF327852:REF327857 ROB327852:ROB327857 RXX327852:RXX327857 SHT327852:SHT327857 SRP327852:SRP327857 TBL327852:TBL327857 TLH327852:TLH327857 TVD327852:TVD327857 UEZ327852:UEZ327857 UOV327852:UOV327857 UYR327852:UYR327857 VIN327852:VIN327857 VSJ327852:VSJ327857 WCF327852:WCF327857 WMB327852:WMB327857 WVX327852:WVX327857 P393388:P393393 JL393388:JL393393 TH393388:TH393393 ADD393388:ADD393393 AMZ393388:AMZ393393 AWV393388:AWV393393 BGR393388:BGR393393 BQN393388:BQN393393 CAJ393388:CAJ393393 CKF393388:CKF393393 CUB393388:CUB393393 DDX393388:DDX393393 DNT393388:DNT393393 DXP393388:DXP393393 EHL393388:EHL393393 ERH393388:ERH393393 FBD393388:FBD393393 FKZ393388:FKZ393393 FUV393388:FUV393393 GER393388:GER393393 GON393388:GON393393 GYJ393388:GYJ393393 HIF393388:HIF393393 HSB393388:HSB393393 IBX393388:IBX393393 ILT393388:ILT393393 IVP393388:IVP393393 JFL393388:JFL393393 JPH393388:JPH393393 JZD393388:JZD393393 KIZ393388:KIZ393393 KSV393388:KSV393393 LCR393388:LCR393393 LMN393388:LMN393393 LWJ393388:LWJ393393 MGF393388:MGF393393 MQB393388:MQB393393 MZX393388:MZX393393 NJT393388:NJT393393 NTP393388:NTP393393 ODL393388:ODL393393 ONH393388:ONH393393 OXD393388:OXD393393 PGZ393388:PGZ393393 PQV393388:PQV393393 QAR393388:QAR393393 QKN393388:QKN393393 QUJ393388:QUJ393393 REF393388:REF393393 ROB393388:ROB393393 RXX393388:RXX393393 SHT393388:SHT393393 SRP393388:SRP393393 TBL393388:TBL393393 TLH393388:TLH393393 TVD393388:TVD393393 UEZ393388:UEZ393393 UOV393388:UOV393393 UYR393388:UYR393393 VIN393388:VIN393393 VSJ393388:VSJ393393 WCF393388:WCF393393 WMB393388:WMB393393 WVX393388:WVX393393 P458924:P458929 JL458924:JL458929 TH458924:TH458929 ADD458924:ADD458929 AMZ458924:AMZ458929 AWV458924:AWV458929 BGR458924:BGR458929 BQN458924:BQN458929 CAJ458924:CAJ458929 CKF458924:CKF458929 CUB458924:CUB458929 DDX458924:DDX458929 DNT458924:DNT458929 DXP458924:DXP458929 EHL458924:EHL458929 ERH458924:ERH458929 FBD458924:FBD458929 FKZ458924:FKZ458929 FUV458924:FUV458929 GER458924:GER458929 GON458924:GON458929 GYJ458924:GYJ458929 HIF458924:HIF458929 HSB458924:HSB458929 IBX458924:IBX458929 ILT458924:ILT458929 IVP458924:IVP458929 JFL458924:JFL458929 JPH458924:JPH458929 JZD458924:JZD458929 KIZ458924:KIZ458929 KSV458924:KSV458929 LCR458924:LCR458929 LMN458924:LMN458929 LWJ458924:LWJ458929 MGF458924:MGF458929 MQB458924:MQB458929 MZX458924:MZX458929 NJT458924:NJT458929 NTP458924:NTP458929 ODL458924:ODL458929 ONH458924:ONH458929 OXD458924:OXD458929 PGZ458924:PGZ458929 PQV458924:PQV458929 QAR458924:QAR458929 QKN458924:QKN458929 QUJ458924:QUJ458929 REF458924:REF458929 ROB458924:ROB458929 RXX458924:RXX458929 SHT458924:SHT458929 SRP458924:SRP458929 TBL458924:TBL458929 TLH458924:TLH458929 TVD458924:TVD458929 UEZ458924:UEZ458929 UOV458924:UOV458929 UYR458924:UYR458929 VIN458924:VIN458929 VSJ458924:VSJ458929 WCF458924:WCF458929 WMB458924:WMB458929 WVX458924:WVX458929 P524460:P524465 JL524460:JL524465 TH524460:TH524465 ADD524460:ADD524465 AMZ524460:AMZ524465 AWV524460:AWV524465 BGR524460:BGR524465 BQN524460:BQN524465 CAJ524460:CAJ524465 CKF524460:CKF524465 CUB524460:CUB524465 DDX524460:DDX524465 DNT524460:DNT524465 DXP524460:DXP524465 EHL524460:EHL524465 ERH524460:ERH524465 FBD524460:FBD524465 FKZ524460:FKZ524465 FUV524460:FUV524465 GER524460:GER524465 GON524460:GON524465 GYJ524460:GYJ524465 HIF524460:HIF524465 HSB524460:HSB524465 IBX524460:IBX524465 ILT524460:ILT524465 IVP524460:IVP524465 JFL524460:JFL524465 JPH524460:JPH524465 JZD524460:JZD524465 KIZ524460:KIZ524465 KSV524460:KSV524465 LCR524460:LCR524465 LMN524460:LMN524465 LWJ524460:LWJ524465 MGF524460:MGF524465 MQB524460:MQB524465 MZX524460:MZX524465 NJT524460:NJT524465 NTP524460:NTP524465 ODL524460:ODL524465 ONH524460:ONH524465 OXD524460:OXD524465 PGZ524460:PGZ524465 PQV524460:PQV524465 QAR524460:QAR524465 QKN524460:QKN524465 QUJ524460:QUJ524465 REF524460:REF524465 ROB524460:ROB524465 RXX524460:RXX524465 SHT524460:SHT524465 SRP524460:SRP524465 TBL524460:TBL524465 TLH524460:TLH524465 TVD524460:TVD524465 UEZ524460:UEZ524465 UOV524460:UOV524465 UYR524460:UYR524465 VIN524460:VIN524465 VSJ524460:VSJ524465 WCF524460:WCF524465 WMB524460:WMB524465 WVX524460:WVX524465 P589996:P590001 JL589996:JL590001 TH589996:TH590001 ADD589996:ADD590001 AMZ589996:AMZ590001 AWV589996:AWV590001 BGR589996:BGR590001 BQN589996:BQN590001 CAJ589996:CAJ590001 CKF589996:CKF590001 CUB589996:CUB590001 DDX589996:DDX590001 DNT589996:DNT590001 DXP589996:DXP590001 EHL589996:EHL590001 ERH589996:ERH590001 FBD589996:FBD590001 FKZ589996:FKZ590001 FUV589996:FUV590001 GER589996:GER590001 GON589996:GON590001 GYJ589996:GYJ590001 HIF589996:HIF590001 HSB589996:HSB590001 IBX589996:IBX590001 ILT589996:ILT590001 IVP589996:IVP590001 JFL589996:JFL590001 JPH589996:JPH590001 JZD589996:JZD590001 KIZ589996:KIZ590001 KSV589996:KSV590001 LCR589996:LCR590001 LMN589996:LMN590001 LWJ589996:LWJ590001 MGF589996:MGF590001 MQB589996:MQB590001 MZX589996:MZX590001 NJT589996:NJT590001 NTP589996:NTP590001 ODL589996:ODL590001 ONH589996:ONH590001 OXD589996:OXD590001 PGZ589996:PGZ590001 PQV589996:PQV590001 QAR589996:QAR590001 QKN589996:QKN590001 QUJ589996:QUJ590001 REF589996:REF590001 ROB589996:ROB590001 RXX589996:RXX590001 SHT589996:SHT590001 SRP589996:SRP590001 TBL589996:TBL590001 TLH589996:TLH590001 TVD589996:TVD590001 UEZ589996:UEZ590001 UOV589996:UOV590001 UYR589996:UYR590001 VIN589996:VIN590001 VSJ589996:VSJ590001 WCF589996:WCF590001 WMB589996:WMB590001 WVX589996:WVX590001 P655532:P655537 JL655532:JL655537 TH655532:TH655537 ADD655532:ADD655537 AMZ655532:AMZ655537 AWV655532:AWV655537 BGR655532:BGR655537 BQN655532:BQN655537 CAJ655532:CAJ655537 CKF655532:CKF655537 CUB655532:CUB655537 DDX655532:DDX655537 DNT655532:DNT655537 DXP655532:DXP655537 EHL655532:EHL655537 ERH655532:ERH655537 FBD655532:FBD655537 FKZ655532:FKZ655537 FUV655532:FUV655537 GER655532:GER655537 GON655532:GON655537 GYJ655532:GYJ655537 HIF655532:HIF655537 HSB655532:HSB655537 IBX655532:IBX655537 ILT655532:ILT655537 IVP655532:IVP655537 JFL655532:JFL655537 JPH655532:JPH655537 JZD655532:JZD655537 KIZ655532:KIZ655537 KSV655532:KSV655537 LCR655532:LCR655537 LMN655532:LMN655537 LWJ655532:LWJ655537 MGF655532:MGF655537 MQB655532:MQB655537 MZX655532:MZX655537 NJT655532:NJT655537 NTP655532:NTP655537 ODL655532:ODL655537 ONH655532:ONH655537 OXD655532:OXD655537 PGZ655532:PGZ655537 PQV655532:PQV655537 QAR655532:QAR655537 QKN655532:QKN655537 QUJ655532:QUJ655537 REF655532:REF655537 ROB655532:ROB655537 RXX655532:RXX655537 SHT655532:SHT655537 SRP655532:SRP655537 TBL655532:TBL655537 TLH655532:TLH655537 TVD655532:TVD655537 UEZ655532:UEZ655537 UOV655532:UOV655537 UYR655532:UYR655537 VIN655532:VIN655537 VSJ655532:VSJ655537 WCF655532:WCF655537 WMB655532:WMB655537 WVX655532:WVX655537 P721068:P721073 JL721068:JL721073 TH721068:TH721073 ADD721068:ADD721073 AMZ721068:AMZ721073 AWV721068:AWV721073 BGR721068:BGR721073 BQN721068:BQN721073 CAJ721068:CAJ721073 CKF721068:CKF721073 CUB721068:CUB721073 DDX721068:DDX721073 DNT721068:DNT721073 DXP721068:DXP721073 EHL721068:EHL721073 ERH721068:ERH721073 FBD721068:FBD721073 FKZ721068:FKZ721073 FUV721068:FUV721073 GER721068:GER721073 GON721068:GON721073 GYJ721068:GYJ721073 HIF721068:HIF721073 HSB721068:HSB721073 IBX721068:IBX721073 ILT721068:ILT721073 IVP721068:IVP721073 JFL721068:JFL721073 JPH721068:JPH721073 JZD721068:JZD721073 KIZ721068:KIZ721073 KSV721068:KSV721073 LCR721068:LCR721073 LMN721068:LMN721073 LWJ721068:LWJ721073 MGF721068:MGF721073 MQB721068:MQB721073 MZX721068:MZX721073 NJT721068:NJT721073 NTP721068:NTP721073 ODL721068:ODL721073 ONH721068:ONH721073 OXD721068:OXD721073 PGZ721068:PGZ721073 PQV721068:PQV721073 QAR721068:QAR721073 QKN721068:QKN721073 QUJ721068:QUJ721073 REF721068:REF721073 ROB721068:ROB721073 RXX721068:RXX721073 SHT721068:SHT721073 SRP721068:SRP721073 TBL721068:TBL721073 TLH721068:TLH721073 TVD721068:TVD721073 UEZ721068:UEZ721073 UOV721068:UOV721073 UYR721068:UYR721073 VIN721068:VIN721073 VSJ721068:VSJ721073 WCF721068:WCF721073 WMB721068:WMB721073 WVX721068:WVX721073 P786604:P786609 JL786604:JL786609 TH786604:TH786609 ADD786604:ADD786609 AMZ786604:AMZ786609 AWV786604:AWV786609 BGR786604:BGR786609 BQN786604:BQN786609 CAJ786604:CAJ786609 CKF786604:CKF786609 CUB786604:CUB786609 DDX786604:DDX786609 DNT786604:DNT786609 DXP786604:DXP786609 EHL786604:EHL786609 ERH786604:ERH786609 FBD786604:FBD786609 FKZ786604:FKZ786609 FUV786604:FUV786609 GER786604:GER786609 GON786604:GON786609 GYJ786604:GYJ786609 HIF786604:HIF786609 HSB786604:HSB786609 IBX786604:IBX786609 ILT786604:ILT786609 IVP786604:IVP786609 JFL786604:JFL786609 JPH786604:JPH786609 JZD786604:JZD786609 KIZ786604:KIZ786609 KSV786604:KSV786609 LCR786604:LCR786609 LMN786604:LMN786609 LWJ786604:LWJ786609 MGF786604:MGF786609 MQB786604:MQB786609 MZX786604:MZX786609 NJT786604:NJT786609 NTP786604:NTP786609 ODL786604:ODL786609 ONH786604:ONH786609 OXD786604:OXD786609 PGZ786604:PGZ786609 PQV786604:PQV786609 QAR786604:QAR786609 QKN786604:QKN786609 QUJ786604:QUJ786609 REF786604:REF786609 ROB786604:ROB786609 RXX786604:RXX786609 SHT786604:SHT786609 SRP786604:SRP786609 TBL786604:TBL786609 TLH786604:TLH786609 TVD786604:TVD786609 UEZ786604:UEZ786609 UOV786604:UOV786609 UYR786604:UYR786609 VIN786604:VIN786609 VSJ786604:VSJ786609 WCF786604:WCF786609 WMB786604:WMB786609 WVX786604:WVX786609 P852140:P852145 JL852140:JL852145 TH852140:TH852145 ADD852140:ADD852145 AMZ852140:AMZ852145 AWV852140:AWV852145 BGR852140:BGR852145 BQN852140:BQN852145 CAJ852140:CAJ852145 CKF852140:CKF852145 CUB852140:CUB852145 DDX852140:DDX852145 DNT852140:DNT852145 DXP852140:DXP852145 EHL852140:EHL852145 ERH852140:ERH852145 FBD852140:FBD852145 FKZ852140:FKZ852145 FUV852140:FUV852145 GER852140:GER852145 GON852140:GON852145 GYJ852140:GYJ852145 HIF852140:HIF852145 HSB852140:HSB852145 IBX852140:IBX852145 ILT852140:ILT852145 IVP852140:IVP852145 JFL852140:JFL852145 JPH852140:JPH852145 JZD852140:JZD852145 KIZ852140:KIZ852145 KSV852140:KSV852145 LCR852140:LCR852145 LMN852140:LMN852145 LWJ852140:LWJ852145 MGF852140:MGF852145 MQB852140:MQB852145 MZX852140:MZX852145 NJT852140:NJT852145 NTP852140:NTP852145 ODL852140:ODL852145 ONH852140:ONH852145 OXD852140:OXD852145 PGZ852140:PGZ852145 PQV852140:PQV852145 QAR852140:QAR852145 QKN852140:QKN852145 QUJ852140:QUJ852145 REF852140:REF852145 ROB852140:ROB852145 RXX852140:RXX852145 SHT852140:SHT852145 SRP852140:SRP852145 TBL852140:TBL852145 TLH852140:TLH852145 TVD852140:TVD852145 UEZ852140:UEZ852145 UOV852140:UOV852145 UYR852140:UYR852145 VIN852140:VIN852145 VSJ852140:VSJ852145 WCF852140:WCF852145 WMB852140:WMB852145 WVX852140:WVX852145 P917676:P917681 JL917676:JL917681 TH917676:TH917681 ADD917676:ADD917681 AMZ917676:AMZ917681 AWV917676:AWV917681 BGR917676:BGR917681 BQN917676:BQN917681 CAJ917676:CAJ917681 CKF917676:CKF917681 CUB917676:CUB917681 DDX917676:DDX917681 DNT917676:DNT917681 DXP917676:DXP917681 EHL917676:EHL917681 ERH917676:ERH917681 FBD917676:FBD917681 FKZ917676:FKZ917681 FUV917676:FUV917681 GER917676:GER917681 GON917676:GON917681 GYJ917676:GYJ917681 HIF917676:HIF917681 HSB917676:HSB917681 IBX917676:IBX917681 ILT917676:ILT917681 IVP917676:IVP917681 JFL917676:JFL917681 JPH917676:JPH917681 JZD917676:JZD917681 KIZ917676:KIZ917681 KSV917676:KSV917681 LCR917676:LCR917681 LMN917676:LMN917681 LWJ917676:LWJ917681 MGF917676:MGF917681 MQB917676:MQB917681 MZX917676:MZX917681 NJT917676:NJT917681 NTP917676:NTP917681 ODL917676:ODL917681 ONH917676:ONH917681 OXD917676:OXD917681 PGZ917676:PGZ917681 PQV917676:PQV917681 QAR917676:QAR917681 QKN917676:QKN917681 QUJ917676:QUJ917681 REF917676:REF917681 ROB917676:ROB917681 RXX917676:RXX917681 SHT917676:SHT917681 SRP917676:SRP917681 TBL917676:TBL917681 TLH917676:TLH917681 TVD917676:TVD917681 UEZ917676:UEZ917681 UOV917676:UOV917681 UYR917676:UYR917681 VIN917676:VIN917681 VSJ917676:VSJ917681 WCF917676:WCF917681 WMB917676:WMB917681 WVX917676:WVX917681 P983212:P983217 JL983212:JL983217 TH983212:TH983217 ADD983212:ADD983217 AMZ983212:AMZ983217 AWV983212:AWV983217 BGR983212:BGR983217 BQN983212:BQN983217 CAJ983212:CAJ983217 CKF983212:CKF983217 CUB983212:CUB983217 DDX983212:DDX983217 DNT983212:DNT983217 DXP983212:DXP983217 EHL983212:EHL983217 ERH983212:ERH983217 FBD983212:FBD983217 FKZ983212:FKZ983217 FUV983212:FUV983217 GER983212:GER983217 GON983212:GON983217 GYJ983212:GYJ983217 HIF983212:HIF983217 HSB983212:HSB983217 IBX983212:IBX983217 ILT983212:ILT983217 IVP983212:IVP983217 JFL983212:JFL983217 JPH983212:JPH983217 JZD983212:JZD983217 KIZ983212:KIZ983217 KSV983212:KSV983217 LCR983212:LCR983217 LMN983212:LMN983217 LWJ983212:LWJ983217 MGF983212:MGF983217 MQB983212:MQB983217 MZX983212:MZX983217 NJT983212:NJT983217 NTP983212:NTP983217 ODL983212:ODL983217 ONH983212:ONH983217 OXD983212:OXD983217 PGZ983212:PGZ983217 PQV983212:PQV983217 QAR983212:QAR983217 QKN983212:QKN983217 QUJ983212:QUJ983217 REF983212:REF983217 ROB983212:ROB983217 RXX983212:RXX983217 SHT983212:SHT983217 SRP983212:SRP983217 TBL983212:TBL983217 TLH983212:TLH983217 TVD983212:TVD983217 UEZ983212:UEZ983217 UOV983212:UOV983217 UYR983212:UYR983217 VIN983212:VIN983217 VSJ983212:VSJ983217 WCF983212:WCF983217 WMB983212:WMB983217 WVX983212:WVX983217 P177:P178 JL177:JL178 TH177:TH178 ADD177:ADD178 AMZ177:AMZ178 AWV177:AWV178 BGR177:BGR178 BQN177:BQN178 CAJ177:CAJ178 CKF177:CKF178 CUB177:CUB178 DDX177:DDX178 DNT177:DNT178 DXP177:DXP178 EHL177:EHL178 ERH177:ERH178 FBD177:FBD178 FKZ177:FKZ178 FUV177:FUV178 GER177:GER178 GON177:GON178 GYJ177:GYJ178 HIF177:HIF178 HSB177:HSB178 IBX177:IBX178 ILT177:ILT178 IVP177:IVP178 JFL177:JFL178 JPH177:JPH178 JZD177:JZD178 KIZ177:KIZ178 KSV177:KSV178 LCR177:LCR178 LMN177:LMN178 LWJ177:LWJ178 MGF177:MGF178 MQB177:MQB178 MZX177:MZX178 NJT177:NJT178 NTP177:NTP178 ODL177:ODL178 ONH177:ONH178 OXD177:OXD178 PGZ177:PGZ178 PQV177:PQV178 QAR177:QAR178 QKN177:QKN178 QUJ177:QUJ178 REF177:REF178 ROB177:ROB178 RXX177:RXX178 SHT177:SHT178 SRP177:SRP178 TBL177:TBL178 TLH177:TLH178 TVD177:TVD178 UEZ177:UEZ178 UOV177:UOV178 UYR177:UYR178 VIN177:VIN178 VSJ177:VSJ178 WCF177:WCF178 WMB177:WMB178 WVX177:WVX178 P65715:P65716 JL65715:JL65716 TH65715:TH65716 ADD65715:ADD65716 AMZ65715:AMZ65716 AWV65715:AWV65716 BGR65715:BGR65716 BQN65715:BQN65716 CAJ65715:CAJ65716 CKF65715:CKF65716 CUB65715:CUB65716 DDX65715:DDX65716 DNT65715:DNT65716 DXP65715:DXP65716 EHL65715:EHL65716 ERH65715:ERH65716 FBD65715:FBD65716 FKZ65715:FKZ65716 FUV65715:FUV65716 GER65715:GER65716 GON65715:GON65716 GYJ65715:GYJ65716 HIF65715:HIF65716 HSB65715:HSB65716 IBX65715:IBX65716 ILT65715:ILT65716 IVP65715:IVP65716 JFL65715:JFL65716 JPH65715:JPH65716 JZD65715:JZD65716 KIZ65715:KIZ65716 KSV65715:KSV65716 LCR65715:LCR65716 LMN65715:LMN65716 LWJ65715:LWJ65716 MGF65715:MGF65716 MQB65715:MQB65716 MZX65715:MZX65716 NJT65715:NJT65716 NTP65715:NTP65716 ODL65715:ODL65716 ONH65715:ONH65716 OXD65715:OXD65716 PGZ65715:PGZ65716 PQV65715:PQV65716 QAR65715:QAR65716 QKN65715:QKN65716 QUJ65715:QUJ65716 REF65715:REF65716 ROB65715:ROB65716 RXX65715:RXX65716 SHT65715:SHT65716 SRP65715:SRP65716 TBL65715:TBL65716 TLH65715:TLH65716 TVD65715:TVD65716 UEZ65715:UEZ65716 UOV65715:UOV65716 UYR65715:UYR65716 VIN65715:VIN65716 VSJ65715:VSJ65716 WCF65715:WCF65716 WMB65715:WMB65716 WVX65715:WVX65716 P131251:P131252 JL131251:JL131252 TH131251:TH131252 ADD131251:ADD131252 AMZ131251:AMZ131252 AWV131251:AWV131252 BGR131251:BGR131252 BQN131251:BQN131252 CAJ131251:CAJ131252 CKF131251:CKF131252 CUB131251:CUB131252 DDX131251:DDX131252 DNT131251:DNT131252 DXP131251:DXP131252 EHL131251:EHL131252 ERH131251:ERH131252 FBD131251:FBD131252 FKZ131251:FKZ131252 FUV131251:FUV131252 GER131251:GER131252 GON131251:GON131252 GYJ131251:GYJ131252 HIF131251:HIF131252 HSB131251:HSB131252 IBX131251:IBX131252 ILT131251:ILT131252 IVP131251:IVP131252 JFL131251:JFL131252 JPH131251:JPH131252 JZD131251:JZD131252 KIZ131251:KIZ131252 KSV131251:KSV131252 LCR131251:LCR131252 LMN131251:LMN131252 LWJ131251:LWJ131252 MGF131251:MGF131252 MQB131251:MQB131252 MZX131251:MZX131252 NJT131251:NJT131252 NTP131251:NTP131252 ODL131251:ODL131252 ONH131251:ONH131252 OXD131251:OXD131252 PGZ131251:PGZ131252 PQV131251:PQV131252 QAR131251:QAR131252 QKN131251:QKN131252 QUJ131251:QUJ131252 REF131251:REF131252 ROB131251:ROB131252 RXX131251:RXX131252 SHT131251:SHT131252 SRP131251:SRP131252 TBL131251:TBL131252 TLH131251:TLH131252 TVD131251:TVD131252 UEZ131251:UEZ131252 UOV131251:UOV131252 UYR131251:UYR131252 VIN131251:VIN131252 VSJ131251:VSJ131252 WCF131251:WCF131252 WMB131251:WMB131252 WVX131251:WVX131252 P196787:P196788 JL196787:JL196788 TH196787:TH196788 ADD196787:ADD196788 AMZ196787:AMZ196788 AWV196787:AWV196788 BGR196787:BGR196788 BQN196787:BQN196788 CAJ196787:CAJ196788 CKF196787:CKF196788 CUB196787:CUB196788 DDX196787:DDX196788 DNT196787:DNT196788 DXP196787:DXP196788 EHL196787:EHL196788 ERH196787:ERH196788 FBD196787:FBD196788 FKZ196787:FKZ196788 FUV196787:FUV196788 GER196787:GER196788 GON196787:GON196788 GYJ196787:GYJ196788 HIF196787:HIF196788 HSB196787:HSB196788 IBX196787:IBX196788 ILT196787:ILT196788 IVP196787:IVP196788 JFL196787:JFL196788 JPH196787:JPH196788 JZD196787:JZD196788 KIZ196787:KIZ196788 KSV196787:KSV196788 LCR196787:LCR196788 LMN196787:LMN196788 LWJ196787:LWJ196788 MGF196787:MGF196788 MQB196787:MQB196788 MZX196787:MZX196788 NJT196787:NJT196788 NTP196787:NTP196788 ODL196787:ODL196788 ONH196787:ONH196788 OXD196787:OXD196788 PGZ196787:PGZ196788 PQV196787:PQV196788 QAR196787:QAR196788 QKN196787:QKN196788 QUJ196787:QUJ196788 REF196787:REF196788 ROB196787:ROB196788 RXX196787:RXX196788 SHT196787:SHT196788 SRP196787:SRP196788 TBL196787:TBL196788 TLH196787:TLH196788 TVD196787:TVD196788 UEZ196787:UEZ196788 UOV196787:UOV196788 UYR196787:UYR196788 VIN196787:VIN196788 VSJ196787:VSJ196788 WCF196787:WCF196788 WMB196787:WMB196788 WVX196787:WVX196788 P262323:P262324 JL262323:JL262324 TH262323:TH262324 ADD262323:ADD262324 AMZ262323:AMZ262324 AWV262323:AWV262324 BGR262323:BGR262324 BQN262323:BQN262324 CAJ262323:CAJ262324 CKF262323:CKF262324 CUB262323:CUB262324 DDX262323:DDX262324 DNT262323:DNT262324 DXP262323:DXP262324 EHL262323:EHL262324 ERH262323:ERH262324 FBD262323:FBD262324 FKZ262323:FKZ262324 FUV262323:FUV262324 GER262323:GER262324 GON262323:GON262324 GYJ262323:GYJ262324 HIF262323:HIF262324 HSB262323:HSB262324 IBX262323:IBX262324 ILT262323:ILT262324 IVP262323:IVP262324 JFL262323:JFL262324 JPH262323:JPH262324 JZD262323:JZD262324 KIZ262323:KIZ262324 KSV262323:KSV262324 LCR262323:LCR262324 LMN262323:LMN262324 LWJ262323:LWJ262324 MGF262323:MGF262324 MQB262323:MQB262324 MZX262323:MZX262324 NJT262323:NJT262324 NTP262323:NTP262324 ODL262323:ODL262324 ONH262323:ONH262324 OXD262323:OXD262324 PGZ262323:PGZ262324 PQV262323:PQV262324 QAR262323:QAR262324 QKN262323:QKN262324 QUJ262323:QUJ262324 REF262323:REF262324 ROB262323:ROB262324 RXX262323:RXX262324 SHT262323:SHT262324 SRP262323:SRP262324 TBL262323:TBL262324 TLH262323:TLH262324 TVD262323:TVD262324 UEZ262323:UEZ262324 UOV262323:UOV262324 UYR262323:UYR262324 VIN262323:VIN262324 VSJ262323:VSJ262324 WCF262323:WCF262324 WMB262323:WMB262324 WVX262323:WVX262324 P327859:P327860 JL327859:JL327860 TH327859:TH327860 ADD327859:ADD327860 AMZ327859:AMZ327860 AWV327859:AWV327860 BGR327859:BGR327860 BQN327859:BQN327860 CAJ327859:CAJ327860 CKF327859:CKF327860 CUB327859:CUB327860 DDX327859:DDX327860 DNT327859:DNT327860 DXP327859:DXP327860 EHL327859:EHL327860 ERH327859:ERH327860 FBD327859:FBD327860 FKZ327859:FKZ327860 FUV327859:FUV327860 GER327859:GER327860 GON327859:GON327860 GYJ327859:GYJ327860 HIF327859:HIF327860 HSB327859:HSB327860 IBX327859:IBX327860 ILT327859:ILT327860 IVP327859:IVP327860 JFL327859:JFL327860 JPH327859:JPH327860 JZD327859:JZD327860 KIZ327859:KIZ327860 KSV327859:KSV327860 LCR327859:LCR327860 LMN327859:LMN327860 LWJ327859:LWJ327860 MGF327859:MGF327860 MQB327859:MQB327860 MZX327859:MZX327860 NJT327859:NJT327860 NTP327859:NTP327860 ODL327859:ODL327860 ONH327859:ONH327860 OXD327859:OXD327860 PGZ327859:PGZ327860 PQV327859:PQV327860 QAR327859:QAR327860 QKN327859:QKN327860 QUJ327859:QUJ327860 REF327859:REF327860 ROB327859:ROB327860 RXX327859:RXX327860 SHT327859:SHT327860 SRP327859:SRP327860 TBL327859:TBL327860 TLH327859:TLH327860 TVD327859:TVD327860 UEZ327859:UEZ327860 UOV327859:UOV327860 UYR327859:UYR327860 VIN327859:VIN327860 VSJ327859:VSJ327860 WCF327859:WCF327860 WMB327859:WMB327860 WVX327859:WVX327860 P393395:P393396 JL393395:JL393396 TH393395:TH393396 ADD393395:ADD393396 AMZ393395:AMZ393396 AWV393395:AWV393396 BGR393395:BGR393396 BQN393395:BQN393396 CAJ393395:CAJ393396 CKF393395:CKF393396 CUB393395:CUB393396 DDX393395:DDX393396 DNT393395:DNT393396 DXP393395:DXP393396 EHL393395:EHL393396 ERH393395:ERH393396 FBD393395:FBD393396 FKZ393395:FKZ393396 FUV393395:FUV393396 GER393395:GER393396 GON393395:GON393396 GYJ393395:GYJ393396 HIF393395:HIF393396 HSB393395:HSB393396 IBX393395:IBX393396 ILT393395:ILT393396 IVP393395:IVP393396 JFL393395:JFL393396 JPH393395:JPH393396 JZD393395:JZD393396 KIZ393395:KIZ393396 KSV393395:KSV393396 LCR393395:LCR393396 LMN393395:LMN393396 LWJ393395:LWJ393396 MGF393395:MGF393396 MQB393395:MQB393396 MZX393395:MZX393396 NJT393395:NJT393396 NTP393395:NTP393396 ODL393395:ODL393396 ONH393395:ONH393396 OXD393395:OXD393396 PGZ393395:PGZ393396 PQV393395:PQV393396 QAR393395:QAR393396 QKN393395:QKN393396 QUJ393395:QUJ393396 REF393395:REF393396 ROB393395:ROB393396 RXX393395:RXX393396 SHT393395:SHT393396 SRP393395:SRP393396 TBL393395:TBL393396 TLH393395:TLH393396 TVD393395:TVD393396 UEZ393395:UEZ393396 UOV393395:UOV393396 UYR393395:UYR393396 VIN393395:VIN393396 VSJ393395:VSJ393396 WCF393395:WCF393396 WMB393395:WMB393396 WVX393395:WVX393396 P458931:P458932 JL458931:JL458932 TH458931:TH458932 ADD458931:ADD458932 AMZ458931:AMZ458932 AWV458931:AWV458932 BGR458931:BGR458932 BQN458931:BQN458932 CAJ458931:CAJ458932 CKF458931:CKF458932 CUB458931:CUB458932 DDX458931:DDX458932 DNT458931:DNT458932 DXP458931:DXP458932 EHL458931:EHL458932 ERH458931:ERH458932 FBD458931:FBD458932 FKZ458931:FKZ458932 FUV458931:FUV458932 GER458931:GER458932 GON458931:GON458932 GYJ458931:GYJ458932 HIF458931:HIF458932 HSB458931:HSB458932 IBX458931:IBX458932 ILT458931:ILT458932 IVP458931:IVP458932 JFL458931:JFL458932 JPH458931:JPH458932 JZD458931:JZD458932 KIZ458931:KIZ458932 KSV458931:KSV458932 LCR458931:LCR458932 LMN458931:LMN458932 LWJ458931:LWJ458932 MGF458931:MGF458932 MQB458931:MQB458932 MZX458931:MZX458932 NJT458931:NJT458932 NTP458931:NTP458932 ODL458931:ODL458932 ONH458931:ONH458932 OXD458931:OXD458932 PGZ458931:PGZ458932 PQV458931:PQV458932 QAR458931:QAR458932 QKN458931:QKN458932 QUJ458931:QUJ458932 REF458931:REF458932 ROB458931:ROB458932 RXX458931:RXX458932 SHT458931:SHT458932 SRP458931:SRP458932 TBL458931:TBL458932 TLH458931:TLH458932 TVD458931:TVD458932 UEZ458931:UEZ458932 UOV458931:UOV458932 UYR458931:UYR458932 VIN458931:VIN458932 VSJ458931:VSJ458932 WCF458931:WCF458932 WMB458931:WMB458932 WVX458931:WVX458932 P524467:P524468 JL524467:JL524468 TH524467:TH524468 ADD524467:ADD524468 AMZ524467:AMZ524468 AWV524467:AWV524468 BGR524467:BGR524468 BQN524467:BQN524468 CAJ524467:CAJ524468 CKF524467:CKF524468 CUB524467:CUB524468 DDX524467:DDX524468 DNT524467:DNT524468 DXP524467:DXP524468 EHL524467:EHL524468 ERH524467:ERH524468 FBD524467:FBD524468 FKZ524467:FKZ524468 FUV524467:FUV524468 GER524467:GER524468 GON524467:GON524468 GYJ524467:GYJ524468 HIF524467:HIF524468 HSB524467:HSB524468 IBX524467:IBX524468 ILT524467:ILT524468 IVP524467:IVP524468 JFL524467:JFL524468 JPH524467:JPH524468 JZD524467:JZD524468 KIZ524467:KIZ524468 KSV524467:KSV524468 LCR524467:LCR524468 LMN524467:LMN524468 LWJ524467:LWJ524468 MGF524467:MGF524468 MQB524467:MQB524468 MZX524467:MZX524468 NJT524467:NJT524468 NTP524467:NTP524468 ODL524467:ODL524468 ONH524467:ONH524468 OXD524467:OXD524468 PGZ524467:PGZ524468 PQV524467:PQV524468 QAR524467:QAR524468 QKN524467:QKN524468 QUJ524467:QUJ524468 REF524467:REF524468 ROB524467:ROB524468 RXX524467:RXX524468 SHT524467:SHT524468 SRP524467:SRP524468 TBL524467:TBL524468 TLH524467:TLH524468 TVD524467:TVD524468 UEZ524467:UEZ524468 UOV524467:UOV524468 UYR524467:UYR524468 VIN524467:VIN524468 VSJ524467:VSJ524468 WCF524467:WCF524468 WMB524467:WMB524468 WVX524467:WVX524468 P590003:P590004 JL590003:JL590004 TH590003:TH590004 ADD590003:ADD590004 AMZ590003:AMZ590004 AWV590003:AWV590004 BGR590003:BGR590004 BQN590003:BQN590004 CAJ590003:CAJ590004 CKF590003:CKF590004 CUB590003:CUB590004 DDX590003:DDX590004 DNT590003:DNT590004 DXP590003:DXP590004 EHL590003:EHL590004 ERH590003:ERH590004 FBD590003:FBD590004 FKZ590003:FKZ590004 FUV590003:FUV590004 GER590003:GER590004 GON590003:GON590004 GYJ590003:GYJ590004 HIF590003:HIF590004 HSB590003:HSB590004 IBX590003:IBX590004 ILT590003:ILT590004 IVP590003:IVP590004 JFL590003:JFL590004 JPH590003:JPH590004 JZD590003:JZD590004 KIZ590003:KIZ590004 KSV590003:KSV590004 LCR590003:LCR590004 LMN590003:LMN590004 LWJ590003:LWJ590004 MGF590003:MGF590004 MQB590003:MQB590004 MZX590003:MZX590004 NJT590003:NJT590004 NTP590003:NTP590004 ODL590003:ODL590004 ONH590003:ONH590004 OXD590003:OXD590004 PGZ590003:PGZ590004 PQV590003:PQV590004 QAR590003:QAR590004 QKN590003:QKN590004 QUJ590003:QUJ590004 REF590003:REF590004 ROB590003:ROB590004 RXX590003:RXX590004 SHT590003:SHT590004 SRP590003:SRP590004 TBL590003:TBL590004 TLH590003:TLH590004 TVD590003:TVD590004 UEZ590003:UEZ590004 UOV590003:UOV590004 UYR590003:UYR590004 VIN590003:VIN590004 VSJ590003:VSJ590004 WCF590003:WCF590004 WMB590003:WMB590004 WVX590003:WVX590004 P655539:P655540 JL655539:JL655540 TH655539:TH655540 ADD655539:ADD655540 AMZ655539:AMZ655540 AWV655539:AWV655540 BGR655539:BGR655540 BQN655539:BQN655540 CAJ655539:CAJ655540 CKF655539:CKF655540 CUB655539:CUB655540 DDX655539:DDX655540 DNT655539:DNT655540 DXP655539:DXP655540 EHL655539:EHL655540 ERH655539:ERH655540 FBD655539:FBD655540 FKZ655539:FKZ655540 FUV655539:FUV655540 GER655539:GER655540 GON655539:GON655540 GYJ655539:GYJ655540 HIF655539:HIF655540 HSB655539:HSB655540 IBX655539:IBX655540 ILT655539:ILT655540 IVP655539:IVP655540 JFL655539:JFL655540 JPH655539:JPH655540 JZD655539:JZD655540 KIZ655539:KIZ655540 KSV655539:KSV655540 LCR655539:LCR655540 LMN655539:LMN655540 LWJ655539:LWJ655540 MGF655539:MGF655540 MQB655539:MQB655540 MZX655539:MZX655540 NJT655539:NJT655540 NTP655539:NTP655540 ODL655539:ODL655540 ONH655539:ONH655540 OXD655539:OXD655540 PGZ655539:PGZ655540 PQV655539:PQV655540 QAR655539:QAR655540 QKN655539:QKN655540 QUJ655539:QUJ655540 REF655539:REF655540 ROB655539:ROB655540 RXX655539:RXX655540 SHT655539:SHT655540 SRP655539:SRP655540 TBL655539:TBL655540 TLH655539:TLH655540 TVD655539:TVD655540 UEZ655539:UEZ655540 UOV655539:UOV655540 UYR655539:UYR655540 VIN655539:VIN655540 VSJ655539:VSJ655540 WCF655539:WCF655540 WMB655539:WMB655540 WVX655539:WVX655540 P721075:P721076 JL721075:JL721076 TH721075:TH721076 ADD721075:ADD721076 AMZ721075:AMZ721076 AWV721075:AWV721076 BGR721075:BGR721076 BQN721075:BQN721076 CAJ721075:CAJ721076 CKF721075:CKF721076 CUB721075:CUB721076 DDX721075:DDX721076 DNT721075:DNT721076 DXP721075:DXP721076 EHL721075:EHL721076 ERH721075:ERH721076 FBD721075:FBD721076 FKZ721075:FKZ721076 FUV721075:FUV721076 GER721075:GER721076 GON721075:GON721076 GYJ721075:GYJ721076 HIF721075:HIF721076 HSB721075:HSB721076 IBX721075:IBX721076 ILT721075:ILT721076 IVP721075:IVP721076 JFL721075:JFL721076 JPH721075:JPH721076 JZD721075:JZD721076 KIZ721075:KIZ721076 KSV721075:KSV721076 LCR721075:LCR721076 LMN721075:LMN721076 LWJ721075:LWJ721076 MGF721075:MGF721076 MQB721075:MQB721076 MZX721075:MZX721076 NJT721075:NJT721076 NTP721075:NTP721076 ODL721075:ODL721076 ONH721075:ONH721076 OXD721075:OXD721076 PGZ721075:PGZ721076 PQV721075:PQV721076 QAR721075:QAR721076 QKN721075:QKN721076 QUJ721075:QUJ721076 REF721075:REF721076 ROB721075:ROB721076 RXX721075:RXX721076 SHT721075:SHT721076 SRP721075:SRP721076 TBL721075:TBL721076 TLH721075:TLH721076 TVD721075:TVD721076 UEZ721075:UEZ721076 UOV721075:UOV721076 UYR721075:UYR721076 VIN721075:VIN721076 VSJ721075:VSJ721076 WCF721075:WCF721076 WMB721075:WMB721076 WVX721075:WVX721076 P786611:P786612 JL786611:JL786612 TH786611:TH786612 ADD786611:ADD786612 AMZ786611:AMZ786612 AWV786611:AWV786612 BGR786611:BGR786612 BQN786611:BQN786612 CAJ786611:CAJ786612 CKF786611:CKF786612 CUB786611:CUB786612 DDX786611:DDX786612 DNT786611:DNT786612 DXP786611:DXP786612 EHL786611:EHL786612 ERH786611:ERH786612 FBD786611:FBD786612 FKZ786611:FKZ786612 FUV786611:FUV786612 GER786611:GER786612 GON786611:GON786612 GYJ786611:GYJ786612 HIF786611:HIF786612 HSB786611:HSB786612 IBX786611:IBX786612 ILT786611:ILT786612 IVP786611:IVP786612 JFL786611:JFL786612 JPH786611:JPH786612 JZD786611:JZD786612 KIZ786611:KIZ786612 KSV786611:KSV786612 LCR786611:LCR786612 LMN786611:LMN786612 LWJ786611:LWJ786612 MGF786611:MGF786612 MQB786611:MQB786612 MZX786611:MZX786612 NJT786611:NJT786612 NTP786611:NTP786612 ODL786611:ODL786612 ONH786611:ONH786612 OXD786611:OXD786612 PGZ786611:PGZ786612 PQV786611:PQV786612 QAR786611:QAR786612 QKN786611:QKN786612 QUJ786611:QUJ786612 REF786611:REF786612 ROB786611:ROB786612 RXX786611:RXX786612 SHT786611:SHT786612 SRP786611:SRP786612 TBL786611:TBL786612 TLH786611:TLH786612 TVD786611:TVD786612 UEZ786611:UEZ786612 UOV786611:UOV786612 UYR786611:UYR786612 VIN786611:VIN786612 VSJ786611:VSJ786612 WCF786611:WCF786612 WMB786611:WMB786612 WVX786611:WVX786612 P852147:P852148 JL852147:JL852148 TH852147:TH852148 ADD852147:ADD852148 AMZ852147:AMZ852148 AWV852147:AWV852148 BGR852147:BGR852148 BQN852147:BQN852148 CAJ852147:CAJ852148 CKF852147:CKF852148 CUB852147:CUB852148 DDX852147:DDX852148 DNT852147:DNT852148 DXP852147:DXP852148 EHL852147:EHL852148 ERH852147:ERH852148 FBD852147:FBD852148 FKZ852147:FKZ852148 FUV852147:FUV852148 GER852147:GER852148 GON852147:GON852148 GYJ852147:GYJ852148 HIF852147:HIF852148 HSB852147:HSB852148 IBX852147:IBX852148 ILT852147:ILT852148 IVP852147:IVP852148 JFL852147:JFL852148 JPH852147:JPH852148 JZD852147:JZD852148 KIZ852147:KIZ852148 KSV852147:KSV852148 LCR852147:LCR852148 LMN852147:LMN852148 LWJ852147:LWJ852148 MGF852147:MGF852148 MQB852147:MQB852148 MZX852147:MZX852148 NJT852147:NJT852148 NTP852147:NTP852148 ODL852147:ODL852148 ONH852147:ONH852148 OXD852147:OXD852148 PGZ852147:PGZ852148 PQV852147:PQV852148 QAR852147:QAR852148 QKN852147:QKN852148 QUJ852147:QUJ852148 REF852147:REF852148 ROB852147:ROB852148 RXX852147:RXX852148 SHT852147:SHT852148 SRP852147:SRP852148 TBL852147:TBL852148 TLH852147:TLH852148 TVD852147:TVD852148 UEZ852147:UEZ852148 UOV852147:UOV852148 UYR852147:UYR852148 VIN852147:VIN852148 VSJ852147:VSJ852148 WCF852147:WCF852148 WMB852147:WMB852148 WVX852147:WVX852148 P917683:P917684 JL917683:JL917684 TH917683:TH917684 ADD917683:ADD917684 AMZ917683:AMZ917684 AWV917683:AWV917684 BGR917683:BGR917684 BQN917683:BQN917684 CAJ917683:CAJ917684 CKF917683:CKF917684 CUB917683:CUB917684 DDX917683:DDX917684 DNT917683:DNT917684 DXP917683:DXP917684 EHL917683:EHL917684 ERH917683:ERH917684 FBD917683:FBD917684 FKZ917683:FKZ917684 FUV917683:FUV917684 GER917683:GER917684 GON917683:GON917684 GYJ917683:GYJ917684 HIF917683:HIF917684 HSB917683:HSB917684 IBX917683:IBX917684 ILT917683:ILT917684 IVP917683:IVP917684 JFL917683:JFL917684 JPH917683:JPH917684 JZD917683:JZD917684 KIZ917683:KIZ917684 KSV917683:KSV917684 LCR917683:LCR917684 LMN917683:LMN917684 LWJ917683:LWJ917684 MGF917683:MGF917684 MQB917683:MQB917684 MZX917683:MZX917684 NJT917683:NJT917684 NTP917683:NTP917684 ODL917683:ODL917684 ONH917683:ONH917684 OXD917683:OXD917684 PGZ917683:PGZ917684 PQV917683:PQV917684 QAR917683:QAR917684 QKN917683:QKN917684 QUJ917683:QUJ917684 REF917683:REF917684 ROB917683:ROB917684 RXX917683:RXX917684 SHT917683:SHT917684 SRP917683:SRP917684 TBL917683:TBL917684 TLH917683:TLH917684 TVD917683:TVD917684 UEZ917683:UEZ917684 UOV917683:UOV917684 UYR917683:UYR917684 VIN917683:VIN917684 VSJ917683:VSJ917684 WCF917683:WCF917684 WMB917683:WMB917684 WVX917683:WVX917684 P983219:P983220 JL983219:JL983220 TH983219:TH983220 ADD983219:ADD983220 AMZ983219:AMZ983220 AWV983219:AWV983220 BGR983219:BGR983220 BQN983219:BQN983220 CAJ983219:CAJ983220 CKF983219:CKF983220 CUB983219:CUB983220 DDX983219:DDX983220 DNT983219:DNT983220 DXP983219:DXP983220 EHL983219:EHL983220 ERH983219:ERH983220 FBD983219:FBD983220 FKZ983219:FKZ983220 FUV983219:FUV983220 GER983219:GER983220 GON983219:GON983220 GYJ983219:GYJ983220 HIF983219:HIF983220 HSB983219:HSB983220 IBX983219:IBX983220 ILT983219:ILT983220 IVP983219:IVP983220 JFL983219:JFL983220 JPH983219:JPH983220 JZD983219:JZD983220 KIZ983219:KIZ983220 KSV983219:KSV983220 LCR983219:LCR983220 LMN983219:LMN983220 LWJ983219:LWJ983220 MGF983219:MGF983220 MQB983219:MQB983220 MZX983219:MZX983220 NJT983219:NJT983220 NTP983219:NTP983220 ODL983219:ODL983220 ONH983219:ONH983220 OXD983219:OXD983220 PGZ983219:PGZ983220 PQV983219:PQV983220 QAR983219:QAR983220 QKN983219:QKN983220 QUJ983219:QUJ983220 REF983219:REF983220 ROB983219:ROB983220 RXX983219:RXX983220 SHT983219:SHT983220 SRP983219:SRP983220 TBL983219:TBL983220 TLH983219:TLH983220 TVD983219:TVD983220 UEZ983219:UEZ983220 UOV983219:UOV983220 UYR983219:UYR983220 VIN983219:VIN983220 VSJ983219:VSJ983220 WCF983219:WCF983220 WMB983219:WMB983220 WVX983219:WVX983220 P180:P184 JL180:JL184 TH180:TH184 ADD180:ADD184 AMZ180:AMZ184 AWV180:AWV184 BGR180:BGR184 BQN180:BQN184 CAJ180:CAJ184 CKF180:CKF184 CUB180:CUB184 DDX180:DDX184 DNT180:DNT184 DXP180:DXP184 EHL180:EHL184 ERH180:ERH184 FBD180:FBD184 FKZ180:FKZ184 FUV180:FUV184 GER180:GER184 GON180:GON184 GYJ180:GYJ184 HIF180:HIF184 HSB180:HSB184 IBX180:IBX184 ILT180:ILT184 IVP180:IVP184 JFL180:JFL184 JPH180:JPH184 JZD180:JZD184 KIZ180:KIZ184 KSV180:KSV184 LCR180:LCR184 LMN180:LMN184 LWJ180:LWJ184 MGF180:MGF184 MQB180:MQB184 MZX180:MZX184 NJT180:NJT184 NTP180:NTP184 ODL180:ODL184 ONH180:ONH184 OXD180:OXD184 PGZ180:PGZ184 PQV180:PQV184 QAR180:QAR184 QKN180:QKN184 QUJ180:QUJ184 REF180:REF184 ROB180:ROB184 RXX180:RXX184 SHT180:SHT184 SRP180:SRP184 TBL180:TBL184 TLH180:TLH184 TVD180:TVD184 UEZ180:UEZ184 UOV180:UOV184 UYR180:UYR184 VIN180:VIN184 VSJ180:VSJ184 WCF180:WCF184 WMB180:WMB184 WVX180:WVX184 P65718:P65721 JL65718:JL65721 TH65718:TH65721 ADD65718:ADD65721 AMZ65718:AMZ65721 AWV65718:AWV65721 BGR65718:BGR65721 BQN65718:BQN65721 CAJ65718:CAJ65721 CKF65718:CKF65721 CUB65718:CUB65721 DDX65718:DDX65721 DNT65718:DNT65721 DXP65718:DXP65721 EHL65718:EHL65721 ERH65718:ERH65721 FBD65718:FBD65721 FKZ65718:FKZ65721 FUV65718:FUV65721 GER65718:GER65721 GON65718:GON65721 GYJ65718:GYJ65721 HIF65718:HIF65721 HSB65718:HSB65721 IBX65718:IBX65721 ILT65718:ILT65721 IVP65718:IVP65721 JFL65718:JFL65721 JPH65718:JPH65721 JZD65718:JZD65721 KIZ65718:KIZ65721 KSV65718:KSV65721 LCR65718:LCR65721 LMN65718:LMN65721 LWJ65718:LWJ65721 MGF65718:MGF65721 MQB65718:MQB65721 MZX65718:MZX65721 NJT65718:NJT65721 NTP65718:NTP65721 ODL65718:ODL65721 ONH65718:ONH65721 OXD65718:OXD65721 PGZ65718:PGZ65721 PQV65718:PQV65721 QAR65718:QAR65721 QKN65718:QKN65721 QUJ65718:QUJ65721 REF65718:REF65721 ROB65718:ROB65721 RXX65718:RXX65721 SHT65718:SHT65721 SRP65718:SRP65721 TBL65718:TBL65721 TLH65718:TLH65721 TVD65718:TVD65721 UEZ65718:UEZ65721 UOV65718:UOV65721 UYR65718:UYR65721 VIN65718:VIN65721 VSJ65718:VSJ65721 WCF65718:WCF65721 WMB65718:WMB65721 WVX65718:WVX65721 P131254:P131257 JL131254:JL131257 TH131254:TH131257 ADD131254:ADD131257 AMZ131254:AMZ131257 AWV131254:AWV131257 BGR131254:BGR131257 BQN131254:BQN131257 CAJ131254:CAJ131257 CKF131254:CKF131257 CUB131254:CUB131257 DDX131254:DDX131257 DNT131254:DNT131257 DXP131254:DXP131257 EHL131254:EHL131257 ERH131254:ERH131257 FBD131254:FBD131257 FKZ131254:FKZ131257 FUV131254:FUV131257 GER131254:GER131257 GON131254:GON131257 GYJ131254:GYJ131257 HIF131254:HIF131257 HSB131254:HSB131257 IBX131254:IBX131257 ILT131254:ILT131257 IVP131254:IVP131257 JFL131254:JFL131257 JPH131254:JPH131257 JZD131254:JZD131257 KIZ131254:KIZ131257 KSV131254:KSV131257 LCR131254:LCR131257 LMN131254:LMN131257 LWJ131254:LWJ131257 MGF131254:MGF131257 MQB131254:MQB131257 MZX131254:MZX131257 NJT131254:NJT131257 NTP131254:NTP131257 ODL131254:ODL131257 ONH131254:ONH131257 OXD131254:OXD131257 PGZ131254:PGZ131257 PQV131254:PQV131257 QAR131254:QAR131257 QKN131254:QKN131257 QUJ131254:QUJ131257 REF131254:REF131257 ROB131254:ROB131257 RXX131254:RXX131257 SHT131254:SHT131257 SRP131254:SRP131257 TBL131254:TBL131257 TLH131254:TLH131257 TVD131254:TVD131257 UEZ131254:UEZ131257 UOV131254:UOV131257 UYR131254:UYR131257 VIN131254:VIN131257 VSJ131254:VSJ131257 WCF131254:WCF131257 WMB131254:WMB131257 WVX131254:WVX131257 P196790:P196793 JL196790:JL196793 TH196790:TH196793 ADD196790:ADD196793 AMZ196790:AMZ196793 AWV196790:AWV196793 BGR196790:BGR196793 BQN196790:BQN196793 CAJ196790:CAJ196793 CKF196790:CKF196793 CUB196790:CUB196793 DDX196790:DDX196793 DNT196790:DNT196793 DXP196790:DXP196793 EHL196790:EHL196793 ERH196790:ERH196793 FBD196790:FBD196793 FKZ196790:FKZ196793 FUV196790:FUV196793 GER196790:GER196793 GON196790:GON196793 GYJ196790:GYJ196793 HIF196790:HIF196793 HSB196790:HSB196793 IBX196790:IBX196793 ILT196790:ILT196793 IVP196790:IVP196793 JFL196790:JFL196793 JPH196790:JPH196793 JZD196790:JZD196793 KIZ196790:KIZ196793 KSV196790:KSV196793 LCR196790:LCR196793 LMN196790:LMN196793 LWJ196790:LWJ196793 MGF196790:MGF196793 MQB196790:MQB196793 MZX196790:MZX196793 NJT196790:NJT196793 NTP196790:NTP196793 ODL196790:ODL196793 ONH196790:ONH196793 OXD196790:OXD196793 PGZ196790:PGZ196793 PQV196790:PQV196793 QAR196790:QAR196793 QKN196790:QKN196793 QUJ196790:QUJ196793 REF196790:REF196793 ROB196790:ROB196793 RXX196790:RXX196793 SHT196790:SHT196793 SRP196790:SRP196793 TBL196790:TBL196793 TLH196790:TLH196793 TVD196790:TVD196793 UEZ196790:UEZ196793 UOV196790:UOV196793 UYR196790:UYR196793 VIN196790:VIN196793 VSJ196790:VSJ196793 WCF196790:WCF196793 WMB196790:WMB196793 WVX196790:WVX196793 P262326:P262329 JL262326:JL262329 TH262326:TH262329 ADD262326:ADD262329 AMZ262326:AMZ262329 AWV262326:AWV262329 BGR262326:BGR262329 BQN262326:BQN262329 CAJ262326:CAJ262329 CKF262326:CKF262329 CUB262326:CUB262329 DDX262326:DDX262329 DNT262326:DNT262329 DXP262326:DXP262329 EHL262326:EHL262329 ERH262326:ERH262329 FBD262326:FBD262329 FKZ262326:FKZ262329 FUV262326:FUV262329 GER262326:GER262329 GON262326:GON262329 GYJ262326:GYJ262329 HIF262326:HIF262329 HSB262326:HSB262329 IBX262326:IBX262329 ILT262326:ILT262329 IVP262326:IVP262329 JFL262326:JFL262329 JPH262326:JPH262329 JZD262326:JZD262329 KIZ262326:KIZ262329 KSV262326:KSV262329 LCR262326:LCR262329 LMN262326:LMN262329 LWJ262326:LWJ262329 MGF262326:MGF262329 MQB262326:MQB262329 MZX262326:MZX262329 NJT262326:NJT262329 NTP262326:NTP262329 ODL262326:ODL262329 ONH262326:ONH262329 OXD262326:OXD262329 PGZ262326:PGZ262329 PQV262326:PQV262329 QAR262326:QAR262329 QKN262326:QKN262329 QUJ262326:QUJ262329 REF262326:REF262329 ROB262326:ROB262329 RXX262326:RXX262329 SHT262326:SHT262329 SRP262326:SRP262329 TBL262326:TBL262329 TLH262326:TLH262329 TVD262326:TVD262329 UEZ262326:UEZ262329 UOV262326:UOV262329 UYR262326:UYR262329 VIN262326:VIN262329 VSJ262326:VSJ262329 WCF262326:WCF262329 WMB262326:WMB262329 WVX262326:WVX262329 P327862:P327865 JL327862:JL327865 TH327862:TH327865 ADD327862:ADD327865 AMZ327862:AMZ327865 AWV327862:AWV327865 BGR327862:BGR327865 BQN327862:BQN327865 CAJ327862:CAJ327865 CKF327862:CKF327865 CUB327862:CUB327865 DDX327862:DDX327865 DNT327862:DNT327865 DXP327862:DXP327865 EHL327862:EHL327865 ERH327862:ERH327865 FBD327862:FBD327865 FKZ327862:FKZ327865 FUV327862:FUV327865 GER327862:GER327865 GON327862:GON327865 GYJ327862:GYJ327865 HIF327862:HIF327865 HSB327862:HSB327865 IBX327862:IBX327865 ILT327862:ILT327865 IVP327862:IVP327865 JFL327862:JFL327865 JPH327862:JPH327865 JZD327862:JZD327865 KIZ327862:KIZ327865 KSV327862:KSV327865 LCR327862:LCR327865 LMN327862:LMN327865 LWJ327862:LWJ327865 MGF327862:MGF327865 MQB327862:MQB327865 MZX327862:MZX327865 NJT327862:NJT327865 NTP327862:NTP327865 ODL327862:ODL327865 ONH327862:ONH327865 OXD327862:OXD327865 PGZ327862:PGZ327865 PQV327862:PQV327865 QAR327862:QAR327865 QKN327862:QKN327865 QUJ327862:QUJ327865 REF327862:REF327865 ROB327862:ROB327865 RXX327862:RXX327865 SHT327862:SHT327865 SRP327862:SRP327865 TBL327862:TBL327865 TLH327862:TLH327865 TVD327862:TVD327865 UEZ327862:UEZ327865 UOV327862:UOV327865 UYR327862:UYR327865 VIN327862:VIN327865 VSJ327862:VSJ327865 WCF327862:WCF327865 WMB327862:WMB327865 WVX327862:WVX327865 P393398:P393401 JL393398:JL393401 TH393398:TH393401 ADD393398:ADD393401 AMZ393398:AMZ393401 AWV393398:AWV393401 BGR393398:BGR393401 BQN393398:BQN393401 CAJ393398:CAJ393401 CKF393398:CKF393401 CUB393398:CUB393401 DDX393398:DDX393401 DNT393398:DNT393401 DXP393398:DXP393401 EHL393398:EHL393401 ERH393398:ERH393401 FBD393398:FBD393401 FKZ393398:FKZ393401 FUV393398:FUV393401 GER393398:GER393401 GON393398:GON393401 GYJ393398:GYJ393401 HIF393398:HIF393401 HSB393398:HSB393401 IBX393398:IBX393401 ILT393398:ILT393401 IVP393398:IVP393401 JFL393398:JFL393401 JPH393398:JPH393401 JZD393398:JZD393401 KIZ393398:KIZ393401 KSV393398:KSV393401 LCR393398:LCR393401 LMN393398:LMN393401 LWJ393398:LWJ393401 MGF393398:MGF393401 MQB393398:MQB393401 MZX393398:MZX393401 NJT393398:NJT393401 NTP393398:NTP393401 ODL393398:ODL393401 ONH393398:ONH393401 OXD393398:OXD393401 PGZ393398:PGZ393401 PQV393398:PQV393401 QAR393398:QAR393401 QKN393398:QKN393401 QUJ393398:QUJ393401 REF393398:REF393401 ROB393398:ROB393401 RXX393398:RXX393401 SHT393398:SHT393401 SRP393398:SRP393401 TBL393398:TBL393401 TLH393398:TLH393401 TVD393398:TVD393401 UEZ393398:UEZ393401 UOV393398:UOV393401 UYR393398:UYR393401 VIN393398:VIN393401 VSJ393398:VSJ393401 WCF393398:WCF393401 WMB393398:WMB393401 WVX393398:WVX393401 P458934:P458937 JL458934:JL458937 TH458934:TH458937 ADD458934:ADD458937 AMZ458934:AMZ458937 AWV458934:AWV458937 BGR458934:BGR458937 BQN458934:BQN458937 CAJ458934:CAJ458937 CKF458934:CKF458937 CUB458934:CUB458937 DDX458934:DDX458937 DNT458934:DNT458937 DXP458934:DXP458937 EHL458934:EHL458937 ERH458934:ERH458937 FBD458934:FBD458937 FKZ458934:FKZ458937 FUV458934:FUV458937 GER458934:GER458937 GON458934:GON458937 GYJ458934:GYJ458937 HIF458934:HIF458937 HSB458934:HSB458937 IBX458934:IBX458937 ILT458934:ILT458937 IVP458934:IVP458937 JFL458934:JFL458937 JPH458934:JPH458937 JZD458934:JZD458937 KIZ458934:KIZ458937 KSV458934:KSV458937 LCR458934:LCR458937 LMN458934:LMN458937 LWJ458934:LWJ458937 MGF458934:MGF458937 MQB458934:MQB458937 MZX458934:MZX458937 NJT458934:NJT458937 NTP458934:NTP458937 ODL458934:ODL458937 ONH458934:ONH458937 OXD458934:OXD458937 PGZ458934:PGZ458937 PQV458934:PQV458937 QAR458934:QAR458937 QKN458934:QKN458937 QUJ458934:QUJ458937 REF458934:REF458937 ROB458934:ROB458937 RXX458934:RXX458937 SHT458934:SHT458937 SRP458934:SRP458937 TBL458934:TBL458937 TLH458934:TLH458937 TVD458934:TVD458937 UEZ458934:UEZ458937 UOV458934:UOV458937 UYR458934:UYR458937 VIN458934:VIN458937 VSJ458934:VSJ458937 WCF458934:WCF458937 WMB458934:WMB458937 WVX458934:WVX458937 P524470:P524473 JL524470:JL524473 TH524470:TH524473 ADD524470:ADD524473 AMZ524470:AMZ524473 AWV524470:AWV524473 BGR524470:BGR524473 BQN524470:BQN524473 CAJ524470:CAJ524473 CKF524470:CKF524473 CUB524470:CUB524473 DDX524470:DDX524473 DNT524470:DNT524473 DXP524470:DXP524473 EHL524470:EHL524473 ERH524470:ERH524473 FBD524470:FBD524473 FKZ524470:FKZ524473 FUV524470:FUV524473 GER524470:GER524473 GON524470:GON524473 GYJ524470:GYJ524473 HIF524470:HIF524473 HSB524470:HSB524473 IBX524470:IBX524473 ILT524470:ILT524473 IVP524470:IVP524473 JFL524470:JFL524473 JPH524470:JPH524473 JZD524470:JZD524473 KIZ524470:KIZ524473 KSV524470:KSV524473 LCR524470:LCR524473 LMN524470:LMN524473 LWJ524470:LWJ524473 MGF524470:MGF524473 MQB524470:MQB524473 MZX524470:MZX524473 NJT524470:NJT524473 NTP524470:NTP524473 ODL524470:ODL524473 ONH524470:ONH524473 OXD524470:OXD524473 PGZ524470:PGZ524473 PQV524470:PQV524473 QAR524470:QAR524473 QKN524470:QKN524473 QUJ524470:QUJ524473 REF524470:REF524473 ROB524470:ROB524473 RXX524470:RXX524473 SHT524470:SHT524473 SRP524470:SRP524473 TBL524470:TBL524473 TLH524470:TLH524473 TVD524470:TVD524473 UEZ524470:UEZ524473 UOV524470:UOV524473 UYR524470:UYR524473 VIN524470:VIN524473 VSJ524470:VSJ524473 WCF524470:WCF524473 WMB524470:WMB524473 WVX524470:WVX524473 P590006:P590009 JL590006:JL590009 TH590006:TH590009 ADD590006:ADD590009 AMZ590006:AMZ590009 AWV590006:AWV590009 BGR590006:BGR590009 BQN590006:BQN590009 CAJ590006:CAJ590009 CKF590006:CKF590009 CUB590006:CUB590009 DDX590006:DDX590009 DNT590006:DNT590009 DXP590006:DXP590009 EHL590006:EHL590009 ERH590006:ERH590009 FBD590006:FBD590009 FKZ590006:FKZ590009 FUV590006:FUV590009 GER590006:GER590009 GON590006:GON590009 GYJ590006:GYJ590009 HIF590006:HIF590009 HSB590006:HSB590009 IBX590006:IBX590009 ILT590006:ILT590009 IVP590006:IVP590009 JFL590006:JFL590009 JPH590006:JPH590009 JZD590006:JZD590009 KIZ590006:KIZ590009 KSV590006:KSV590009 LCR590006:LCR590009 LMN590006:LMN590009 LWJ590006:LWJ590009 MGF590006:MGF590009 MQB590006:MQB590009 MZX590006:MZX590009 NJT590006:NJT590009 NTP590006:NTP590009 ODL590006:ODL590009 ONH590006:ONH590009 OXD590006:OXD590009 PGZ590006:PGZ590009 PQV590006:PQV590009 QAR590006:QAR590009 QKN590006:QKN590009 QUJ590006:QUJ590009 REF590006:REF590009 ROB590006:ROB590009 RXX590006:RXX590009 SHT590006:SHT590009 SRP590006:SRP590009 TBL590006:TBL590009 TLH590006:TLH590009 TVD590006:TVD590009 UEZ590006:UEZ590009 UOV590006:UOV590009 UYR590006:UYR590009 VIN590006:VIN590009 VSJ590006:VSJ590009 WCF590006:WCF590009 WMB590006:WMB590009 WVX590006:WVX590009 P655542:P655545 JL655542:JL655545 TH655542:TH655545 ADD655542:ADD655545 AMZ655542:AMZ655545 AWV655542:AWV655545 BGR655542:BGR655545 BQN655542:BQN655545 CAJ655542:CAJ655545 CKF655542:CKF655545 CUB655542:CUB655545 DDX655542:DDX655545 DNT655542:DNT655545 DXP655542:DXP655545 EHL655542:EHL655545 ERH655542:ERH655545 FBD655542:FBD655545 FKZ655542:FKZ655545 FUV655542:FUV655545 GER655542:GER655545 GON655542:GON655545 GYJ655542:GYJ655545 HIF655542:HIF655545 HSB655542:HSB655545 IBX655542:IBX655545 ILT655542:ILT655545 IVP655542:IVP655545 JFL655542:JFL655545 JPH655542:JPH655545 JZD655542:JZD655545 KIZ655542:KIZ655545 KSV655542:KSV655545 LCR655542:LCR655545 LMN655542:LMN655545 LWJ655542:LWJ655545 MGF655542:MGF655545 MQB655542:MQB655545 MZX655542:MZX655545 NJT655542:NJT655545 NTP655542:NTP655545 ODL655542:ODL655545 ONH655542:ONH655545 OXD655542:OXD655545 PGZ655542:PGZ655545 PQV655542:PQV655545 QAR655542:QAR655545 QKN655542:QKN655545 QUJ655542:QUJ655545 REF655542:REF655545 ROB655542:ROB655545 RXX655542:RXX655545 SHT655542:SHT655545 SRP655542:SRP655545 TBL655542:TBL655545 TLH655542:TLH655545 TVD655542:TVD655545 UEZ655542:UEZ655545 UOV655542:UOV655545 UYR655542:UYR655545 VIN655542:VIN655545 VSJ655542:VSJ655545 WCF655542:WCF655545 WMB655542:WMB655545 WVX655542:WVX655545 P721078:P721081 JL721078:JL721081 TH721078:TH721081 ADD721078:ADD721081 AMZ721078:AMZ721081 AWV721078:AWV721081 BGR721078:BGR721081 BQN721078:BQN721081 CAJ721078:CAJ721081 CKF721078:CKF721081 CUB721078:CUB721081 DDX721078:DDX721081 DNT721078:DNT721081 DXP721078:DXP721081 EHL721078:EHL721081 ERH721078:ERH721081 FBD721078:FBD721081 FKZ721078:FKZ721081 FUV721078:FUV721081 GER721078:GER721081 GON721078:GON721081 GYJ721078:GYJ721081 HIF721078:HIF721081 HSB721078:HSB721081 IBX721078:IBX721081 ILT721078:ILT721081 IVP721078:IVP721081 JFL721078:JFL721081 JPH721078:JPH721081 JZD721078:JZD721081 KIZ721078:KIZ721081 KSV721078:KSV721081 LCR721078:LCR721081 LMN721078:LMN721081 LWJ721078:LWJ721081 MGF721078:MGF721081 MQB721078:MQB721081 MZX721078:MZX721081 NJT721078:NJT721081 NTP721078:NTP721081 ODL721078:ODL721081 ONH721078:ONH721081 OXD721078:OXD721081 PGZ721078:PGZ721081 PQV721078:PQV721081 QAR721078:QAR721081 QKN721078:QKN721081 QUJ721078:QUJ721081 REF721078:REF721081 ROB721078:ROB721081 RXX721078:RXX721081 SHT721078:SHT721081 SRP721078:SRP721081 TBL721078:TBL721081 TLH721078:TLH721081 TVD721078:TVD721081 UEZ721078:UEZ721081 UOV721078:UOV721081 UYR721078:UYR721081 VIN721078:VIN721081 VSJ721078:VSJ721081 WCF721078:WCF721081 WMB721078:WMB721081 WVX721078:WVX721081 P786614:P786617 JL786614:JL786617 TH786614:TH786617 ADD786614:ADD786617 AMZ786614:AMZ786617 AWV786614:AWV786617 BGR786614:BGR786617 BQN786614:BQN786617 CAJ786614:CAJ786617 CKF786614:CKF786617 CUB786614:CUB786617 DDX786614:DDX786617 DNT786614:DNT786617 DXP786614:DXP786617 EHL786614:EHL786617 ERH786614:ERH786617 FBD786614:FBD786617 FKZ786614:FKZ786617 FUV786614:FUV786617 GER786614:GER786617 GON786614:GON786617 GYJ786614:GYJ786617 HIF786614:HIF786617 HSB786614:HSB786617 IBX786614:IBX786617 ILT786614:ILT786617 IVP786614:IVP786617 JFL786614:JFL786617 JPH786614:JPH786617 JZD786614:JZD786617 KIZ786614:KIZ786617 KSV786614:KSV786617 LCR786614:LCR786617 LMN786614:LMN786617 LWJ786614:LWJ786617 MGF786614:MGF786617 MQB786614:MQB786617 MZX786614:MZX786617 NJT786614:NJT786617 NTP786614:NTP786617 ODL786614:ODL786617 ONH786614:ONH786617 OXD786614:OXD786617 PGZ786614:PGZ786617 PQV786614:PQV786617 QAR786614:QAR786617 QKN786614:QKN786617 QUJ786614:QUJ786617 REF786614:REF786617 ROB786614:ROB786617 RXX786614:RXX786617 SHT786614:SHT786617 SRP786614:SRP786617 TBL786614:TBL786617 TLH786614:TLH786617 TVD786614:TVD786617 UEZ786614:UEZ786617 UOV786614:UOV786617 UYR786614:UYR786617 VIN786614:VIN786617 VSJ786614:VSJ786617 WCF786614:WCF786617 WMB786614:WMB786617 WVX786614:WVX786617 P852150:P852153 JL852150:JL852153 TH852150:TH852153 ADD852150:ADD852153 AMZ852150:AMZ852153 AWV852150:AWV852153 BGR852150:BGR852153 BQN852150:BQN852153 CAJ852150:CAJ852153 CKF852150:CKF852153 CUB852150:CUB852153 DDX852150:DDX852153 DNT852150:DNT852153 DXP852150:DXP852153 EHL852150:EHL852153 ERH852150:ERH852153 FBD852150:FBD852153 FKZ852150:FKZ852153 FUV852150:FUV852153 GER852150:GER852153 GON852150:GON852153 GYJ852150:GYJ852153 HIF852150:HIF852153 HSB852150:HSB852153 IBX852150:IBX852153 ILT852150:ILT852153 IVP852150:IVP852153 JFL852150:JFL852153 JPH852150:JPH852153 JZD852150:JZD852153 KIZ852150:KIZ852153 KSV852150:KSV852153 LCR852150:LCR852153 LMN852150:LMN852153 LWJ852150:LWJ852153 MGF852150:MGF852153 MQB852150:MQB852153 MZX852150:MZX852153 NJT852150:NJT852153 NTP852150:NTP852153 ODL852150:ODL852153 ONH852150:ONH852153 OXD852150:OXD852153 PGZ852150:PGZ852153 PQV852150:PQV852153 QAR852150:QAR852153 QKN852150:QKN852153 QUJ852150:QUJ852153 REF852150:REF852153 ROB852150:ROB852153 RXX852150:RXX852153 SHT852150:SHT852153 SRP852150:SRP852153 TBL852150:TBL852153 TLH852150:TLH852153 TVD852150:TVD852153 UEZ852150:UEZ852153 UOV852150:UOV852153 UYR852150:UYR852153 VIN852150:VIN852153 VSJ852150:VSJ852153 WCF852150:WCF852153 WMB852150:WMB852153 WVX852150:WVX852153 P917686:P917689 JL917686:JL917689 TH917686:TH917689 ADD917686:ADD917689 AMZ917686:AMZ917689 AWV917686:AWV917689 BGR917686:BGR917689 BQN917686:BQN917689 CAJ917686:CAJ917689 CKF917686:CKF917689 CUB917686:CUB917689 DDX917686:DDX917689 DNT917686:DNT917689 DXP917686:DXP917689 EHL917686:EHL917689 ERH917686:ERH917689 FBD917686:FBD917689 FKZ917686:FKZ917689 FUV917686:FUV917689 GER917686:GER917689 GON917686:GON917689 GYJ917686:GYJ917689 HIF917686:HIF917689 HSB917686:HSB917689 IBX917686:IBX917689 ILT917686:ILT917689 IVP917686:IVP917689 JFL917686:JFL917689 JPH917686:JPH917689 JZD917686:JZD917689 KIZ917686:KIZ917689 KSV917686:KSV917689 LCR917686:LCR917689 LMN917686:LMN917689 LWJ917686:LWJ917689 MGF917686:MGF917689 MQB917686:MQB917689 MZX917686:MZX917689 NJT917686:NJT917689 NTP917686:NTP917689 ODL917686:ODL917689 ONH917686:ONH917689 OXD917686:OXD917689 PGZ917686:PGZ917689 PQV917686:PQV917689 QAR917686:QAR917689 QKN917686:QKN917689 QUJ917686:QUJ917689 REF917686:REF917689 ROB917686:ROB917689 RXX917686:RXX917689 SHT917686:SHT917689 SRP917686:SRP917689 TBL917686:TBL917689 TLH917686:TLH917689 TVD917686:TVD917689 UEZ917686:UEZ917689 UOV917686:UOV917689 UYR917686:UYR917689 VIN917686:VIN917689 VSJ917686:VSJ917689 WCF917686:WCF917689 WMB917686:WMB917689 WVX917686:WVX917689 P983222:P983225 JL983222:JL983225 TH983222:TH983225 ADD983222:ADD983225 AMZ983222:AMZ983225 AWV983222:AWV983225 BGR983222:BGR983225 BQN983222:BQN983225 CAJ983222:CAJ983225 CKF983222:CKF983225 CUB983222:CUB983225 DDX983222:DDX983225 DNT983222:DNT983225 DXP983222:DXP983225 EHL983222:EHL983225 ERH983222:ERH983225 FBD983222:FBD983225 FKZ983222:FKZ983225 FUV983222:FUV983225 GER983222:GER983225 GON983222:GON983225 GYJ983222:GYJ983225 HIF983222:HIF983225 HSB983222:HSB983225 IBX983222:IBX983225 ILT983222:ILT983225 IVP983222:IVP983225 JFL983222:JFL983225 JPH983222:JPH983225 JZD983222:JZD983225 KIZ983222:KIZ983225 KSV983222:KSV983225 LCR983222:LCR983225 LMN983222:LMN983225 LWJ983222:LWJ983225 MGF983222:MGF983225 MQB983222:MQB983225 MZX983222:MZX983225 NJT983222:NJT983225 NTP983222:NTP983225 ODL983222:ODL983225 ONH983222:ONH983225 OXD983222:OXD983225 PGZ983222:PGZ983225 PQV983222:PQV983225 QAR983222:QAR983225 QKN983222:QKN983225 QUJ983222:QUJ983225 REF983222:REF983225 ROB983222:ROB983225 RXX983222:RXX983225 SHT983222:SHT983225 SRP983222:SRP983225 TBL983222:TBL983225 TLH983222:TLH983225 TVD983222:TVD983225 UEZ983222:UEZ983225 UOV983222:UOV983225 UYR983222:UYR983225 VIN983222:VIN983225 VSJ983222:VSJ983225 WCF983222:WCF983225 WMB983222:WMB983225 WVX983222:WVX983225 U253:U254 JQ253:JQ254 TM253:TM254 ADI253:ADI254 ANE253:ANE254 AXA253:AXA254 BGW253:BGW254 BQS253:BQS254 CAO253:CAO254 CKK253:CKK254 CUG253:CUG254 DEC253:DEC254 DNY253:DNY254 DXU253:DXU254 EHQ253:EHQ254 ERM253:ERM254 FBI253:FBI254 FLE253:FLE254 FVA253:FVA254 GEW253:GEW254 GOS253:GOS254 GYO253:GYO254 HIK253:HIK254 HSG253:HSG254 ICC253:ICC254 ILY253:ILY254 IVU253:IVU254 JFQ253:JFQ254 JPM253:JPM254 JZI253:JZI254 KJE253:KJE254 KTA253:KTA254 LCW253:LCW254 LMS253:LMS254 LWO253:LWO254 MGK253:MGK254 MQG253:MQG254 NAC253:NAC254 NJY253:NJY254 NTU253:NTU254 ODQ253:ODQ254 ONM253:ONM254 OXI253:OXI254 PHE253:PHE254 PRA253:PRA254 QAW253:QAW254 QKS253:QKS254 QUO253:QUO254 REK253:REK254 ROG253:ROG254 RYC253:RYC254 SHY253:SHY254 SRU253:SRU254 TBQ253:TBQ254 TLM253:TLM254 TVI253:TVI254 UFE253:UFE254 UPA253:UPA254 UYW253:UYW254 VIS253:VIS254 VSO253:VSO254 WCK253:WCK254 WMG253:WMG254 WWC253:WWC254 U65789:U65790 JQ65789:JQ65790 TM65789:TM65790 ADI65789:ADI65790 ANE65789:ANE65790 AXA65789:AXA65790 BGW65789:BGW65790 BQS65789:BQS65790 CAO65789:CAO65790 CKK65789:CKK65790 CUG65789:CUG65790 DEC65789:DEC65790 DNY65789:DNY65790 DXU65789:DXU65790 EHQ65789:EHQ65790 ERM65789:ERM65790 FBI65789:FBI65790 FLE65789:FLE65790 FVA65789:FVA65790 GEW65789:GEW65790 GOS65789:GOS65790 GYO65789:GYO65790 HIK65789:HIK65790 HSG65789:HSG65790 ICC65789:ICC65790 ILY65789:ILY65790 IVU65789:IVU65790 JFQ65789:JFQ65790 JPM65789:JPM65790 JZI65789:JZI65790 KJE65789:KJE65790 KTA65789:KTA65790 LCW65789:LCW65790 LMS65789:LMS65790 LWO65789:LWO65790 MGK65789:MGK65790 MQG65789:MQG65790 NAC65789:NAC65790 NJY65789:NJY65790 NTU65789:NTU65790 ODQ65789:ODQ65790 ONM65789:ONM65790 OXI65789:OXI65790 PHE65789:PHE65790 PRA65789:PRA65790 QAW65789:QAW65790 QKS65789:QKS65790 QUO65789:QUO65790 REK65789:REK65790 ROG65789:ROG65790 RYC65789:RYC65790 SHY65789:SHY65790 SRU65789:SRU65790 TBQ65789:TBQ65790 TLM65789:TLM65790 TVI65789:TVI65790 UFE65789:UFE65790 UPA65789:UPA65790 UYW65789:UYW65790 VIS65789:VIS65790 VSO65789:VSO65790 WCK65789:WCK65790 WMG65789:WMG65790 WWC65789:WWC65790 U131325:U131326 JQ131325:JQ131326 TM131325:TM131326 ADI131325:ADI131326 ANE131325:ANE131326 AXA131325:AXA131326 BGW131325:BGW131326 BQS131325:BQS131326 CAO131325:CAO131326 CKK131325:CKK131326 CUG131325:CUG131326 DEC131325:DEC131326 DNY131325:DNY131326 DXU131325:DXU131326 EHQ131325:EHQ131326 ERM131325:ERM131326 FBI131325:FBI131326 FLE131325:FLE131326 FVA131325:FVA131326 GEW131325:GEW131326 GOS131325:GOS131326 GYO131325:GYO131326 HIK131325:HIK131326 HSG131325:HSG131326 ICC131325:ICC131326 ILY131325:ILY131326 IVU131325:IVU131326 JFQ131325:JFQ131326 JPM131325:JPM131326 JZI131325:JZI131326 KJE131325:KJE131326 KTA131325:KTA131326 LCW131325:LCW131326 LMS131325:LMS131326 LWO131325:LWO131326 MGK131325:MGK131326 MQG131325:MQG131326 NAC131325:NAC131326 NJY131325:NJY131326 NTU131325:NTU131326 ODQ131325:ODQ131326 ONM131325:ONM131326 OXI131325:OXI131326 PHE131325:PHE131326 PRA131325:PRA131326 QAW131325:QAW131326 QKS131325:QKS131326 QUO131325:QUO131326 REK131325:REK131326 ROG131325:ROG131326 RYC131325:RYC131326 SHY131325:SHY131326 SRU131325:SRU131326 TBQ131325:TBQ131326 TLM131325:TLM131326 TVI131325:TVI131326 UFE131325:UFE131326 UPA131325:UPA131326 UYW131325:UYW131326 VIS131325:VIS131326 VSO131325:VSO131326 WCK131325:WCK131326 WMG131325:WMG131326 WWC131325:WWC131326 U196861:U196862 JQ196861:JQ196862 TM196861:TM196862 ADI196861:ADI196862 ANE196861:ANE196862 AXA196861:AXA196862 BGW196861:BGW196862 BQS196861:BQS196862 CAO196861:CAO196862 CKK196861:CKK196862 CUG196861:CUG196862 DEC196861:DEC196862 DNY196861:DNY196862 DXU196861:DXU196862 EHQ196861:EHQ196862 ERM196861:ERM196862 FBI196861:FBI196862 FLE196861:FLE196862 FVA196861:FVA196862 GEW196861:GEW196862 GOS196861:GOS196862 GYO196861:GYO196862 HIK196861:HIK196862 HSG196861:HSG196862 ICC196861:ICC196862 ILY196861:ILY196862 IVU196861:IVU196862 JFQ196861:JFQ196862 JPM196861:JPM196862 JZI196861:JZI196862 KJE196861:KJE196862 KTA196861:KTA196862 LCW196861:LCW196862 LMS196861:LMS196862 LWO196861:LWO196862 MGK196861:MGK196862 MQG196861:MQG196862 NAC196861:NAC196862 NJY196861:NJY196862 NTU196861:NTU196862 ODQ196861:ODQ196862 ONM196861:ONM196862 OXI196861:OXI196862 PHE196861:PHE196862 PRA196861:PRA196862 QAW196861:QAW196862 QKS196861:QKS196862 QUO196861:QUO196862 REK196861:REK196862 ROG196861:ROG196862 RYC196861:RYC196862 SHY196861:SHY196862 SRU196861:SRU196862 TBQ196861:TBQ196862 TLM196861:TLM196862 TVI196861:TVI196862 UFE196861:UFE196862 UPA196861:UPA196862 UYW196861:UYW196862 VIS196861:VIS196862 VSO196861:VSO196862 WCK196861:WCK196862 WMG196861:WMG196862 WWC196861:WWC196862 U262397:U262398 JQ262397:JQ262398 TM262397:TM262398 ADI262397:ADI262398 ANE262397:ANE262398 AXA262397:AXA262398 BGW262397:BGW262398 BQS262397:BQS262398 CAO262397:CAO262398 CKK262397:CKK262398 CUG262397:CUG262398 DEC262397:DEC262398 DNY262397:DNY262398 DXU262397:DXU262398 EHQ262397:EHQ262398 ERM262397:ERM262398 FBI262397:FBI262398 FLE262397:FLE262398 FVA262397:FVA262398 GEW262397:GEW262398 GOS262397:GOS262398 GYO262397:GYO262398 HIK262397:HIK262398 HSG262397:HSG262398 ICC262397:ICC262398 ILY262397:ILY262398 IVU262397:IVU262398 JFQ262397:JFQ262398 JPM262397:JPM262398 JZI262397:JZI262398 KJE262397:KJE262398 KTA262397:KTA262398 LCW262397:LCW262398 LMS262397:LMS262398 LWO262397:LWO262398 MGK262397:MGK262398 MQG262397:MQG262398 NAC262397:NAC262398 NJY262397:NJY262398 NTU262397:NTU262398 ODQ262397:ODQ262398 ONM262397:ONM262398 OXI262397:OXI262398 PHE262397:PHE262398 PRA262397:PRA262398 QAW262397:QAW262398 QKS262397:QKS262398 QUO262397:QUO262398 REK262397:REK262398 ROG262397:ROG262398 RYC262397:RYC262398 SHY262397:SHY262398 SRU262397:SRU262398 TBQ262397:TBQ262398 TLM262397:TLM262398 TVI262397:TVI262398 UFE262397:UFE262398 UPA262397:UPA262398 UYW262397:UYW262398 VIS262397:VIS262398 VSO262397:VSO262398 WCK262397:WCK262398 WMG262397:WMG262398 WWC262397:WWC262398 U327933:U327934 JQ327933:JQ327934 TM327933:TM327934 ADI327933:ADI327934 ANE327933:ANE327934 AXA327933:AXA327934 BGW327933:BGW327934 BQS327933:BQS327934 CAO327933:CAO327934 CKK327933:CKK327934 CUG327933:CUG327934 DEC327933:DEC327934 DNY327933:DNY327934 DXU327933:DXU327934 EHQ327933:EHQ327934 ERM327933:ERM327934 FBI327933:FBI327934 FLE327933:FLE327934 FVA327933:FVA327934 GEW327933:GEW327934 GOS327933:GOS327934 GYO327933:GYO327934 HIK327933:HIK327934 HSG327933:HSG327934 ICC327933:ICC327934 ILY327933:ILY327934 IVU327933:IVU327934 JFQ327933:JFQ327934 JPM327933:JPM327934 JZI327933:JZI327934 KJE327933:KJE327934 KTA327933:KTA327934 LCW327933:LCW327934 LMS327933:LMS327934 LWO327933:LWO327934 MGK327933:MGK327934 MQG327933:MQG327934 NAC327933:NAC327934 NJY327933:NJY327934 NTU327933:NTU327934 ODQ327933:ODQ327934 ONM327933:ONM327934 OXI327933:OXI327934 PHE327933:PHE327934 PRA327933:PRA327934 QAW327933:QAW327934 QKS327933:QKS327934 QUO327933:QUO327934 REK327933:REK327934 ROG327933:ROG327934 RYC327933:RYC327934 SHY327933:SHY327934 SRU327933:SRU327934 TBQ327933:TBQ327934 TLM327933:TLM327934 TVI327933:TVI327934 UFE327933:UFE327934 UPA327933:UPA327934 UYW327933:UYW327934 VIS327933:VIS327934 VSO327933:VSO327934 WCK327933:WCK327934 WMG327933:WMG327934 WWC327933:WWC327934 U393469:U393470 JQ393469:JQ393470 TM393469:TM393470 ADI393469:ADI393470 ANE393469:ANE393470 AXA393469:AXA393470 BGW393469:BGW393470 BQS393469:BQS393470 CAO393469:CAO393470 CKK393469:CKK393470 CUG393469:CUG393470 DEC393469:DEC393470 DNY393469:DNY393470 DXU393469:DXU393470 EHQ393469:EHQ393470 ERM393469:ERM393470 FBI393469:FBI393470 FLE393469:FLE393470 FVA393469:FVA393470 GEW393469:GEW393470 GOS393469:GOS393470 GYO393469:GYO393470 HIK393469:HIK393470 HSG393469:HSG393470 ICC393469:ICC393470 ILY393469:ILY393470 IVU393469:IVU393470 JFQ393469:JFQ393470 JPM393469:JPM393470 JZI393469:JZI393470 KJE393469:KJE393470 KTA393469:KTA393470 LCW393469:LCW393470 LMS393469:LMS393470 LWO393469:LWO393470 MGK393469:MGK393470 MQG393469:MQG393470 NAC393469:NAC393470 NJY393469:NJY393470 NTU393469:NTU393470 ODQ393469:ODQ393470 ONM393469:ONM393470 OXI393469:OXI393470 PHE393469:PHE393470 PRA393469:PRA393470 QAW393469:QAW393470 QKS393469:QKS393470 QUO393469:QUO393470 REK393469:REK393470 ROG393469:ROG393470 RYC393469:RYC393470 SHY393469:SHY393470 SRU393469:SRU393470 TBQ393469:TBQ393470 TLM393469:TLM393470 TVI393469:TVI393470 UFE393469:UFE393470 UPA393469:UPA393470 UYW393469:UYW393470 VIS393469:VIS393470 VSO393469:VSO393470 WCK393469:WCK393470 WMG393469:WMG393470 WWC393469:WWC393470 U459005:U459006 JQ459005:JQ459006 TM459005:TM459006 ADI459005:ADI459006 ANE459005:ANE459006 AXA459005:AXA459006 BGW459005:BGW459006 BQS459005:BQS459006 CAO459005:CAO459006 CKK459005:CKK459006 CUG459005:CUG459006 DEC459005:DEC459006 DNY459005:DNY459006 DXU459005:DXU459006 EHQ459005:EHQ459006 ERM459005:ERM459006 FBI459005:FBI459006 FLE459005:FLE459006 FVA459005:FVA459006 GEW459005:GEW459006 GOS459005:GOS459006 GYO459005:GYO459006 HIK459005:HIK459006 HSG459005:HSG459006 ICC459005:ICC459006 ILY459005:ILY459006 IVU459005:IVU459006 JFQ459005:JFQ459006 JPM459005:JPM459006 JZI459005:JZI459006 KJE459005:KJE459006 KTA459005:KTA459006 LCW459005:LCW459006 LMS459005:LMS459006 LWO459005:LWO459006 MGK459005:MGK459006 MQG459005:MQG459006 NAC459005:NAC459006 NJY459005:NJY459006 NTU459005:NTU459006 ODQ459005:ODQ459006 ONM459005:ONM459006 OXI459005:OXI459006 PHE459005:PHE459006 PRA459005:PRA459006 QAW459005:QAW459006 QKS459005:QKS459006 QUO459005:QUO459006 REK459005:REK459006 ROG459005:ROG459006 RYC459005:RYC459006 SHY459005:SHY459006 SRU459005:SRU459006 TBQ459005:TBQ459006 TLM459005:TLM459006 TVI459005:TVI459006 UFE459005:UFE459006 UPA459005:UPA459006 UYW459005:UYW459006 VIS459005:VIS459006 VSO459005:VSO459006 WCK459005:WCK459006 WMG459005:WMG459006 WWC459005:WWC459006 U524541:U524542 JQ524541:JQ524542 TM524541:TM524542 ADI524541:ADI524542 ANE524541:ANE524542 AXA524541:AXA524542 BGW524541:BGW524542 BQS524541:BQS524542 CAO524541:CAO524542 CKK524541:CKK524542 CUG524541:CUG524542 DEC524541:DEC524542 DNY524541:DNY524542 DXU524541:DXU524542 EHQ524541:EHQ524542 ERM524541:ERM524542 FBI524541:FBI524542 FLE524541:FLE524542 FVA524541:FVA524542 GEW524541:GEW524542 GOS524541:GOS524542 GYO524541:GYO524542 HIK524541:HIK524542 HSG524541:HSG524542 ICC524541:ICC524542 ILY524541:ILY524542 IVU524541:IVU524542 JFQ524541:JFQ524542 JPM524541:JPM524542 JZI524541:JZI524542 KJE524541:KJE524542 KTA524541:KTA524542 LCW524541:LCW524542 LMS524541:LMS524542 LWO524541:LWO524542 MGK524541:MGK524542 MQG524541:MQG524542 NAC524541:NAC524542 NJY524541:NJY524542 NTU524541:NTU524542 ODQ524541:ODQ524542 ONM524541:ONM524542 OXI524541:OXI524542 PHE524541:PHE524542 PRA524541:PRA524542 QAW524541:QAW524542 QKS524541:QKS524542 QUO524541:QUO524542 REK524541:REK524542 ROG524541:ROG524542 RYC524541:RYC524542 SHY524541:SHY524542 SRU524541:SRU524542 TBQ524541:TBQ524542 TLM524541:TLM524542 TVI524541:TVI524542 UFE524541:UFE524542 UPA524541:UPA524542 UYW524541:UYW524542 VIS524541:VIS524542 VSO524541:VSO524542 WCK524541:WCK524542 WMG524541:WMG524542 WWC524541:WWC524542 U590077:U590078 JQ590077:JQ590078 TM590077:TM590078 ADI590077:ADI590078 ANE590077:ANE590078 AXA590077:AXA590078 BGW590077:BGW590078 BQS590077:BQS590078 CAO590077:CAO590078 CKK590077:CKK590078 CUG590077:CUG590078 DEC590077:DEC590078 DNY590077:DNY590078 DXU590077:DXU590078 EHQ590077:EHQ590078 ERM590077:ERM590078 FBI590077:FBI590078 FLE590077:FLE590078 FVA590077:FVA590078 GEW590077:GEW590078 GOS590077:GOS590078 GYO590077:GYO590078 HIK590077:HIK590078 HSG590077:HSG590078 ICC590077:ICC590078 ILY590077:ILY590078 IVU590077:IVU590078 JFQ590077:JFQ590078 JPM590077:JPM590078 JZI590077:JZI590078 KJE590077:KJE590078 KTA590077:KTA590078 LCW590077:LCW590078 LMS590077:LMS590078 LWO590077:LWO590078 MGK590077:MGK590078 MQG590077:MQG590078 NAC590077:NAC590078 NJY590077:NJY590078 NTU590077:NTU590078 ODQ590077:ODQ590078 ONM590077:ONM590078 OXI590077:OXI590078 PHE590077:PHE590078 PRA590077:PRA590078 QAW590077:QAW590078 QKS590077:QKS590078 QUO590077:QUO590078 REK590077:REK590078 ROG590077:ROG590078 RYC590077:RYC590078 SHY590077:SHY590078 SRU590077:SRU590078 TBQ590077:TBQ590078 TLM590077:TLM590078 TVI590077:TVI590078 UFE590077:UFE590078 UPA590077:UPA590078 UYW590077:UYW590078 VIS590077:VIS590078 VSO590077:VSO590078 WCK590077:WCK590078 WMG590077:WMG590078 WWC590077:WWC590078 U655613:U655614 JQ655613:JQ655614 TM655613:TM655614 ADI655613:ADI655614 ANE655613:ANE655614 AXA655613:AXA655614 BGW655613:BGW655614 BQS655613:BQS655614 CAO655613:CAO655614 CKK655613:CKK655614 CUG655613:CUG655614 DEC655613:DEC655614 DNY655613:DNY655614 DXU655613:DXU655614 EHQ655613:EHQ655614 ERM655613:ERM655614 FBI655613:FBI655614 FLE655613:FLE655614 FVA655613:FVA655614 GEW655613:GEW655614 GOS655613:GOS655614 GYO655613:GYO655614 HIK655613:HIK655614 HSG655613:HSG655614 ICC655613:ICC655614 ILY655613:ILY655614 IVU655613:IVU655614 JFQ655613:JFQ655614 JPM655613:JPM655614 JZI655613:JZI655614 KJE655613:KJE655614 KTA655613:KTA655614 LCW655613:LCW655614 LMS655613:LMS655614 LWO655613:LWO655614 MGK655613:MGK655614 MQG655613:MQG655614 NAC655613:NAC655614 NJY655613:NJY655614 NTU655613:NTU655614 ODQ655613:ODQ655614 ONM655613:ONM655614 OXI655613:OXI655614 PHE655613:PHE655614 PRA655613:PRA655614 QAW655613:QAW655614 QKS655613:QKS655614 QUO655613:QUO655614 REK655613:REK655614 ROG655613:ROG655614 RYC655613:RYC655614 SHY655613:SHY655614 SRU655613:SRU655614 TBQ655613:TBQ655614 TLM655613:TLM655614 TVI655613:TVI655614 UFE655613:UFE655614 UPA655613:UPA655614 UYW655613:UYW655614 VIS655613:VIS655614 VSO655613:VSO655614 WCK655613:WCK655614 WMG655613:WMG655614 WWC655613:WWC655614 U721149:U721150 JQ721149:JQ721150 TM721149:TM721150 ADI721149:ADI721150 ANE721149:ANE721150 AXA721149:AXA721150 BGW721149:BGW721150 BQS721149:BQS721150 CAO721149:CAO721150 CKK721149:CKK721150 CUG721149:CUG721150 DEC721149:DEC721150 DNY721149:DNY721150 DXU721149:DXU721150 EHQ721149:EHQ721150 ERM721149:ERM721150 FBI721149:FBI721150 FLE721149:FLE721150 FVA721149:FVA721150 GEW721149:GEW721150 GOS721149:GOS721150 GYO721149:GYO721150 HIK721149:HIK721150 HSG721149:HSG721150 ICC721149:ICC721150 ILY721149:ILY721150 IVU721149:IVU721150 JFQ721149:JFQ721150 JPM721149:JPM721150 JZI721149:JZI721150 KJE721149:KJE721150 KTA721149:KTA721150 LCW721149:LCW721150 LMS721149:LMS721150 LWO721149:LWO721150 MGK721149:MGK721150 MQG721149:MQG721150 NAC721149:NAC721150 NJY721149:NJY721150 NTU721149:NTU721150 ODQ721149:ODQ721150 ONM721149:ONM721150 OXI721149:OXI721150 PHE721149:PHE721150 PRA721149:PRA721150 QAW721149:QAW721150 QKS721149:QKS721150 QUO721149:QUO721150 REK721149:REK721150 ROG721149:ROG721150 RYC721149:RYC721150 SHY721149:SHY721150 SRU721149:SRU721150 TBQ721149:TBQ721150 TLM721149:TLM721150 TVI721149:TVI721150 UFE721149:UFE721150 UPA721149:UPA721150 UYW721149:UYW721150 VIS721149:VIS721150 VSO721149:VSO721150 WCK721149:WCK721150 WMG721149:WMG721150 WWC721149:WWC721150 U786685:U786686 JQ786685:JQ786686 TM786685:TM786686 ADI786685:ADI786686 ANE786685:ANE786686 AXA786685:AXA786686 BGW786685:BGW786686 BQS786685:BQS786686 CAO786685:CAO786686 CKK786685:CKK786686 CUG786685:CUG786686 DEC786685:DEC786686 DNY786685:DNY786686 DXU786685:DXU786686 EHQ786685:EHQ786686 ERM786685:ERM786686 FBI786685:FBI786686 FLE786685:FLE786686 FVA786685:FVA786686 GEW786685:GEW786686 GOS786685:GOS786686 GYO786685:GYO786686 HIK786685:HIK786686 HSG786685:HSG786686 ICC786685:ICC786686 ILY786685:ILY786686 IVU786685:IVU786686 JFQ786685:JFQ786686 JPM786685:JPM786686 JZI786685:JZI786686 KJE786685:KJE786686 KTA786685:KTA786686 LCW786685:LCW786686 LMS786685:LMS786686 LWO786685:LWO786686 MGK786685:MGK786686 MQG786685:MQG786686 NAC786685:NAC786686 NJY786685:NJY786686 NTU786685:NTU786686 ODQ786685:ODQ786686 ONM786685:ONM786686 OXI786685:OXI786686 PHE786685:PHE786686 PRA786685:PRA786686 QAW786685:QAW786686 QKS786685:QKS786686 QUO786685:QUO786686 REK786685:REK786686 ROG786685:ROG786686 RYC786685:RYC786686 SHY786685:SHY786686 SRU786685:SRU786686 TBQ786685:TBQ786686 TLM786685:TLM786686 TVI786685:TVI786686 UFE786685:UFE786686 UPA786685:UPA786686 UYW786685:UYW786686 VIS786685:VIS786686 VSO786685:VSO786686 WCK786685:WCK786686 WMG786685:WMG786686 WWC786685:WWC786686 U852221:U852222 JQ852221:JQ852222 TM852221:TM852222 ADI852221:ADI852222 ANE852221:ANE852222 AXA852221:AXA852222 BGW852221:BGW852222 BQS852221:BQS852222 CAO852221:CAO852222 CKK852221:CKK852222 CUG852221:CUG852222 DEC852221:DEC852222 DNY852221:DNY852222 DXU852221:DXU852222 EHQ852221:EHQ852222 ERM852221:ERM852222 FBI852221:FBI852222 FLE852221:FLE852222 FVA852221:FVA852222 GEW852221:GEW852222 GOS852221:GOS852222 GYO852221:GYO852222 HIK852221:HIK852222 HSG852221:HSG852222 ICC852221:ICC852222 ILY852221:ILY852222 IVU852221:IVU852222 JFQ852221:JFQ852222 JPM852221:JPM852222 JZI852221:JZI852222 KJE852221:KJE852222 KTA852221:KTA852222 LCW852221:LCW852222 LMS852221:LMS852222 LWO852221:LWO852222 MGK852221:MGK852222 MQG852221:MQG852222 NAC852221:NAC852222 NJY852221:NJY852222 NTU852221:NTU852222 ODQ852221:ODQ852222 ONM852221:ONM852222 OXI852221:OXI852222 PHE852221:PHE852222 PRA852221:PRA852222 QAW852221:QAW852222 QKS852221:QKS852222 QUO852221:QUO852222 REK852221:REK852222 ROG852221:ROG852222 RYC852221:RYC852222 SHY852221:SHY852222 SRU852221:SRU852222 TBQ852221:TBQ852222 TLM852221:TLM852222 TVI852221:TVI852222 UFE852221:UFE852222 UPA852221:UPA852222 UYW852221:UYW852222 VIS852221:VIS852222 VSO852221:VSO852222 WCK852221:WCK852222 WMG852221:WMG852222 WWC852221:WWC852222 U917757:U917758 JQ917757:JQ917758 TM917757:TM917758 ADI917757:ADI917758 ANE917757:ANE917758 AXA917757:AXA917758 BGW917757:BGW917758 BQS917757:BQS917758 CAO917757:CAO917758 CKK917757:CKK917758 CUG917757:CUG917758 DEC917757:DEC917758 DNY917757:DNY917758 DXU917757:DXU917758 EHQ917757:EHQ917758 ERM917757:ERM917758 FBI917757:FBI917758 FLE917757:FLE917758 FVA917757:FVA917758 GEW917757:GEW917758 GOS917757:GOS917758 GYO917757:GYO917758 HIK917757:HIK917758 HSG917757:HSG917758 ICC917757:ICC917758 ILY917757:ILY917758 IVU917757:IVU917758 JFQ917757:JFQ917758 JPM917757:JPM917758 JZI917757:JZI917758 KJE917757:KJE917758 KTA917757:KTA917758 LCW917757:LCW917758 LMS917757:LMS917758 LWO917757:LWO917758 MGK917757:MGK917758 MQG917757:MQG917758 NAC917757:NAC917758 NJY917757:NJY917758 NTU917757:NTU917758 ODQ917757:ODQ917758 ONM917757:ONM917758 OXI917757:OXI917758 PHE917757:PHE917758 PRA917757:PRA917758 QAW917757:QAW917758 QKS917757:QKS917758 QUO917757:QUO917758 REK917757:REK917758 ROG917757:ROG917758 RYC917757:RYC917758 SHY917757:SHY917758 SRU917757:SRU917758 TBQ917757:TBQ917758 TLM917757:TLM917758 TVI917757:TVI917758 UFE917757:UFE917758 UPA917757:UPA917758 UYW917757:UYW917758 VIS917757:VIS917758 VSO917757:VSO917758 WCK917757:WCK917758 WMG917757:WMG917758 WWC917757:WWC917758 U983293:U983294 JQ983293:JQ983294 TM983293:TM983294 ADI983293:ADI983294 ANE983293:ANE983294 AXA983293:AXA983294 BGW983293:BGW983294 BQS983293:BQS983294 CAO983293:CAO983294 CKK983293:CKK983294 CUG983293:CUG983294 DEC983293:DEC983294 DNY983293:DNY983294 DXU983293:DXU983294 EHQ983293:EHQ983294 ERM983293:ERM983294 FBI983293:FBI983294 FLE983293:FLE983294 FVA983293:FVA983294 GEW983293:GEW983294 GOS983293:GOS983294 GYO983293:GYO983294 HIK983293:HIK983294 HSG983293:HSG983294 ICC983293:ICC983294 ILY983293:ILY983294 IVU983293:IVU983294 JFQ983293:JFQ983294 JPM983293:JPM983294 JZI983293:JZI983294 KJE983293:KJE983294 KTA983293:KTA983294 LCW983293:LCW983294 LMS983293:LMS983294 LWO983293:LWO983294 MGK983293:MGK983294 MQG983293:MQG983294 NAC983293:NAC983294 NJY983293:NJY983294 NTU983293:NTU983294 ODQ983293:ODQ983294 ONM983293:ONM983294 OXI983293:OXI983294 PHE983293:PHE983294 PRA983293:PRA983294 QAW983293:QAW983294 QKS983293:QKS983294 QUO983293:QUO983294 REK983293:REK983294 ROG983293:ROG983294 RYC983293:RYC983294 SHY983293:SHY983294 SRU983293:SRU983294 TBQ983293:TBQ983294 TLM983293:TLM983294 TVI983293:TVI983294 UFE983293:UFE983294 UPA983293:UPA983294 UYW983293:UYW983294 VIS983293:VIS983294 VSO983293:VSO983294 WCK983293:WCK983294 WMG983293:WMG983294 WWC983293:WWC983294 Z253:Z254 JV253:JV254 TR253:TR254 ADN253:ADN254 ANJ253:ANJ254 AXF253:AXF254 BHB253:BHB254 BQX253:BQX254 CAT253:CAT254 CKP253:CKP254 CUL253:CUL254 DEH253:DEH254 DOD253:DOD254 DXZ253:DXZ254 EHV253:EHV254 ERR253:ERR254 FBN253:FBN254 FLJ253:FLJ254 FVF253:FVF254 GFB253:GFB254 GOX253:GOX254 GYT253:GYT254 HIP253:HIP254 HSL253:HSL254 ICH253:ICH254 IMD253:IMD254 IVZ253:IVZ254 JFV253:JFV254 JPR253:JPR254 JZN253:JZN254 KJJ253:KJJ254 KTF253:KTF254 LDB253:LDB254 LMX253:LMX254 LWT253:LWT254 MGP253:MGP254 MQL253:MQL254 NAH253:NAH254 NKD253:NKD254 NTZ253:NTZ254 ODV253:ODV254 ONR253:ONR254 OXN253:OXN254 PHJ253:PHJ254 PRF253:PRF254 QBB253:QBB254 QKX253:QKX254 QUT253:QUT254 REP253:REP254 ROL253:ROL254 RYH253:RYH254 SID253:SID254 SRZ253:SRZ254 TBV253:TBV254 TLR253:TLR254 TVN253:TVN254 UFJ253:UFJ254 UPF253:UPF254 UZB253:UZB254 VIX253:VIX254 VST253:VST254 WCP253:WCP254 WML253:WML254 WWH253:WWH254 Z65789:Z65790 JV65789:JV65790 TR65789:TR65790 ADN65789:ADN65790 ANJ65789:ANJ65790 AXF65789:AXF65790 BHB65789:BHB65790 BQX65789:BQX65790 CAT65789:CAT65790 CKP65789:CKP65790 CUL65789:CUL65790 DEH65789:DEH65790 DOD65789:DOD65790 DXZ65789:DXZ65790 EHV65789:EHV65790 ERR65789:ERR65790 FBN65789:FBN65790 FLJ65789:FLJ65790 FVF65789:FVF65790 GFB65789:GFB65790 GOX65789:GOX65790 GYT65789:GYT65790 HIP65789:HIP65790 HSL65789:HSL65790 ICH65789:ICH65790 IMD65789:IMD65790 IVZ65789:IVZ65790 JFV65789:JFV65790 JPR65789:JPR65790 JZN65789:JZN65790 KJJ65789:KJJ65790 KTF65789:KTF65790 LDB65789:LDB65790 LMX65789:LMX65790 LWT65789:LWT65790 MGP65789:MGP65790 MQL65789:MQL65790 NAH65789:NAH65790 NKD65789:NKD65790 NTZ65789:NTZ65790 ODV65789:ODV65790 ONR65789:ONR65790 OXN65789:OXN65790 PHJ65789:PHJ65790 PRF65789:PRF65790 QBB65789:QBB65790 QKX65789:QKX65790 QUT65789:QUT65790 REP65789:REP65790 ROL65789:ROL65790 RYH65789:RYH65790 SID65789:SID65790 SRZ65789:SRZ65790 TBV65789:TBV65790 TLR65789:TLR65790 TVN65789:TVN65790 UFJ65789:UFJ65790 UPF65789:UPF65790 UZB65789:UZB65790 VIX65789:VIX65790 VST65789:VST65790 WCP65789:WCP65790 WML65789:WML65790 WWH65789:WWH65790 Z131325:Z131326 JV131325:JV131326 TR131325:TR131326 ADN131325:ADN131326 ANJ131325:ANJ131326 AXF131325:AXF131326 BHB131325:BHB131326 BQX131325:BQX131326 CAT131325:CAT131326 CKP131325:CKP131326 CUL131325:CUL131326 DEH131325:DEH131326 DOD131325:DOD131326 DXZ131325:DXZ131326 EHV131325:EHV131326 ERR131325:ERR131326 FBN131325:FBN131326 FLJ131325:FLJ131326 FVF131325:FVF131326 GFB131325:GFB131326 GOX131325:GOX131326 GYT131325:GYT131326 HIP131325:HIP131326 HSL131325:HSL131326 ICH131325:ICH131326 IMD131325:IMD131326 IVZ131325:IVZ131326 JFV131325:JFV131326 JPR131325:JPR131326 JZN131325:JZN131326 KJJ131325:KJJ131326 KTF131325:KTF131326 LDB131325:LDB131326 LMX131325:LMX131326 LWT131325:LWT131326 MGP131325:MGP131326 MQL131325:MQL131326 NAH131325:NAH131326 NKD131325:NKD131326 NTZ131325:NTZ131326 ODV131325:ODV131326 ONR131325:ONR131326 OXN131325:OXN131326 PHJ131325:PHJ131326 PRF131325:PRF131326 QBB131325:QBB131326 QKX131325:QKX131326 QUT131325:QUT131326 REP131325:REP131326 ROL131325:ROL131326 RYH131325:RYH131326 SID131325:SID131326 SRZ131325:SRZ131326 TBV131325:TBV131326 TLR131325:TLR131326 TVN131325:TVN131326 UFJ131325:UFJ131326 UPF131325:UPF131326 UZB131325:UZB131326 VIX131325:VIX131326 VST131325:VST131326 WCP131325:WCP131326 WML131325:WML131326 WWH131325:WWH131326 Z196861:Z196862 JV196861:JV196862 TR196861:TR196862 ADN196861:ADN196862 ANJ196861:ANJ196862 AXF196861:AXF196862 BHB196861:BHB196862 BQX196861:BQX196862 CAT196861:CAT196862 CKP196861:CKP196862 CUL196861:CUL196862 DEH196861:DEH196862 DOD196861:DOD196862 DXZ196861:DXZ196862 EHV196861:EHV196862 ERR196861:ERR196862 FBN196861:FBN196862 FLJ196861:FLJ196862 FVF196861:FVF196862 GFB196861:GFB196862 GOX196861:GOX196862 GYT196861:GYT196862 HIP196861:HIP196862 HSL196861:HSL196862 ICH196861:ICH196862 IMD196861:IMD196862 IVZ196861:IVZ196862 JFV196861:JFV196862 JPR196861:JPR196862 JZN196861:JZN196862 KJJ196861:KJJ196862 KTF196861:KTF196862 LDB196861:LDB196862 LMX196861:LMX196862 LWT196861:LWT196862 MGP196861:MGP196862 MQL196861:MQL196862 NAH196861:NAH196862 NKD196861:NKD196862 NTZ196861:NTZ196862 ODV196861:ODV196862 ONR196861:ONR196862 OXN196861:OXN196862 PHJ196861:PHJ196862 PRF196861:PRF196862 QBB196861:QBB196862 QKX196861:QKX196862 QUT196861:QUT196862 REP196861:REP196862 ROL196861:ROL196862 RYH196861:RYH196862 SID196861:SID196862 SRZ196861:SRZ196862 TBV196861:TBV196862 TLR196861:TLR196862 TVN196861:TVN196862 UFJ196861:UFJ196862 UPF196861:UPF196862 UZB196861:UZB196862 VIX196861:VIX196862 VST196861:VST196862 WCP196861:WCP196862 WML196861:WML196862 WWH196861:WWH196862 Z262397:Z262398 JV262397:JV262398 TR262397:TR262398 ADN262397:ADN262398 ANJ262397:ANJ262398 AXF262397:AXF262398 BHB262397:BHB262398 BQX262397:BQX262398 CAT262397:CAT262398 CKP262397:CKP262398 CUL262397:CUL262398 DEH262397:DEH262398 DOD262397:DOD262398 DXZ262397:DXZ262398 EHV262397:EHV262398 ERR262397:ERR262398 FBN262397:FBN262398 FLJ262397:FLJ262398 FVF262397:FVF262398 GFB262397:GFB262398 GOX262397:GOX262398 GYT262397:GYT262398 HIP262397:HIP262398 HSL262397:HSL262398 ICH262397:ICH262398 IMD262397:IMD262398 IVZ262397:IVZ262398 JFV262397:JFV262398 JPR262397:JPR262398 JZN262397:JZN262398 KJJ262397:KJJ262398 KTF262397:KTF262398 LDB262397:LDB262398 LMX262397:LMX262398 LWT262397:LWT262398 MGP262397:MGP262398 MQL262397:MQL262398 NAH262397:NAH262398 NKD262397:NKD262398 NTZ262397:NTZ262398 ODV262397:ODV262398 ONR262397:ONR262398 OXN262397:OXN262398 PHJ262397:PHJ262398 PRF262397:PRF262398 QBB262397:QBB262398 QKX262397:QKX262398 QUT262397:QUT262398 REP262397:REP262398 ROL262397:ROL262398 RYH262397:RYH262398 SID262397:SID262398 SRZ262397:SRZ262398 TBV262397:TBV262398 TLR262397:TLR262398 TVN262397:TVN262398 UFJ262397:UFJ262398 UPF262397:UPF262398 UZB262397:UZB262398 VIX262397:VIX262398 VST262397:VST262398 WCP262397:WCP262398 WML262397:WML262398 WWH262397:WWH262398 Z327933:Z327934 JV327933:JV327934 TR327933:TR327934 ADN327933:ADN327934 ANJ327933:ANJ327934 AXF327933:AXF327934 BHB327933:BHB327934 BQX327933:BQX327934 CAT327933:CAT327934 CKP327933:CKP327934 CUL327933:CUL327934 DEH327933:DEH327934 DOD327933:DOD327934 DXZ327933:DXZ327934 EHV327933:EHV327934 ERR327933:ERR327934 FBN327933:FBN327934 FLJ327933:FLJ327934 FVF327933:FVF327934 GFB327933:GFB327934 GOX327933:GOX327934 GYT327933:GYT327934 HIP327933:HIP327934 HSL327933:HSL327934 ICH327933:ICH327934 IMD327933:IMD327934 IVZ327933:IVZ327934 JFV327933:JFV327934 JPR327933:JPR327934 JZN327933:JZN327934 KJJ327933:KJJ327934 KTF327933:KTF327934 LDB327933:LDB327934 LMX327933:LMX327934 LWT327933:LWT327934 MGP327933:MGP327934 MQL327933:MQL327934 NAH327933:NAH327934 NKD327933:NKD327934 NTZ327933:NTZ327934 ODV327933:ODV327934 ONR327933:ONR327934 OXN327933:OXN327934 PHJ327933:PHJ327934 PRF327933:PRF327934 QBB327933:QBB327934 QKX327933:QKX327934 QUT327933:QUT327934 REP327933:REP327934 ROL327933:ROL327934 RYH327933:RYH327934 SID327933:SID327934 SRZ327933:SRZ327934 TBV327933:TBV327934 TLR327933:TLR327934 TVN327933:TVN327934 UFJ327933:UFJ327934 UPF327933:UPF327934 UZB327933:UZB327934 VIX327933:VIX327934 VST327933:VST327934 WCP327933:WCP327934 WML327933:WML327934 WWH327933:WWH327934 Z393469:Z393470 JV393469:JV393470 TR393469:TR393470 ADN393469:ADN393470 ANJ393469:ANJ393470 AXF393469:AXF393470 BHB393469:BHB393470 BQX393469:BQX393470 CAT393469:CAT393470 CKP393469:CKP393470 CUL393469:CUL393470 DEH393469:DEH393470 DOD393469:DOD393470 DXZ393469:DXZ393470 EHV393469:EHV393470 ERR393469:ERR393470 FBN393469:FBN393470 FLJ393469:FLJ393470 FVF393469:FVF393470 GFB393469:GFB393470 GOX393469:GOX393470 GYT393469:GYT393470 HIP393469:HIP393470 HSL393469:HSL393470 ICH393469:ICH393470 IMD393469:IMD393470 IVZ393469:IVZ393470 JFV393469:JFV393470 JPR393469:JPR393470 JZN393469:JZN393470 KJJ393469:KJJ393470 KTF393469:KTF393470 LDB393469:LDB393470 LMX393469:LMX393470 LWT393469:LWT393470 MGP393469:MGP393470 MQL393469:MQL393470 NAH393469:NAH393470 NKD393469:NKD393470 NTZ393469:NTZ393470 ODV393469:ODV393470 ONR393469:ONR393470 OXN393469:OXN393470 PHJ393469:PHJ393470 PRF393469:PRF393470 QBB393469:QBB393470 QKX393469:QKX393470 QUT393469:QUT393470 REP393469:REP393470 ROL393469:ROL393470 RYH393469:RYH393470 SID393469:SID393470 SRZ393469:SRZ393470 TBV393469:TBV393470 TLR393469:TLR393470 TVN393469:TVN393470 UFJ393469:UFJ393470 UPF393469:UPF393470 UZB393469:UZB393470 VIX393469:VIX393470 VST393469:VST393470 WCP393469:WCP393470 WML393469:WML393470 WWH393469:WWH393470 Z459005:Z459006 JV459005:JV459006 TR459005:TR459006 ADN459005:ADN459006 ANJ459005:ANJ459006 AXF459005:AXF459006 BHB459005:BHB459006 BQX459005:BQX459006 CAT459005:CAT459006 CKP459005:CKP459006 CUL459005:CUL459006 DEH459005:DEH459006 DOD459005:DOD459006 DXZ459005:DXZ459006 EHV459005:EHV459006 ERR459005:ERR459006 FBN459005:FBN459006 FLJ459005:FLJ459006 FVF459005:FVF459006 GFB459005:GFB459006 GOX459005:GOX459006 GYT459005:GYT459006 HIP459005:HIP459006 HSL459005:HSL459006 ICH459005:ICH459006 IMD459005:IMD459006 IVZ459005:IVZ459006 JFV459005:JFV459006 JPR459005:JPR459006 JZN459005:JZN459006 KJJ459005:KJJ459006 KTF459005:KTF459006 LDB459005:LDB459006 LMX459005:LMX459006 LWT459005:LWT459006 MGP459005:MGP459006 MQL459005:MQL459006 NAH459005:NAH459006 NKD459005:NKD459006 NTZ459005:NTZ459006 ODV459005:ODV459006 ONR459005:ONR459006 OXN459005:OXN459006 PHJ459005:PHJ459006 PRF459005:PRF459006 QBB459005:QBB459006 QKX459005:QKX459006 QUT459005:QUT459006 REP459005:REP459006 ROL459005:ROL459006 RYH459005:RYH459006 SID459005:SID459006 SRZ459005:SRZ459006 TBV459005:TBV459006 TLR459005:TLR459006 TVN459005:TVN459006 UFJ459005:UFJ459006 UPF459005:UPF459006 UZB459005:UZB459006 VIX459005:VIX459006 VST459005:VST459006 WCP459005:WCP459006 WML459005:WML459006 WWH459005:WWH459006 Z524541:Z524542 JV524541:JV524542 TR524541:TR524542 ADN524541:ADN524542 ANJ524541:ANJ524542 AXF524541:AXF524542 BHB524541:BHB524542 BQX524541:BQX524542 CAT524541:CAT524542 CKP524541:CKP524542 CUL524541:CUL524542 DEH524541:DEH524542 DOD524541:DOD524542 DXZ524541:DXZ524542 EHV524541:EHV524542 ERR524541:ERR524542 FBN524541:FBN524542 FLJ524541:FLJ524542 FVF524541:FVF524542 GFB524541:GFB524542 GOX524541:GOX524542 GYT524541:GYT524542 HIP524541:HIP524542 HSL524541:HSL524542 ICH524541:ICH524542 IMD524541:IMD524542 IVZ524541:IVZ524542 JFV524541:JFV524542 JPR524541:JPR524542 JZN524541:JZN524542 KJJ524541:KJJ524542 KTF524541:KTF524542 LDB524541:LDB524542 LMX524541:LMX524542 LWT524541:LWT524542 MGP524541:MGP524542 MQL524541:MQL524542 NAH524541:NAH524542 NKD524541:NKD524542 NTZ524541:NTZ524542 ODV524541:ODV524542 ONR524541:ONR524542 OXN524541:OXN524542 PHJ524541:PHJ524542 PRF524541:PRF524542 QBB524541:QBB524542 QKX524541:QKX524542 QUT524541:QUT524542 REP524541:REP524542 ROL524541:ROL524542 RYH524541:RYH524542 SID524541:SID524542 SRZ524541:SRZ524542 TBV524541:TBV524542 TLR524541:TLR524542 TVN524541:TVN524542 UFJ524541:UFJ524542 UPF524541:UPF524542 UZB524541:UZB524542 VIX524541:VIX524542 VST524541:VST524542 WCP524541:WCP524542 WML524541:WML524542 WWH524541:WWH524542 Z590077:Z590078 JV590077:JV590078 TR590077:TR590078 ADN590077:ADN590078 ANJ590077:ANJ590078 AXF590077:AXF590078 BHB590077:BHB590078 BQX590077:BQX590078 CAT590077:CAT590078 CKP590077:CKP590078 CUL590077:CUL590078 DEH590077:DEH590078 DOD590077:DOD590078 DXZ590077:DXZ590078 EHV590077:EHV590078 ERR590077:ERR590078 FBN590077:FBN590078 FLJ590077:FLJ590078 FVF590077:FVF590078 GFB590077:GFB590078 GOX590077:GOX590078 GYT590077:GYT590078 HIP590077:HIP590078 HSL590077:HSL590078 ICH590077:ICH590078 IMD590077:IMD590078 IVZ590077:IVZ590078 JFV590077:JFV590078 JPR590077:JPR590078 JZN590077:JZN590078 KJJ590077:KJJ590078 KTF590077:KTF590078 LDB590077:LDB590078 LMX590077:LMX590078 LWT590077:LWT590078 MGP590077:MGP590078 MQL590077:MQL590078 NAH590077:NAH590078 NKD590077:NKD590078 NTZ590077:NTZ590078 ODV590077:ODV590078 ONR590077:ONR590078 OXN590077:OXN590078 PHJ590077:PHJ590078 PRF590077:PRF590078 QBB590077:QBB590078 QKX590077:QKX590078 QUT590077:QUT590078 REP590077:REP590078 ROL590077:ROL590078 RYH590077:RYH590078 SID590077:SID590078 SRZ590077:SRZ590078 TBV590077:TBV590078 TLR590077:TLR590078 TVN590077:TVN590078 UFJ590077:UFJ590078 UPF590077:UPF590078 UZB590077:UZB590078 VIX590077:VIX590078 VST590077:VST590078 WCP590077:WCP590078 WML590077:WML590078 WWH590077:WWH590078 Z655613:Z655614 JV655613:JV655614 TR655613:TR655614 ADN655613:ADN655614 ANJ655613:ANJ655614 AXF655613:AXF655614 BHB655613:BHB655614 BQX655613:BQX655614 CAT655613:CAT655614 CKP655613:CKP655614 CUL655613:CUL655614 DEH655613:DEH655614 DOD655613:DOD655614 DXZ655613:DXZ655614 EHV655613:EHV655614 ERR655613:ERR655614 FBN655613:FBN655614 FLJ655613:FLJ655614 FVF655613:FVF655614 GFB655613:GFB655614 GOX655613:GOX655614 GYT655613:GYT655614 HIP655613:HIP655614 HSL655613:HSL655614 ICH655613:ICH655614 IMD655613:IMD655614 IVZ655613:IVZ655614 JFV655613:JFV655614 JPR655613:JPR655614 JZN655613:JZN655614 KJJ655613:KJJ655614 KTF655613:KTF655614 LDB655613:LDB655614 LMX655613:LMX655614 LWT655613:LWT655614 MGP655613:MGP655614 MQL655613:MQL655614 NAH655613:NAH655614 NKD655613:NKD655614 NTZ655613:NTZ655614 ODV655613:ODV655614 ONR655613:ONR655614 OXN655613:OXN655614 PHJ655613:PHJ655614 PRF655613:PRF655614 QBB655613:QBB655614 QKX655613:QKX655614 QUT655613:QUT655614 REP655613:REP655614 ROL655613:ROL655614 RYH655613:RYH655614 SID655613:SID655614 SRZ655613:SRZ655614 TBV655613:TBV655614 TLR655613:TLR655614 TVN655613:TVN655614 UFJ655613:UFJ655614 UPF655613:UPF655614 UZB655613:UZB655614 VIX655613:VIX655614 VST655613:VST655614 WCP655613:WCP655614 WML655613:WML655614 WWH655613:WWH655614 Z721149:Z721150 JV721149:JV721150 TR721149:TR721150 ADN721149:ADN721150 ANJ721149:ANJ721150 AXF721149:AXF721150 BHB721149:BHB721150 BQX721149:BQX721150 CAT721149:CAT721150 CKP721149:CKP721150 CUL721149:CUL721150 DEH721149:DEH721150 DOD721149:DOD721150 DXZ721149:DXZ721150 EHV721149:EHV721150 ERR721149:ERR721150 FBN721149:FBN721150 FLJ721149:FLJ721150 FVF721149:FVF721150 GFB721149:GFB721150 GOX721149:GOX721150 GYT721149:GYT721150 HIP721149:HIP721150 HSL721149:HSL721150 ICH721149:ICH721150 IMD721149:IMD721150 IVZ721149:IVZ721150 JFV721149:JFV721150 JPR721149:JPR721150 JZN721149:JZN721150 KJJ721149:KJJ721150 KTF721149:KTF721150 LDB721149:LDB721150 LMX721149:LMX721150 LWT721149:LWT721150 MGP721149:MGP721150 MQL721149:MQL721150 NAH721149:NAH721150 NKD721149:NKD721150 NTZ721149:NTZ721150 ODV721149:ODV721150 ONR721149:ONR721150 OXN721149:OXN721150 PHJ721149:PHJ721150 PRF721149:PRF721150 QBB721149:QBB721150 QKX721149:QKX721150 QUT721149:QUT721150 REP721149:REP721150 ROL721149:ROL721150 RYH721149:RYH721150 SID721149:SID721150 SRZ721149:SRZ721150 TBV721149:TBV721150 TLR721149:TLR721150 TVN721149:TVN721150 UFJ721149:UFJ721150 UPF721149:UPF721150 UZB721149:UZB721150 VIX721149:VIX721150 VST721149:VST721150 WCP721149:WCP721150 WML721149:WML721150 WWH721149:WWH721150 Z786685:Z786686 JV786685:JV786686 TR786685:TR786686 ADN786685:ADN786686 ANJ786685:ANJ786686 AXF786685:AXF786686 BHB786685:BHB786686 BQX786685:BQX786686 CAT786685:CAT786686 CKP786685:CKP786686 CUL786685:CUL786686 DEH786685:DEH786686 DOD786685:DOD786686 DXZ786685:DXZ786686 EHV786685:EHV786686 ERR786685:ERR786686 FBN786685:FBN786686 FLJ786685:FLJ786686 FVF786685:FVF786686 GFB786685:GFB786686 GOX786685:GOX786686 GYT786685:GYT786686 HIP786685:HIP786686 HSL786685:HSL786686 ICH786685:ICH786686 IMD786685:IMD786686 IVZ786685:IVZ786686 JFV786685:JFV786686 JPR786685:JPR786686 JZN786685:JZN786686 KJJ786685:KJJ786686 KTF786685:KTF786686 LDB786685:LDB786686 LMX786685:LMX786686 LWT786685:LWT786686 MGP786685:MGP786686 MQL786685:MQL786686 NAH786685:NAH786686 NKD786685:NKD786686 NTZ786685:NTZ786686 ODV786685:ODV786686 ONR786685:ONR786686 OXN786685:OXN786686 PHJ786685:PHJ786686 PRF786685:PRF786686 QBB786685:QBB786686 QKX786685:QKX786686 QUT786685:QUT786686 REP786685:REP786686 ROL786685:ROL786686 RYH786685:RYH786686 SID786685:SID786686 SRZ786685:SRZ786686 TBV786685:TBV786686 TLR786685:TLR786686 TVN786685:TVN786686 UFJ786685:UFJ786686 UPF786685:UPF786686 UZB786685:UZB786686 VIX786685:VIX786686 VST786685:VST786686 WCP786685:WCP786686 WML786685:WML786686 WWH786685:WWH786686 Z852221:Z852222 JV852221:JV852222 TR852221:TR852222 ADN852221:ADN852222 ANJ852221:ANJ852222 AXF852221:AXF852222 BHB852221:BHB852222 BQX852221:BQX852222 CAT852221:CAT852222 CKP852221:CKP852222 CUL852221:CUL852222 DEH852221:DEH852222 DOD852221:DOD852222 DXZ852221:DXZ852222 EHV852221:EHV852222 ERR852221:ERR852222 FBN852221:FBN852222 FLJ852221:FLJ852222 FVF852221:FVF852222 GFB852221:GFB852222 GOX852221:GOX852222 GYT852221:GYT852222 HIP852221:HIP852222 HSL852221:HSL852222 ICH852221:ICH852222 IMD852221:IMD852222 IVZ852221:IVZ852222 JFV852221:JFV852222 JPR852221:JPR852222 JZN852221:JZN852222 KJJ852221:KJJ852222 KTF852221:KTF852222 LDB852221:LDB852222 LMX852221:LMX852222 LWT852221:LWT852222 MGP852221:MGP852222 MQL852221:MQL852222 NAH852221:NAH852222 NKD852221:NKD852222 NTZ852221:NTZ852222 ODV852221:ODV852222 ONR852221:ONR852222 OXN852221:OXN852222 PHJ852221:PHJ852222 PRF852221:PRF852222 QBB852221:QBB852222 QKX852221:QKX852222 QUT852221:QUT852222 REP852221:REP852222 ROL852221:ROL852222 RYH852221:RYH852222 SID852221:SID852222 SRZ852221:SRZ852222 TBV852221:TBV852222 TLR852221:TLR852222 TVN852221:TVN852222 UFJ852221:UFJ852222 UPF852221:UPF852222 UZB852221:UZB852222 VIX852221:VIX852222 VST852221:VST852222 WCP852221:WCP852222 WML852221:WML852222 WWH852221:WWH852222 Z917757:Z917758 JV917757:JV917758 TR917757:TR917758 ADN917757:ADN917758 ANJ917757:ANJ917758 AXF917757:AXF917758 BHB917757:BHB917758 BQX917757:BQX917758 CAT917757:CAT917758 CKP917757:CKP917758 CUL917757:CUL917758 DEH917757:DEH917758 DOD917757:DOD917758 DXZ917757:DXZ917758 EHV917757:EHV917758 ERR917757:ERR917758 FBN917757:FBN917758 FLJ917757:FLJ917758 FVF917757:FVF917758 GFB917757:GFB917758 GOX917757:GOX917758 GYT917757:GYT917758 HIP917757:HIP917758 HSL917757:HSL917758 ICH917757:ICH917758 IMD917757:IMD917758 IVZ917757:IVZ917758 JFV917757:JFV917758 JPR917757:JPR917758 JZN917757:JZN917758 KJJ917757:KJJ917758 KTF917757:KTF917758 LDB917757:LDB917758 LMX917757:LMX917758 LWT917757:LWT917758 MGP917757:MGP917758 MQL917757:MQL917758 NAH917757:NAH917758 NKD917757:NKD917758 NTZ917757:NTZ917758 ODV917757:ODV917758 ONR917757:ONR917758 OXN917757:OXN917758 PHJ917757:PHJ917758 PRF917757:PRF917758 QBB917757:QBB917758 QKX917757:QKX917758 QUT917757:QUT917758 REP917757:REP917758 ROL917757:ROL917758 RYH917757:RYH917758 SID917757:SID917758 SRZ917757:SRZ917758 TBV917757:TBV917758 TLR917757:TLR917758 TVN917757:TVN917758 UFJ917757:UFJ917758 UPF917757:UPF917758 UZB917757:UZB917758 VIX917757:VIX917758 VST917757:VST917758 WCP917757:WCP917758 WML917757:WML917758 WWH917757:WWH917758 Z983293:Z983294 JV983293:JV983294 TR983293:TR983294 ADN983293:ADN983294 ANJ983293:ANJ983294 AXF983293:AXF983294 BHB983293:BHB983294 BQX983293:BQX983294 CAT983293:CAT983294 CKP983293:CKP983294 CUL983293:CUL983294 DEH983293:DEH983294 DOD983293:DOD983294 DXZ983293:DXZ983294 EHV983293:EHV983294 ERR983293:ERR983294 FBN983293:FBN983294 FLJ983293:FLJ983294 FVF983293:FVF983294 GFB983293:GFB983294 GOX983293:GOX983294 GYT983293:GYT983294 HIP983293:HIP983294 HSL983293:HSL983294 ICH983293:ICH983294 IMD983293:IMD983294 IVZ983293:IVZ983294 JFV983293:JFV983294 JPR983293:JPR983294 JZN983293:JZN983294 KJJ983293:KJJ983294 KTF983293:KTF983294 LDB983293:LDB983294 LMX983293:LMX983294 LWT983293:LWT983294 MGP983293:MGP983294 MQL983293:MQL983294 NAH983293:NAH983294 NKD983293:NKD983294 NTZ983293:NTZ983294 ODV983293:ODV983294 ONR983293:ONR983294 OXN983293:OXN983294 PHJ983293:PHJ983294 PRF983293:PRF983294 QBB983293:QBB983294 QKX983293:QKX983294 QUT983293:QUT983294 REP983293:REP983294 ROL983293:ROL983294 RYH983293:RYH983294 SID983293:SID983294 SRZ983293:SRZ983294 TBV983293:TBV983294 TLR983293:TLR983294 TVN983293:TVN983294 UFJ983293:UFJ983294 UPF983293:UPF983294 UZB983293:UZB983294 VIX983293:VIX983294 VST983293:VST983294 WCP983293:WCP983294 WML983293:WML983294 WWH983293:WWH983294 P253:P254 JL253:JL254 TH253:TH254 ADD253:ADD254 AMZ253:AMZ254 AWV253:AWV254 BGR253:BGR254 BQN253:BQN254 CAJ253:CAJ254 CKF253:CKF254 CUB253:CUB254 DDX253:DDX254 DNT253:DNT254 DXP253:DXP254 EHL253:EHL254 ERH253:ERH254 FBD253:FBD254 FKZ253:FKZ254 FUV253:FUV254 GER253:GER254 GON253:GON254 GYJ253:GYJ254 HIF253:HIF254 HSB253:HSB254 IBX253:IBX254 ILT253:ILT254 IVP253:IVP254 JFL253:JFL254 JPH253:JPH254 JZD253:JZD254 KIZ253:KIZ254 KSV253:KSV254 LCR253:LCR254 LMN253:LMN254 LWJ253:LWJ254 MGF253:MGF254 MQB253:MQB254 MZX253:MZX254 NJT253:NJT254 NTP253:NTP254 ODL253:ODL254 ONH253:ONH254 OXD253:OXD254 PGZ253:PGZ254 PQV253:PQV254 QAR253:QAR254 QKN253:QKN254 QUJ253:QUJ254 REF253:REF254 ROB253:ROB254 RXX253:RXX254 SHT253:SHT254 SRP253:SRP254 TBL253:TBL254 TLH253:TLH254 TVD253:TVD254 UEZ253:UEZ254 UOV253:UOV254 UYR253:UYR254 VIN253:VIN254 VSJ253:VSJ254 WCF253:WCF254 WMB253:WMB254 WVX253:WVX254 P65789:P65790 JL65789:JL65790 TH65789:TH65790 ADD65789:ADD65790 AMZ65789:AMZ65790 AWV65789:AWV65790 BGR65789:BGR65790 BQN65789:BQN65790 CAJ65789:CAJ65790 CKF65789:CKF65790 CUB65789:CUB65790 DDX65789:DDX65790 DNT65789:DNT65790 DXP65789:DXP65790 EHL65789:EHL65790 ERH65789:ERH65790 FBD65789:FBD65790 FKZ65789:FKZ65790 FUV65789:FUV65790 GER65789:GER65790 GON65789:GON65790 GYJ65789:GYJ65790 HIF65789:HIF65790 HSB65789:HSB65790 IBX65789:IBX65790 ILT65789:ILT65790 IVP65789:IVP65790 JFL65789:JFL65790 JPH65789:JPH65790 JZD65789:JZD65790 KIZ65789:KIZ65790 KSV65789:KSV65790 LCR65789:LCR65790 LMN65789:LMN65790 LWJ65789:LWJ65790 MGF65789:MGF65790 MQB65789:MQB65790 MZX65789:MZX65790 NJT65789:NJT65790 NTP65789:NTP65790 ODL65789:ODL65790 ONH65789:ONH65790 OXD65789:OXD65790 PGZ65789:PGZ65790 PQV65789:PQV65790 QAR65789:QAR65790 QKN65789:QKN65790 QUJ65789:QUJ65790 REF65789:REF65790 ROB65789:ROB65790 RXX65789:RXX65790 SHT65789:SHT65790 SRP65789:SRP65790 TBL65789:TBL65790 TLH65789:TLH65790 TVD65789:TVD65790 UEZ65789:UEZ65790 UOV65789:UOV65790 UYR65789:UYR65790 VIN65789:VIN65790 VSJ65789:VSJ65790 WCF65789:WCF65790 WMB65789:WMB65790 WVX65789:WVX65790 P131325:P131326 JL131325:JL131326 TH131325:TH131326 ADD131325:ADD131326 AMZ131325:AMZ131326 AWV131325:AWV131326 BGR131325:BGR131326 BQN131325:BQN131326 CAJ131325:CAJ131326 CKF131325:CKF131326 CUB131325:CUB131326 DDX131325:DDX131326 DNT131325:DNT131326 DXP131325:DXP131326 EHL131325:EHL131326 ERH131325:ERH131326 FBD131325:FBD131326 FKZ131325:FKZ131326 FUV131325:FUV131326 GER131325:GER131326 GON131325:GON131326 GYJ131325:GYJ131326 HIF131325:HIF131326 HSB131325:HSB131326 IBX131325:IBX131326 ILT131325:ILT131326 IVP131325:IVP131326 JFL131325:JFL131326 JPH131325:JPH131326 JZD131325:JZD131326 KIZ131325:KIZ131326 KSV131325:KSV131326 LCR131325:LCR131326 LMN131325:LMN131326 LWJ131325:LWJ131326 MGF131325:MGF131326 MQB131325:MQB131326 MZX131325:MZX131326 NJT131325:NJT131326 NTP131325:NTP131326 ODL131325:ODL131326 ONH131325:ONH131326 OXD131325:OXD131326 PGZ131325:PGZ131326 PQV131325:PQV131326 QAR131325:QAR131326 QKN131325:QKN131326 QUJ131325:QUJ131326 REF131325:REF131326 ROB131325:ROB131326 RXX131325:RXX131326 SHT131325:SHT131326 SRP131325:SRP131326 TBL131325:TBL131326 TLH131325:TLH131326 TVD131325:TVD131326 UEZ131325:UEZ131326 UOV131325:UOV131326 UYR131325:UYR131326 VIN131325:VIN131326 VSJ131325:VSJ131326 WCF131325:WCF131326 WMB131325:WMB131326 WVX131325:WVX131326 P196861:P196862 JL196861:JL196862 TH196861:TH196862 ADD196861:ADD196862 AMZ196861:AMZ196862 AWV196861:AWV196862 BGR196861:BGR196862 BQN196861:BQN196862 CAJ196861:CAJ196862 CKF196861:CKF196862 CUB196861:CUB196862 DDX196861:DDX196862 DNT196861:DNT196862 DXP196861:DXP196862 EHL196861:EHL196862 ERH196861:ERH196862 FBD196861:FBD196862 FKZ196861:FKZ196862 FUV196861:FUV196862 GER196861:GER196862 GON196861:GON196862 GYJ196861:GYJ196862 HIF196861:HIF196862 HSB196861:HSB196862 IBX196861:IBX196862 ILT196861:ILT196862 IVP196861:IVP196862 JFL196861:JFL196862 JPH196861:JPH196862 JZD196861:JZD196862 KIZ196861:KIZ196862 KSV196861:KSV196862 LCR196861:LCR196862 LMN196861:LMN196862 LWJ196861:LWJ196862 MGF196861:MGF196862 MQB196861:MQB196862 MZX196861:MZX196862 NJT196861:NJT196862 NTP196861:NTP196862 ODL196861:ODL196862 ONH196861:ONH196862 OXD196861:OXD196862 PGZ196861:PGZ196862 PQV196861:PQV196862 QAR196861:QAR196862 QKN196861:QKN196862 QUJ196861:QUJ196862 REF196861:REF196862 ROB196861:ROB196862 RXX196861:RXX196862 SHT196861:SHT196862 SRP196861:SRP196862 TBL196861:TBL196862 TLH196861:TLH196862 TVD196861:TVD196862 UEZ196861:UEZ196862 UOV196861:UOV196862 UYR196861:UYR196862 VIN196861:VIN196862 VSJ196861:VSJ196862 WCF196861:WCF196862 WMB196861:WMB196862 WVX196861:WVX196862 P262397:P262398 JL262397:JL262398 TH262397:TH262398 ADD262397:ADD262398 AMZ262397:AMZ262398 AWV262397:AWV262398 BGR262397:BGR262398 BQN262397:BQN262398 CAJ262397:CAJ262398 CKF262397:CKF262398 CUB262397:CUB262398 DDX262397:DDX262398 DNT262397:DNT262398 DXP262397:DXP262398 EHL262397:EHL262398 ERH262397:ERH262398 FBD262397:FBD262398 FKZ262397:FKZ262398 FUV262397:FUV262398 GER262397:GER262398 GON262397:GON262398 GYJ262397:GYJ262398 HIF262397:HIF262398 HSB262397:HSB262398 IBX262397:IBX262398 ILT262397:ILT262398 IVP262397:IVP262398 JFL262397:JFL262398 JPH262397:JPH262398 JZD262397:JZD262398 KIZ262397:KIZ262398 KSV262397:KSV262398 LCR262397:LCR262398 LMN262397:LMN262398 LWJ262397:LWJ262398 MGF262397:MGF262398 MQB262397:MQB262398 MZX262397:MZX262398 NJT262397:NJT262398 NTP262397:NTP262398 ODL262397:ODL262398 ONH262397:ONH262398 OXD262397:OXD262398 PGZ262397:PGZ262398 PQV262397:PQV262398 QAR262397:QAR262398 QKN262397:QKN262398 QUJ262397:QUJ262398 REF262397:REF262398 ROB262397:ROB262398 RXX262397:RXX262398 SHT262397:SHT262398 SRP262397:SRP262398 TBL262397:TBL262398 TLH262397:TLH262398 TVD262397:TVD262398 UEZ262397:UEZ262398 UOV262397:UOV262398 UYR262397:UYR262398 VIN262397:VIN262398 VSJ262397:VSJ262398 WCF262397:WCF262398 WMB262397:WMB262398 WVX262397:WVX262398 P327933:P327934 JL327933:JL327934 TH327933:TH327934 ADD327933:ADD327934 AMZ327933:AMZ327934 AWV327933:AWV327934 BGR327933:BGR327934 BQN327933:BQN327934 CAJ327933:CAJ327934 CKF327933:CKF327934 CUB327933:CUB327934 DDX327933:DDX327934 DNT327933:DNT327934 DXP327933:DXP327934 EHL327933:EHL327934 ERH327933:ERH327934 FBD327933:FBD327934 FKZ327933:FKZ327934 FUV327933:FUV327934 GER327933:GER327934 GON327933:GON327934 GYJ327933:GYJ327934 HIF327933:HIF327934 HSB327933:HSB327934 IBX327933:IBX327934 ILT327933:ILT327934 IVP327933:IVP327934 JFL327933:JFL327934 JPH327933:JPH327934 JZD327933:JZD327934 KIZ327933:KIZ327934 KSV327933:KSV327934 LCR327933:LCR327934 LMN327933:LMN327934 LWJ327933:LWJ327934 MGF327933:MGF327934 MQB327933:MQB327934 MZX327933:MZX327934 NJT327933:NJT327934 NTP327933:NTP327934 ODL327933:ODL327934 ONH327933:ONH327934 OXD327933:OXD327934 PGZ327933:PGZ327934 PQV327933:PQV327934 QAR327933:QAR327934 QKN327933:QKN327934 QUJ327933:QUJ327934 REF327933:REF327934 ROB327933:ROB327934 RXX327933:RXX327934 SHT327933:SHT327934 SRP327933:SRP327934 TBL327933:TBL327934 TLH327933:TLH327934 TVD327933:TVD327934 UEZ327933:UEZ327934 UOV327933:UOV327934 UYR327933:UYR327934 VIN327933:VIN327934 VSJ327933:VSJ327934 WCF327933:WCF327934 WMB327933:WMB327934 WVX327933:WVX327934 P393469:P393470 JL393469:JL393470 TH393469:TH393470 ADD393469:ADD393470 AMZ393469:AMZ393470 AWV393469:AWV393470 BGR393469:BGR393470 BQN393469:BQN393470 CAJ393469:CAJ393470 CKF393469:CKF393470 CUB393469:CUB393470 DDX393469:DDX393470 DNT393469:DNT393470 DXP393469:DXP393470 EHL393469:EHL393470 ERH393469:ERH393470 FBD393469:FBD393470 FKZ393469:FKZ393470 FUV393469:FUV393470 GER393469:GER393470 GON393469:GON393470 GYJ393469:GYJ393470 HIF393469:HIF393470 HSB393469:HSB393470 IBX393469:IBX393470 ILT393469:ILT393470 IVP393469:IVP393470 JFL393469:JFL393470 JPH393469:JPH393470 JZD393469:JZD393470 KIZ393469:KIZ393470 KSV393469:KSV393470 LCR393469:LCR393470 LMN393469:LMN393470 LWJ393469:LWJ393470 MGF393469:MGF393470 MQB393469:MQB393470 MZX393469:MZX393470 NJT393469:NJT393470 NTP393469:NTP393470 ODL393469:ODL393470 ONH393469:ONH393470 OXD393469:OXD393470 PGZ393469:PGZ393470 PQV393469:PQV393470 QAR393469:QAR393470 QKN393469:QKN393470 QUJ393469:QUJ393470 REF393469:REF393470 ROB393469:ROB393470 RXX393469:RXX393470 SHT393469:SHT393470 SRP393469:SRP393470 TBL393469:TBL393470 TLH393469:TLH393470 TVD393469:TVD393470 UEZ393469:UEZ393470 UOV393469:UOV393470 UYR393469:UYR393470 VIN393469:VIN393470 VSJ393469:VSJ393470 WCF393469:WCF393470 WMB393469:WMB393470 WVX393469:WVX393470 P459005:P459006 JL459005:JL459006 TH459005:TH459006 ADD459005:ADD459006 AMZ459005:AMZ459006 AWV459005:AWV459006 BGR459005:BGR459006 BQN459005:BQN459006 CAJ459005:CAJ459006 CKF459005:CKF459006 CUB459005:CUB459006 DDX459005:DDX459006 DNT459005:DNT459006 DXP459005:DXP459006 EHL459005:EHL459006 ERH459005:ERH459006 FBD459005:FBD459006 FKZ459005:FKZ459006 FUV459005:FUV459006 GER459005:GER459006 GON459005:GON459006 GYJ459005:GYJ459006 HIF459005:HIF459006 HSB459005:HSB459006 IBX459005:IBX459006 ILT459005:ILT459006 IVP459005:IVP459006 JFL459005:JFL459006 JPH459005:JPH459006 JZD459005:JZD459006 KIZ459005:KIZ459006 KSV459005:KSV459006 LCR459005:LCR459006 LMN459005:LMN459006 LWJ459005:LWJ459006 MGF459005:MGF459006 MQB459005:MQB459006 MZX459005:MZX459006 NJT459005:NJT459006 NTP459005:NTP459006 ODL459005:ODL459006 ONH459005:ONH459006 OXD459005:OXD459006 PGZ459005:PGZ459006 PQV459005:PQV459006 QAR459005:QAR459006 QKN459005:QKN459006 QUJ459005:QUJ459006 REF459005:REF459006 ROB459005:ROB459006 RXX459005:RXX459006 SHT459005:SHT459006 SRP459005:SRP459006 TBL459005:TBL459006 TLH459005:TLH459006 TVD459005:TVD459006 UEZ459005:UEZ459006 UOV459005:UOV459006 UYR459005:UYR459006 VIN459005:VIN459006 VSJ459005:VSJ459006 WCF459005:WCF459006 WMB459005:WMB459006 WVX459005:WVX459006 P524541:P524542 JL524541:JL524542 TH524541:TH524542 ADD524541:ADD524542 AMZ524541:AMZ524542 AWV524541:AWV524542 BGR524541:BGR524542 BQN524541:BQN524542 CAJ524541:CAJ524542 CKF524541:CKF524542 CUB524541:CUB524542 DDX524541:DDX524542 DNT524541:DNT524542 DXP524541:DXP524542 EHL524541:EHL524542 ERH524541:ERH524542 FBD524541:FBD524542 FKZ524541:FKZ524542 FUV524541:FUV524542 GER524541:GER524542 GON524541:GON524542 GYJ524541:GYJ524542 HIF524541:HIF524542 HSB524541:HSB524542 IBX524541:IBX524542 ILT524541:ILT524542 IVP524541:IVP524542 JFL524541:JFL524542 JPH524541:JPH524542 JZD524541:JZD524542 KIZ524541:KIZ524542 KSV524541:KSV524542 LCR524541:LCR524542 LMN524541:LMN524542 LWJ524541:LWJ524542 MGF524541:MGF524542 MQB524541:MQB524542 MZX524541:MZX524542 NJT524541:NJT524542 NTP524541:NTP524542 ODL524541:ODL524542 ONH524541:ONH524542 OXD524541:OXD524542 PGZ524541:PGZ524542 PQV524541:PQV524542 QAR524541:QAR524542 QKN524541:QKN524542 QUJ524541:QUJ524542 REF524541:REF524542 ROB524541:ROB524542 RXX524541:RXX524542 SHT524541:SHT524542 SRP524541:SRP524542 TBL524541:TBL524542 TLH524541:TLH524542 TVD524541:TVD524542 UEZ524541:UEZ524542 UOV524541:UOV524542 UYR524541:UYR524542 VIN524541:VIN524542 VSJ524541:VSJ524542 WCF524541:WCF524542 WMB524541:WMB524542 WVX524541:WVX524542 P590077:P590078 JL590077:JL590078 TH590077:TH590078 ADD590077:ADD590078 AMZ590077:AMZ590078 AWV590077:AWV590078 BGR590077:BGR590078 BQN590077:BQN590078 CAJ590077:CAJ590078 CKF590077:CKF590078 CUB590077:CUB590078 DDX590077:DDX590078 DNT590077:DNT590078 DXP590077:DXP590078 EHL590077:EHL590078 ERH590077:ERH590078 FBD590077:FBD590078 FKZ590077:FKZ590078 FUV590077:FUV590078 GER590077:GER590078 GON590077:GON590078 GYJ590077:GYJ590078 HIF590077:HIF590078 HSB590077:HSB590078 IBX590077:IBX590078 ILT590077:ILT590078 IVP590077:IVP590078 JFL590077:JFL590078 JPH590077:JPH590078 JZD590077:JZD590078 KIZ590077:KIZ590078 KSV590077:KSV590078 LCR590077:LCR590078 LMN590077:LMN590078 LWJ590077:LWJ590078 MGF590077:MGF590078 MQB590077:MQB590078 MZX590077:MZX590078 NJT590077:NJT590078 NTP590077:NTP590078 ODL590077:ODL590078 ONH590077:ONH590078 OXD590077:OXD590078 PGZ590077:PGZ590078 PQV590077:PQV590078 QAR590077:QAR590078 QKN590077:QKN590078 QUJ590077:QUJ590078 REF590077:REF590078 ROB590077:ROB590078 RXX590077:RXX590078 SHT590077:SHT590078 SRP590077:SRP590078 TBL590077:TBL590078 TLH590077:TLH590078 TVD590077:TVD590078 UEZ590077:UEZ590078 UOV590077:UOV590078 UYR590077:UYR590078 VIN590077:VIN590078 VSJ590077:VSJ590078 WCF590077:WCF590078 WMB590077:WMB590078 WVX590077:WVX590078 P655613:P655614 JL655613:JL655614 TH655613:TH655614 ADD655613:ADD655614 AMZ655613:AMZ655614 AWV655613:AWV655614 BGR655613:BGR655614 BQN655613:BQN655614 CAJ655613:CAJ655614 CKF655613:CKF655614 CUB655613:CUB655614 DDX655613:DDX655614 DNT655613:DNT655614 DXP655613:DXP655614 EHL655613:EHL655614 ERH655613:ERH655614 FBD655613:FBD655614 FKZ655613:FKZ655614 FUV655613:FUV655614 GER655613:GER655614 GON655613:GON655614 GYJ655613:GYJ655614 HIF655613:HIF655614 HSB655613:HSB655614 IBX655613:IBX655614 ILT655613:ILT655614 IVP655613:IVP655614 JFL655613:JFL655614 JPH655613:JPH655614 JZD655613:JZD655614 KIZ655613:KIZ655614 KSV655613:KSV655614 LCR655613:LCR655614 LMN655613:LMN655614 LWJ655613:LWJ655614 MGF655613:MGF655614 MQB655613:MQB655614 MZX655613:MZX655614 NJT655613:NJT655614 NTP655613:NTP655614 ODL655613:ODL655614 ONH655613:ONH655614 OXD655613:OXD655614 PGZ655613:PGZ655614 PQV655613:PQV655614 QAR655613:QAR655614 QKN655613:QKN655614 QUJ655613:QUJ655614 REF655613:REF655614 ROB655613:ROB655614 RXX655613:RXX655614 SHT655613:SHT655614 SRP655613:SRP655614 TBL655613:TBL655614 TLH655613:TLH655614 TVD655613:TVD655614 UEZ655613:UEZ655614 UOV655613:UOV655614 UYR655613:UYR655614 VIN655613:VIN655614 VSJ655613:VSJ655614 WCF655613:WCF655614 WMB655613:WMB655614 WVX655613:WVX655614 P721149:P721150 JL721149:JL721150 TH721149:TH721150 ADD721149:ADD721150 AMZ721149:AMZ721150 AWV721149:AWV721150 BGR721149:BGR721150 BQN721149:BQN721150 CAJ721149:CAJ721150 CKF721149:CKF721150 CUB721149:CUB721150 DDX721149:DDX721150 DNT721149:DNT721150 DXP721149:DXP721150 EHL721149:EHL721150 ERH721149:ERH721150 FBD721149:FBD721150 FKZ721149:FKZ721150 FUV721149:FUV721150 GER721149:GER721150 GON721149:GON721150 GYJ721149:GYJ721150 HIF721149:HIF721150 HSB721149:HSB721150 IBX721149:IBX721150 ILT721149:ILT721150 IVP721149:IVP721150 JFL721149:JFL721150 JPH721149:JPH721150 JZD721149:JZD721150 KIZ721149:KIZ721150 KSV721149:KSV721150 LCR721149:LCR721150 LMN721149:LMN721150 LWJ721149:LWJ721150 MGF721149:MGF721150 MQB721149:MQB721150 MZX721149:MZX721150 NJT721149:NJT721150 NTP721149:NTP721150 ODL721149:ODL721150 ONH721149:ONH721150 OXD721149:OXD721150 PGZ721149:PGZ721150 PQV721149:PQV721150 QAR721149:QAR721150 QKN721149:QKN721150 QUJ721149:QUJ721150 REF721149:REF721150 ROB721149:ROB721150 RXX721149:RXX721150 SHT721149:SHT721150 SRP721149:SRP721150 TBL721149:TBL721150 TLH721149:TLH721150 TVD721149:TVD721150 UEZ721149:UEZ721150 UOV721149:UOV721150 UYR721149:UYR721150 VIN721149:VIN721150 VSJ721149:VSJ721150 WCF721149:WCF721150 WMB721149:WMB721150 WVX721149:WVX721150 P786685:P786686 JL786685:JL786686 TH786685:TH786686 ADD786685:ADD786686 AMZ786685:AMZ786686 AWV786685:AWV786686 BGR786685:BGR786686 BQN786685:BQN786686 CAJ786685:CAJ786686 CKF786685:CKF786686 CUB786685:CUB786686 DDX786685:DDX786686 DNT786685:DNT786686 DXP786685:DXP786686 EHL786685:EHL786686 ERH786685:ERH786686 FBD786685:FBD786686 FKZ786685:FKZ786686 FUV786685:FUV786686 GER786685:GER786686 GON786685:GON786686 GYJ786685:GYJ786686 HIF786685:HIF786686 HSB786685:HSB786686 IBX786685:IBX786686 ILT786685:ILT786686 IVP786685:IVP786686 JFL786685:JFL786686 JPH786685:JPH786686 JZD786685:JZD786686 KIZ786685:KIZ786686 KSV786685:KSV786686 LCR786685:LCR786686 LMN786685:LMN786686 LWJ786685:LWJ786686 MGF786685:MGF786686 MQB786685:MQB786686 MZX786685:MZX786686 NJT786685:NJT786686 NTP786685:NTP786686 ODL786685:ODL786686 ONH786685:ONH786686 OXD786685:OXD786686 PGZ786685:PGZ786686 PQV786685:PQV786686 QAR786685:QAR786686 QKN786685:QKN786686 QUJ786685:QUJ786686 REF786685:REF786686 ROB786685:ROB786686 RXX786685:RXX786686 SHT786685:SHT786686 SRP786685:SRP786686 TBL786685:TBL786686 TLH786685:TLH786686 TVD786685:TVD786686 UEZ786685:UEZ786686 UOV786685:UOV786686 UYR786685:UYR786686 VIN786685:VIN786686 VSJ786685:VSJ786686 WCF786685:WCF786686 WMB786685:WMB786686 WVX786685:WVX786686 P852221:P852222 JL852221:JL852222 TH852221:TH852222 ADD852221:ADD852222 AMZ852221:AMZ852222 AWV852221:AWV852222 BGR852221:BGR852222 BQN852221:BQN852222 CAJ852221:CAJ852222 CKF852221:CKF852222 CUB852221:CUB852222 DDX852221:DDX852222 DNT852221:DNT852222 DXP852221:DXP852222 EHL852221:EHL852222 ERH852221:ERH852222 FBD852221:FBD852222 FKZ852221:FKZ852222 FUV852221:FUV852222 GER852221:GER852222 GON852221:GON852222 GYJ852221:GYJ852222 HIF852221:HIF852222 HSB852221:HSB852222 IBX852221:IBX852222 ILT852221:ILT852222 IVP852221:IVP852222 JFL852221:JFL852222 JPH852221:JPH852222 JZD852221:JZD852222 KIZ852221:KIZ852222 KSV852221:KSV852222 LCR852221:LCR852222 LMN852221:LMN852222 LWJ852221:LWJ852222 MGF852221:MGF852222 MQB852221:MQB852222 MZX852221:MZX852222 NJT852221:NJT852222 NTP852221:NTP852222 ODL852221:ODL852222 ONH852221:ONH852222 OXD852221:OXD852222 PGZ852221:PGZ852222 PQV852221:PQV852222 QAR852221:QAR852222 QKN852221:QKN852222 QUJ852221:QUJ852222 REF852221:REF852222 ROB852221:ROB852222 RXX852221:RXX852222 SHT852221:SHT852222 SRP852221:SRP852222 TBL852221:TBL852222 TLH852221:TLH852222 TVD852221:TVD852222 UEZ852221:UEZ852222 UOV852221:UOV852222 UYR852221:UYR852222 VIN852221:VIN852222 VSJ852221:VSJ852222 WCF852221:WCF852222 WMB852221:WMB852222 WVX852221:WVX852222 P917757:P917758 JL917757:JL917758 TH917757:TH917758 ADD917757:ADD917758 AMZ917757:AMZ917758 AWV917757:AWV917758 BGR917757:BGR917758 BQN917757:BQN917758 CAJ917757:CAJ917758 CKF917757:CKF917758 CUB917757:CUB917758 DDX917757:DDX917758 DNT917757:DNT917758 DXP917757:DXP917758 EHL917757:EHL917758 ERH917757:ERH917758 FBD917757:FBD917758 FKZ917757:FKZ917758 FUV917757:FUV917758 GER917757:GER917758 GON917757:GON917758 GYJ917757:GYJ917758 HIF917757:HIF917758 HSB917757:HSB917758 IBX917757:IBX917758 ILT917757:ILT917758 IVP917757:IVP917758 JFL917757:JFL917758 JPH917757:JPH917758 JZD917757:JZD917758 KIZ917757:KIZ917758 KSV917757:KSV917758 LCR917757:LCR917758 LMN917757:LMN917758 LWJ917757:LWJ917758 MGF917757:MGF917758 MQB917757:MQB917758 MZX917757:MZX917758 NJT917757:NJT917758 NTP917757:NTP917758 ODL917757:ODL917758 ONH917757:ONH917758 OXD917757:OXD917758 PGZ917757:PGZ917758 PQV917757:PQV917758 QAR917757:QAR917758 QKN917757:QKN917758 QUJ917757:QUJ917758 REF917757:REF917758 ROB917757:ROB917758 RXX917757:RXX917758 SHT917757:SHT917758 SRP917757:SRP917758 TBL917757:TBL917758 TLH917757:TLH917758 TVD917757:TVD917758 UEZ917757:UEZ917758 UOV917757:UOV917758 UYR917757:UYR917758 VIN917757:VIN917758 VSJ917757:VSJ917758 WCF917757:WCF917758 WMB917757:WMB917758 WVX917757:WVX917758 P983293:P983294 JL983293:JL983294 TH983293:TH983294 ADD983293:ADD983294 AMZ983293:AMZ983294 AWV983293:AWV983294 BGR983293:BGR983294 BQN983293:BQN983294 CAJ983293:CAJ983294 CKF983293:CKF983294 CUB983293:CUB983294 DDX983293:DDX983294 DNT983293:DNT983294 DXP983293:DXP983294 EHL983293:EHL983294 ERH983293:ERH983294 FBD983293:FBD983294 FKZ983293:FKZ983294 FUV983293:FUV983294 GER983293:GER983294 GON983293:GON983294 GYJ983293:GYJ983294 HIF983293:HIF983294 HSB983293:HSB983294 IBX983293:IBX983294 ILT983293:ILT983294 IVP983293:IVP983294 JFL983293:JFL983294 JPH983293:JPH983294 JZD983293:JZD983294 KIZ983293:KIZ983294 KSV983293:KSV983294 LCR983293:LCR983294 LMN983293:LMN983294 LWJ983293:LWJ983294 MGF983293:MGF983294 MQB983293:MQB983294 MZX983293:MZX983294 NJT983293:NJT983294 NTP983293:NTP983294 ODL983293:ODL983294 ONH983293:ONH983294 OXD983293:OXD983294 PGZ983293:PGZ983294 PQV983293:PQV983294 QAR983293:QAR983294 QKN983293:QKN983294 QUJ983293:QUJ983294 REF983293:REF983294 ROB983293:ROB983294 RXX983293:RXX983294 SHT983293:SHT983294 SRP983293:SRP983294 TBL983293:TBL983294 TLH983293:TLH983294 TVD983293:TVD983294 UEZ983293:UEZ983294 UOV983293:UOV983294 UYR983293:UYR983294 VIN983293:VIN983294 VSJ983293:VSJ983294 WCF983293:WCF983294 WMB983293:WMB983294 WVX983293:WVX983294 P257:P258 JL257:JL258 TH257:TH258 ADD257:ADD258 AMZ257:AMZ258 AWV257:AWV258 BGR257:BGR258 BQN257:BQN258 CAJ257:CAJ258 CKF257:CKF258 CUB257:CUB258 DDX257:DDX258 DNT257:DNT258 DXP257:DXP258 EHL257:EHL258 ERH257:ERH258 FBD257:FBD258 FKZ257:FKZ258 FUV257:FUV258 GER257:GER258 GON257:GON258 GYJ257:GYJ258 HIF257:HIF258 HSB257:HSB258 IBX257:IBX258 ILT257:ILT258 IVP257:IVP258 JFL257:JFL258 JPH257:JPH258 JZD257:JZD258 KIZ257:KIZ258 KSV257:KSV258 LCR257:LCR258 LMN257:LMN258 LWJ257:LWJ258 MGF257:MGF258 MQB257:MQB258 MZX257:MZX258 NJT257:NJT258 NTP257:NTP258 ODL257:ODL258 ONH257:ONH258 OXD257:OXD258 PGZ257:PGZ258 PQV257:PQV258 QAR257:QAR258 QKN257:QKN258 QUJ257:QUJ258 REF257:REF258 ROB257:ROB258 RXX257:RXX258 SHT257:SHT258 SRP257:SRP258 TBL257:TBL258 TLH257:TLH258 TVD257:TVD258 UEZ257:UEZ258 UOV257:UOV258 UYR257:UYR258 VIN257:VIN258 VSJ257:VSJ258 WCF257:WCF258 WMB257:WMB258 WVX257:WVX258 P65793:P65794 JL65793:JL65794 TH65793:TH65794 ADD65793:ADD65794 AMZ65793:AMZ65794 AWV65793:AWV65794 BGR65793:BGR65794 BQN65793:BQN65794 CAJ65793:CAJ65794 CKF65793:CKF65794 CUB65793:CUB65794 DDX65793:DDX65794 DNT65793:DNT65794 DXP65793:DXP65794 EHL65793:EHL65794 ERH65793:ERH65794 FBD65793:FBD65794 FKZ65793:FKZ65794 FUV65793:FUV65794 GER65793:GER65794 GON65793:GON65794 GYJ65793:GYJ65794 HIF65793:HIF65794 HSB65793:HSB65794 IBX65793:IBX65794 ILT65793:ILT65794 IVP65793:IVP65794 JFL65793:JFL65794 JPH65793:JPH65794 JZD65793:JZD65794 KIZ65793:KIZ65794 KSV65793:KSV65794 LCR65793:LCR65794 LMN65793:LMN65794 LWJ65793:LWJ65794 MGF65793:MGF65794 MQB65793:MQB65794 MZX65793:MZX65794 NJT65793:NJT65794 NTP65793:NTP65794 ODL65793:ODL65794 ONH65793:ONH65794 OXD65793:OXD65794 PGZ65793:PGZ65794 PQV65793:PQV65794 QAR65793:QAR65794 QKN65793:QKN65794 QUJ65793:QUJ65794 REF65793:REF65794 ROB65793:ROB65794 RXX65793:RXX65794 SHT65793:SHT65794 SRP65793:SRP65794 TBL65793:TBL65794 TLH65793:TLH65794 TVD65793:TVD65794 UEZ65793:UEZ65794 UOV65793:UOV65794 UYR65793:UYR65794 VIN65793:VIN65794 VSJ65793:VSJ65794 WCF65793:WCF65794 WMB65793:WMB65794 WVX65793:WVX65794 P131329:P131330 JL131329:JL131330 TH131329:TH131330 ADD131329:ADD131330 AMZ131329:AMZ131330 AWV131329:AWV131330 BGR131329:BGR131330 BQN131329:BQN131330 CAJ131329:CAJ131330 CKF131329:CKF131330 CUB131329:CUB131330 DDX131329:DDX131330 DNT131329:DNT131330 DXP131329:DXP131330 EHL131329:EHL131330 ERH131329:ERH131330 FBD131329:FBD131330 FKZ131329:FKZ131330 FUV131329:FUV131330 GER131329:GER131330 GON131329:GON131330 GYJ131329:GYJ131330 HIF131329:HIF131330 HSB131329:HSB131330 IBX131329:IBX131330 ILT131329:ILT131330 IVP131329:IVP131330 JFL131329:JFL131330 JPH131329:JPH131330 JZD131329:JZD131330 KIZ131329:KIZ131330 KSV131329:KSV131330 LCR131329:LCR131330 LMN131329:LMN131330 LWJ131329:LWJ131330 MGF131329:MGF131330 MQB131329:MQB131330 MZX131329:MZX131330 NJT131329:NJT131330 NTP131329:NTP131330 ODL131329:ODL131330 ONH131329:ONH131330 OXD131329:OXD131330 PGZ131329:PGZ131330 PQV131329:PQV131330 QAR131329:QAR131330 QKN131329:QKN131330 QUJ131329:QUJ131330 REF131329:REF131330 ROB131329:ROB131330 RXX131329:RXX131330 SHT131329:SHT131330 SRP131329:SRP131330 TBL131329:TBL131330 TLH131329:TLH131330 TVD131329:TVD131330 UEZ131329:UEZ131330 UOV131329:UOV131330 UYR131329:UYR131330 VIN131329:VIN131330 VSJ131329:VSJ131330 WCF131329:WCF131330 WMB131329:WMB131330 WVX131329:WVX131330 P196865:P196866 JL196865:JL196866 TH196865:TH196866 ADD196865:ADD196866 AMZ196865:AMZ196866 AWV196865:AWV196866 BGR196865:BGR196866 BQN196865:BQN196866 CAJ196865:CAJ196866 CKF196865:CKF196866 CUB196865:CUB196866 DDX196865:DDX196866 DNT196865:DNT196866 DXP196865:DXP196866 EHL196865:EHL196866 ERH196865:ERH196866 FBD196865:FBD196866 FKZ196865:FKZ196866 FUV196865:FUV196866 GER196865:GER196866 GON196865:GON196866 GYJ196865:GYJ196866 HIF196865:HIF196866 HSB196865:HSB196866 IBX196865:IBX196866 ILT196865:ILT196866 IVP196865:IVP196866 JFL196865:JFL196866 JPH196865:JPH196866 JZD196865:JZD196866 KIZ196865:KIZ196866 KSV196865:KSV196866 LCR196865:LCR196866 LMN196865:LMN196866 LWJ196865:LWJ196866 MGF196865:MGF196866 MQB196865:MQB196866 MZX196865:MZX196866 NJT196865:NJT196866 NTP196865:NTP196866 ODL196865:ODL196866 ONH196865:ONH196866 OXD196865:OXD196866 PGZ196865:PGZ196866 PQV196865:PQV196866 QAR196865:QAR196866 QKN196865:QKN196866 QUJ196865:QUJ196866 REF196865:REF196866 ROB196865:ROB196866 RXX196865:RXX196866 SHT196865:SHT196866 SRP196865:SRP196866 TBL196865:TBL196866 TLH196865:TLH196866 TVD196865:TVD196866 UEZ196865:UEZ196866 UOV196865:UOV196866 UYR196865:UYR196866 VIN196865:VIN196866 VSJ196865:VSJ196866 WCF196865:WCF196866 WMB196865:WMB196866 WVX196865:WVX196866 P262401:P262402 JL262401:JL262402 TH262401:TH262402 ADD262401:ADD262402 AMZ262401:AMZ262402 AWV262401:AWV262402 BGR262401:BGR262402 BQN262401:BQN262402 CAJ262401:CAJ262402 CKF262401:CKF262402 CUB262401:CUB262402 DDX262401:DDX262402 DNT262401:DNT262402 DXP262401:DXP262402 EHL262401:EHL262402 ERH262401:ERH262402 FBD262401:FBD262402 FKZ262401:FKZ262402 FUV262401:FUV262402 GER262401:GER262402 GON262401:GON262402 GYJ262401:GYJ262402 HIF262401:HIF262402 HSB262401:HSB262402 IBX262401:IBX262402 ILT262401:ILT262402 IVP262401:IVP262402 JFL262401:JFL262402 JPH262401:JPH262402 JZD262401:JZD262402 KIZ262401:KIZ262402 KSV262401:KSV262402 LCR262401:LCR262402 LMN262401:LMN262402 LWJ262401:LWJ262402 MGF262401:MGF262402 MQB262401:MQB262402 MZX262401:MZX262402 NJT262401:NJT262402 NTP262401:NTP262402 ODL262401:ODL262402 ONH262401:ONH262402 OXD262401:OXD262402 PGZ262401:PGZ262402 PQV262401:PQV262402 QAR262401:QAR262402 QKN262401:QKN262402 QUJ262401:QUJ262402 REF262401:REF262402 ROB262401:ROB262402 RXX262401:RXX262402 SHT262401:SHT262402 SRP262401:SRP262402 TBL262401:TBL262402 TLH262401:TLH262402 TVD262401:TVD262402 UEZ262401:UEZ262402 UOV262401:UOV262402 UYR262401:UYR262402 VIN262401:VIN262402 VSJ262401:VSJ262402 WCF262401:WCF262402 WMB262401:WMB262402 WVX262401:WVX262402 P327937:P327938 JL327937:JL327938 TH327937:TH327938 ADD327937:ADD327938 AMZ327937:AMZ327938 AWV327937:AWV327938 BGR327937:BGR327938 BQN327937:BQN327938 CAJ327937:CAJ327938 CKF327937:CKF327938 CUB327937:CUB327938 DDX327937:DDX327938 DNT327937:DNT327938 DXP327937:DXP327938 EHL327937:EHL327938 ERH327937:ERH327938 FBD327937:FBD327938 FKZ327937:FKZ327938 FUV327937:FUV327938 GER327937:GER327938 GON327937:GON327938 GYJ327937:GYJ327938 HIF327937:HIF327938 HSB327937:HSB327938 IBX327937:IBX327938 ILT327937:ILT327938 IVP327937:IVP327938 JFL327937:JFL327938 JPH327937:JPH327938 JZD327937:JZD327938 KIZ327937:KIZ327938 KSV327937:KSV327938 LCR327937:LCR327938 LMN327937:LMN327938 LWJ327937:LWJ327938 MGF327937:MGF327938 MQB327937:MQB327938 MZX327937:MZX327938 NJT327937:NJT327938 NTP327937:NTP327938 ODL327937:ODL327938 ONH327937:ONH327938 OXD327937:OXD327938 PGZ327937:PGZ327938 PQV327937:PQV327938 QAR327937:QAR327938 QKN327937:QKN327938 QUJ327937:QUJ327938 REF327937:REF327938 ROB327937:ROB327938 RXX327937:RXX327938 SHT327937:SHT327938 SRP327937:SRP327938 TBL327937:TBL327938 TLH327937:TLH327938 TVD327937:TVD327938 UEZ327937:UEZ327938 UOV327937:UOV327938 UYR327937:UYR327938 VIN327937:VIN327938 VSJ327937:VSJ327938 WCF327937:WCF327938 WMB327937:WMB327938 WVX327937:WVX327938 P393473:P393474 JL393473:JL393474 TH393473:TH393474 ADD393473:ADD393474 AMZ393473:AMZ393474 AWV393473:AWV393474 BGR393473:BGR393474 BQN393473:BQN393474 CAJ393473:CAJ393474 CKF393473:CKF393474 CUB393473:CUB393474 DDX393473:DDX393474 DNT393473:DNT393474 DXP393473:DXP393474 EHL393473:EHL393474 ERH393473:ERH393474 FBD393473:FBD393474 FKZ393473:FKZ393474 FUV393473:FUV393474 GER393473:GER393474 GON393473:GON393474 GYJ393473:GYJ393474 HIF393473:HIF393474 HSB393473:HSB393474 IBX393473:IBX393474 ILT393473:ILT393474 IVP393473:IVP393474 JFL393473:JFL393474 JPH393473:JPH393474 JZD393473:JZD393474 KIZ393473:KIZ393474 KSV393473:KSV393474 LCR393473:LCR393474 LMN393473:LMN393474 LWJ393473:LWJ393474 MGF393473:MGF393474 MQB393473:MQB393474 MZX393473:MZX393474 NJT393473:NJT393474 NTP393473:NTP393474 ODL393473:ODL393474 ONH393473:ONH393474 OXD393473:OXD393474 PGZ393473:PGZ393474 PQV393473:PQV393474 QAR393473:QAR393474 QKN393473:QKN393474 QUJ393473:QUJ393474 REF393473:REF393474 ROB393473:ROB393474 RXX393473:RXX393474 SHT393473:SHT393474 SRP393473:SRP393474 TBL393473:TBL393474 TLH393473:TLH393474 TVD393473:TVD393474 UEZ393473:UEZ393474 UOV393473:UOV393474 UYR393473:UYR393474 VIN393473:VIN393474 VSJ393473:VSJ393474 WCF393473:WCF393474 WMB393473:WMB393474 WVX393473:WVX393474 P459009:P459010 JL459009:JL459010 TH459009:TH459010 ADD459009:ADD459010 AMZ459009:AMZ459010 AWV459009:AWV459010 BGR459009:BGR459010 BQN459009:BQN459010 CAJ459009:CAJ459010 CKF459009:CKF459010 CUB459009:CUB459010 DDX459009:DDX459010 DNT459009:DNT459010 DXP459009:DXP459010 EHL459009:EHL459010 ERH459009:ERH459010 FBD459009:FBD459010 FKZ459009:FKZ459010 FUV459009:FUV459010 GER459009:GER459010 GON459009:GON459010 GYJ459009:GYJ459010 HIF459009:HIF459010 HSB459009:HSB459010 IBX459009:IBX459010 ILT459009:ILT459010 IVP459009:IVP459010 JFL459009:JFL459010 JPH459009:JPH459010 JZD459009:JZD459010 KIZ459009:KIZ459010 KSV459009:KSV459010 LCR459009:LCR459010 LMN459009:LMN459010 LWJ459009:LWJ459010 MGF459009:MGF459010 MQB459009:MQB459010 MZX459009:MZX459010 NJT459009:NJT459010 NTP459009:NTP459010 ODL459009:ODL459010 ONH459009:ONH459010 OXD459009:OXD459010 PGZ459009:PGZ459010 PQV459009:PQV459010 QAR459009:QAR459010 QKN459009:QKN459010 QUJ459009:QUJ459010 REF459009:REF459010 ROB459009:ROB459010 RXX459009:RXX459010 SHT459009:SHT459010 SRP459009:SRP459010 TBL459009:TBL459010 TLH459009:TLH459010 TVD459009:TVD459010 UEZ459009:UEZ459010 UOV459009:UOV459010 UYR459009:UYR459010 VIN459009:VIN459010 VSJ459009:VSJ459010 WCF459009:WCF459010 WMB459009:WMB459010 WVX459009:WVX459010 P524545:P524546 JL524545:JL524546 TH524545:TH524546 ADD524545:ADD524546 AMZ524545:AMZ524546 AWV524545:AWV524546 BGR524545:BGR524546 BQN524545:BQN524546 CAJ524545:CAJ524546 CKF524545:CKF524546 CUB524545:CUB524546 DDX524545:DDX524546 DNT524545:DNT524546 DXP524545:DXP524546 EHL524545:EHL524546 ERH524545:ERH524546 FBD524545:FBD524546 FKZ524545:FKZ524546 FUV524545:FUV524546 GER524545:GER524546 GON524545:GON524546 GYJ524545:GYJ524546 HIF524545:HIF524546 HSB524545:HSB524546 IBX524545:IBX524546 ILT524545:ILT524546 IVP524545:IVP524546 JFL524545:JFL524546 JPH524545:JPH524546 JZD524545:JZD524546 KIZ524545:KIZ524546 KSV524545:KSV524546 LCR524545:LCR524546 LMN524545:LMN524546 LWJ524545:LWJ524546 MGF524545:MGF524546 MQB524545:MQB524546 MZX524545:MZX524546 NJT524545:NJT524546 NTP524545:NTP524546 ODL524545:ODL524546 ONH524545:ONH524546 OXD524545:OXD524546 PGZ524545:PGZ524546 PQV524545:PQV524546 QAR524545:QAR524546 QKN524545:QKN524546 QUJ524545:QUJ524546 REF524545:REF524546 ROB524545:ROB524546 RXX524545:RXX524546 SHT524545:SHT524546 SRP524545:SRP524546 TBL524545:TBL524546 TLH524545:TLH524546 TVD524545:TVD524546 UEZ524545:UEZ524546 UOV524545:UOV524546 UYR524545:UYR524546 VIN524545:VIN524546 VSJ524545:VSJ524546 WCF524545:WCF524546 WMB524545:WMB524546 WVX524545:WVX524546 P590081:P590082 JL590081:JL590082 TH590081:TH590082 ADD590081:ADD590082 AMZ590081:AMZ590082 AWV590081:AWV590082 BGR590081:BGR590082 BQN590081:BQN590082 CAJ590081:CAJ590082 CKF590081:CKF590082 CUB590081:CUB590082 DDX590081:DDX590082 DNT590081:DNT590082 DXP590081:DXP590082 EHL590081:EHL590082 ERH590081:ERH590082 FBD590081:FBD590082 FKZ590081:FKZ590082 FUV590081:FUV590082 GER590081:GER590082 GON590081:GON590082 GYJ590081:GYJ590082 HIF590081:HIF590082 HSB590081:HSB590082 IBX590081:IBX590082 ILT590081:ILT590082 IVP590081:IVP590082 JFL590081:JFL590082 JPH590081:JPH590082 JZD590081:JZD590082 KIZ590081:KIZ590082 KSV590081:KSV590082 LCR590081:LCR590082 LMN590081:LMN590082 LWJ590081:LWJ590082 MGF590081:MGF590082 MQB590081:MQB590082 MZX590081:MZX590082 NJT590081:NJT590082 NTP590081:NTP590082 ODL590081:ODL590082 ONH590081:ONH590082 OXD590081:OXD590082 PGZ590081:PGZ590082 PQV590081:PQV590082 QAR590081:QAR590082 QKN590081:QKN590082 QUJ590081:QUJ590082 REF590081:REF590082 ROB590081:ROB590082 RXX590081:RXX590082 SHT590081:SHT590082 SRP590081:SRP590082 TBL590081:TBL590082 TLH590081:TLH590082 TVD590081:TVD590082 UEZ590081:UEZ590082 UOV590081:UOV590082 UYR590081:UYR590082 VIN590081:VIN590082 VSJ590081:VSJ590082 WCF590081:WCF590082 WMB590081:WMB590082 WVX590081:WVX590082 P655617:P655618 JL655617:JL655618 TH655617:TH655618 ADD655617:ADD655618 AMZ655617:AMZ655618 AWV655617:AWV655618 BGR655617:BGR655618 BQN655617:BQN655618 CAJ655617:CAJ655618 CKF655617:CKF655618 CUB655617:CUB655618 DDX655617:DDX655618 DNT655617:DNT655618 DXP655617:DXP655618 EHL655617:EHL655618 ERH655617:ERH655618 FBD655617:FBD655618 FKZ655617:FKZ655618 FUV655617:FUV655618 GER655617:GER655618 GON655617:GON655618 GYJ655617:GYJ655618 HIF655617:HIF655618 HSB655617:HSB655618 IBX655617:IBX655618 ILT655617:ILT655618 IVP655617:IVP655618 JFL655617:JFL655618 JPH655617:JPH655618 JZD655617:JZD655618 KIZ655617:KIZ655618 KSV655617:KSV655618 LCR655617:LCR655618 LMN655617:LMN655618 LWJ655617:LWJ655618 MGF655617:MGF655618 MQB655617:MQB655618 MZX655617:MZX655618 NJT655617:NJT655618 NTP655617:NTP655618 ODL655617:ODL655618 ONH655617:ONH655618 OXD655617:OXD655618 PGZ655617:PGZ655618 PQV655617:PQV655618 QAR655617:QAR655618 QKN655617:QKN655618 QUJ655617:QUJ655618 REF655617:REF655618 ROB655617:ROB655618 RXX655617:RXX655618 SHT655617:SHT655618 SRP655617:SRP655618 TBL655617:TBL655618 TLH655617:TLH655618 TVD655617:TVD655618 UEZ655617:UEZ655618 UOV655617:UOV655618 UYR655617:UYR655618 VIN655617:VIN655618 VSJ655617:VSJ655618 WCF655617:WCF655618 WMB655617:WMB655618 WVX655617:WVX655618 P721153:P721154 JL721153:JL721154 TH721153:TH721154 ADD721153:ADD721154 AMZ721153:AMZ721154 AWV721153:AWV721154 BGR721153:BGR721154 BQN721153:BQN721154 CAJ721153:CAJ721154 CKF721153:CKF721154 CUB721153:CUB721154 DDX721153:DDX721154 DNT721153:DNT721154 DXP721153:DXP721154 EHL721153:EHL721154 ERH721153:ERH721154 FBD721153:FBD721154 FKZ721153:FKZ721154 FUV721153:FUV721154 GER721153:GER721154 GON721153:GON721154 GYJ721153:GYJ721154 HIF721153:HIF721154 HSB721153:HSB721154 IBX721153:IBX721154 ILT721153:ILT721154 IVP721153:IVP721154 JFL721153:JFL721154 JPH721153:JPH721154 JZD721153:JZD721154 KIZ721153:KIZ721154 KSV721153:KSV721154 LCR721153:LCR721154 LMN721153:LMN721154 LWJ721153:LWJ721154 MGF721153:MGF721154 MQB721153:MQB721154 MZX721153:MZX721154 NJT721153:NJT721154 NTP721153:NTP721154 ODL721153:ODL721154 ONH721153:ONH721154 OXD721153:OXD721154 PGZ721153:PGZ721154 PQV721153:PQV721154 QAR721153:QAR721154 QKN721153:QKN721154 QUJ721153:QUJ721154 REF721153:REF721154 ROB721153:ROB721154 RXX721153:RXX721154 SHT721153:SHT721154 SRP721153:SRP721154 TBL721153:TBL721154 TLH721153:TLH721154 TVD721153:TVD721154 UEZ721153:UEZ721154 UOV721153:UOV721154 UYR721153:UYR721154 VIN721153:VIN721154 VSJ721153:VSJ721154 WCF721153:WCF721154 WMB721153:WMB721154 WVX721153:WVX721154 P786689:P786690 JL786689:JL786690 TH786689:TH786690 ADD786689:ADD786690 AMZ786689:AMZ786690 AWV786689:AWV786690 BGR786689:BGR786690 BQN786689:BQN786690 CAJ786689:CAJ786690 CKF786689:CKF786690 CUB786689:CUB786690 DDX786689:DDX786690 DNT786689:DNT786690 DXP786689:DXP786690 EHL786689:EHL786690 ERH786689:ERH786690 FBD786689:FBD786690 FKZ786689:FKZ786690 FUV786689:FUV786690 GER786689:GER786690 GON786689:GON786690 GYJ786689:GYJ786690 HIF786689:HIF786690 HSB786689:HSB786690 IBX786689:IBX786690 ILT786689:ILT786690 IVP786689:IVP786690 JFL786689:JFL786690 JPH786689:JPH786690 JZD786689:JZD786690 KIZ786689:KIZ786690 KSV786689:KSV786690 LCR786689:LCR786690 LMN786689:LMN786690 LWJ786689:LWJ786690 MGF786689:MGF786690 MQB786689:MQB786690 MZX786689:MZX786690 NJT786689:NJT786690 NTP786689:NTP786690 ODL786689:ODL786690 ONH786689:ONH786690 OXD786689:OXD786690 PGZ786689:PGZ786690 PQV786689:PQV786690 QAR786689:QAR786690 QKN786689:QKN786690 QUJ786689:QUJ786690 REF786689:REF786690 ROB786689:ROB786690 RXX786689:RXX786690 SHT786689:SHT786690 SRP786689:SRP786690 TBL786689:TBL786690 TLH786689:TLH786690 TVD786689:TVD786690 UEZ786689:UEZ786690 UOV786689:UOV786690 UYR786689:UYR786690 VIN786689:VIN786690 VSJ786689:VSJ786690 WCF786689:WCF786690 WMB786689:WMB786690 WVX786689:WVX786690 P852225:P852226 JL852225:JL852226 TH852225:TH852226 ADD852225:ADD852226 AMZ852225:AMZ852226 AWV852225:AWV852226 BGR852225:BGR852226 BQN852225:BQN852226 CAJ852225:CAJ852226 CKF852225:CKF852226 CUB852225:CUB852226 DDX852225:DDX852226 DNT852225:DNT852226 DXP852225:DXP852226 EHL852225:EHL852226 ERH852225:ERH852226 FBD852225:FBD852226 FKZ852225:FKZ852226 FUV852225:FUV852226 GER852225:GER852226 GON852225:GON852226 GYJ852225:GYJ852226 HIF852225:HIF852226 HSB852225:HSB852226 IBX852225:IBX852226 ILT852225:ILT852226 IVP852225:IVP852226 JFL852225:JFL852226 JPH852225:JPH852226 JZD852225:JZD852226 KIZ852225:KIZ852226 KSV852225:KSV852226 LCR852225:LCR852226 LMN852225:LMN852226 LWJ852225:LWJ852226 MGF852225:MGF852226 MQB852225:MQB852226 MZX852225:MZX852226 NJT852225:NJT852226 NTP852225:NTP852226 ODL852225:ODL852226 ONH852225:ONH852226 OXD852225:OXD852226 PGZ852225:PGZ852226 PQV852225:PQV852226 QAR852225:QAR852226 QKN852225:QKN852226 QUJ852225:QUJ852226 REF852225:REF852226 ROB852225:ROB852226 RXX852225:RXX852226 SHT852225:SHT852226 SRP852225:SRP852226 TBL852225:TBL852226 TLH852225:TLH852226 TVD852225:TVD852226 UEZ852225:UEZ852226 UOV852225:UOV852226 UYR852225:UYR852226 VIN852225:VIN852226 VSJ852225:VSJ852226 WCF852225:WCF852226 WMB852225:WMB852226 WVX852225:WVX852226 P917761:P917762 JL917761:JL917762 TH917761:TH917762 ADD917761:ADD917762 AMZ917761:AMZ917762 AWV917761:AWV917762 BGR917761:BGR917762 BQN917761:BQN917762 CAJ917761:CAJ917762 CKF917761:CKF917762 CUB917761:CUB917762 DDX917761:DDX917762 DNT917761:DNT917762 DXP917761:DXP917762 EHL917761:EHL917762 ERH917761:ERH917762 FBD917761:FBD917762 FKZ917761:FKZ917762 FUV917761:FUV917762 GER917761:GER917762 GON917761:GON917762 GYJ917761:GYJ917762 HIF917761:HIF917762 HSB917761:HSB917762 IBX917761:IBX917762 ILT917761:ILT917762 IVP917761:IVP917762 JFL917761:JFL917762 JPH917761:JPH917762 JZD917761:JZD917762 KIZ917761:KIZ917762 KSV917761:KSV917762 LCR917761:LCR917762 LMN917761:LMN917762 LWJ917761:LWJ917762 MGF917761:MGF917762 MQB917761:MQB917762 MZX917761:MZX917762 NJT917761:NJT917762 NTP917761:NTP917762 ODL917761:ODL917762 ONH917761:ONH917762 OXD917761:OXD917762 PGZ917761:PGZ917762 PQV917761:PQV917762 QAR917761:QAR917762 QKN917761:QKN917762 QUJ917761:QUJ917762 REF917761:REF917762 ROB917761:ROB917762 RXX917761:RXX917762 SHT917761:SHT917762 SRP917761:SRP917762 TBL917761:TBL917762 TLH917761:TLH917762 TVD917761:TVD917762 UEZ917761:UEZ917762 UOV917761:UOV917762 UYR917761:UYR917762 VIN917761:VIN917762 VSJ917761:VSJ917762 WCF917761:WCF917762 WMB917761:WMB917762 WVX917761:WVX917762 P983297:P983298 JL983297:JL983298 TH983297:TH983298 ADD983297:ADD983298 AMZ983297:AMZ983298 AWV983297:AWV983298 BGR983297:BGR983298 BQN983297:BQN983298 CAJ983297:CAJ983298 CKF983297:CKF983298 CUB983297:CUB983298 DDX983297:DDX983298 DNT983297:DNT983298 DXP983297:DXP983298 EHL983297:EHL983298 ERH983297:ERH983298 FBD983297:FBD983298 FKZ983297:FKZ983298 FUV983297:FUV983298 GER983297:GER983298 GON983297:GON983298 GYJ983297:GYJ983298 HIF983297:HIF983298 HSB983297:HSB983298 IBX983297:IBX983298 ILT983297:ILT983298 IVP983297:IVP983298 JFL983297:JFL983298 JPH983297:JPH983298 JZD983297:JZD983298 KIZ983297:KIZ983298 KSV983297:KSV983298 LCR983297:LCR983298 LMN983297:LMN983298 LWJ983297:LWJ983298 MGF983297:MGF983298 MQB983297:MQB983298 MZX983297:MZX983298 NJT983297:NJT983298 NTP983297:NTP983298 ODL983297:ODL983298 ONH983297:ONH983298 OXD983297:OXD983298 PGZ983297:PGZ983298 PQV983297:PQV983298 QAR983297:QAR983298 QKN983297:QKN983298 QUJ983297:QUJ983298 REF983297:REF983298 ROB983297:ROB983298 RXX983297:RXX983298 SHT983297:SHT983298 SRP983297:SRP983298 TBL983297:TBL983298 TLH983297:TLH983298 TVD983297:TVD983298 UEZ983297:UEZ983298 UOV983297:UOV983298 UYR983297:UYR983298 VIN983297:VIN983298 VSJ983297:VSJ983298 WCF983297:WCF983298 WMB983297:WMB983298 WVX983297:WVX983298 U257:U258 JQ257:JQ258 TM257:TM258 ADI257:ADI258 ANE257:ANE258 AXA257:AXA258 BGW257:BGW258 BQS257:BQS258 CAO257:CAO258 CKK257:CKK258 CUG257:CUG258 DEC257:DEC258 DNY257:DNY258 DXU257:DXU258 EHQ257:EHQ258 ERM257:ERM258 FBI257:FBI258 FLE257:FLE258 FVA257:FVA258 GEW257:GEW258 GOS257:GOS258 GYO257:GYO258 HIK257:HIK258 HSG257:HSG258 ICC257:ICC258 ILY257:ILY258 IVU257:IVU258 JFQ257:JFQ258 JPM257:JPM258 JZI257:JZI258 KJE257:KJE258 KTA257:KTA258 LCW257:LCW258 LMS257:LMS258 LWO257:LWO258 MGK257:MGK258 MQG257:MQG258 NAC257:NAC258 NJY257:NJY258 NTU257:NTU258 ODQ257:ODQ258 ONM257:ONM258 OXI257:OXI258 PHE257:PHE258 PRA257:PRA258 QAW257:QAW258 QKS257:QKS258 QUO257:QUO258 REK257:REK258 ROG257:ROG258 RYC257:RYC258 SHY257:SHY258 SRU257:SRU258 TBQ257:TBQ258 TLM257:TLM258 TVI257:TVI258 UFE257:UFE258 UPA257:UPA258 UYW257:UYW258 VIS257:VIS258 VSO257:VSO258 WCK257:WCK258 WMG257:WMG258 WWC257:WWC258 U65793:U65794 JQ65793:JQ65794 TM65793:TM65794 ADI65793:ADI65794 ANE65793:ANE65794 AXA65793:AXA65794 BGW65793:BGW65794 BQS65793:BQS65794 CAO65793:CAO65794 CKK65793:CKK65794 CUG65793:CUG65794 DEC65793:DEC65794 DNY65793:DNY65794 DXU65793:DXU65794 EHQ65793:EHQ65794 ERM65793:ERM65794 FBI65793:FBI65794 FLE65793:FLE65794 FVA65793:FVA65794 GEW65793:GEW65794 GOS65793:GOS65794 GYO65793:GYO65794 HIK65793:HIK65794 HSG65793:HSG65794 ICC65793:ICC65794 ILY65793:ILY65794 IVU65793:IVU65794 JFQ65793:JFQ65794 JPM65793:JPM65794 JZI65793:JZI65794 KJE65793:KJE65794 KTA65793:KTA65794 LCW65793:LCW65794 LMS65793:LMS65794 LWO65793:LWO65794 MGK65793:MGK65794 MQG65793:MQG65794 NAC65793:NAC65794 NJY65793:NJY65794 NTU65793:NTU65794 ODQ65793:ODQ65794 ONM65793:ONM65794 OXI65793:OXI65794 PHE65793:PHE65794 PRA65793:PRA65794 QAW65793:QAW65794 QKS65793:QKS65794 QUO65793:QUO65794 REK65793:REK65794 ROG65793:ROG65794 RYC65793:RYC65794 SHY65793:SHY65794 SRU65793:SRU65794 TBQ65793:TBQ65794 TLM65793:TLM65794 TVI65793:TVI65794 UFE65793:UFE65794 UPA65793:UPA65794 UYW65793:UYW65794 VIS65793:VIS65794 VSO65793:VSO65794 WCK65793:WCK65794 WMG65793:WMG65794 WWC65793:WWC65794 U131329:U131330 JQ131329:JQ131330 TM131329:TM131330 ADI131329:ADI131330 ANE131329:ANE131330 AXA131329:AXA131330 BGW131329:BGW131330 BQS131329:BQS131330 CAO131329:CAO131330 CKK131329:CKK131330 CUG131329:CUG131330 DEC131329:DEC131330 DNY131329:DNY131330 DXU131329:DXU131330 EHQ131329:EHQ131330 ERM131329:ERM131330 FBI131329:FBI131330 FLE131329:FLE131330 FVA131329:FVA131330 GEW131329:GEW131330 GOS131329:GOS131330 GYO131329:GYO131330 HIK131329:HIK131330 HSG131329:HSG131330 ICC131329:ICC131330 ILY131329:ILY131330 IVU131329:IVU131330 JFQ131329:JFQ131330 JPM131329:JPM131330 JZI131329:JZI131330 KJE131329:KJE131330 KTA131329:KTA131330 LCW131329:LCW131330 LMS131329:LMS131330 LWO131329:LWO131330 MGK131329:MGK131330 MQG131329:MQG131330 NAC131329:NAC131330 NJY131329:NJY131330 NTU131329:NTU131330 ODQ131329:ODQ131330 ONM131329:ONM131330 OXI131329:OXI131330 PHE131329:PHE131330 PRA131329:PRA131330 QAW131329:QAW131330 QKS131329:QKS131330 QUO131329:QUO131330 REK131329:REK131330 ROG131329:ROG131330 RYC131329:RYC131330 SHY131329:SHY131330 SRU131329:SRU131330 TBQ131329:TBQ131330 TLM131329:TLM131330 TVI131329:TVI131330 UFE131329:UFE131330 UPA131329:UPA131330 UYW131329:UYW131330 VIS131329:VIS131330 VSO131329:VSO131330 WCK131329:WCK131330 WMG131329:WMG131330 WWC131329:WWC131330 U196865:U196866 JQ196865:JQ196866 TM196865:TM196866 ADI196865:ADI196866 ANE196865:ANE196866 AXA196865:AXA196866 BGW196865:BGW196866 BQS196865:BQS196866 CAO196865:CAO196866 CKK196865:CKK196866 CUG196865:CUG196866 DEC196865:DEC196866 DNY196865:DNY196866 DXU196865:DXU196866 EHQ196865:EHQ196866 ERM196865:ERM196866 FBI196865:FBI196866 FLE196865:FLE196866 FVA196865:FVA196866 GEW196865:GEW196866 GOS196865:GOS196866 GYO196865:GYO196866 HIK196865:HIK196866 HSG196865:HSG196866 ICC196865:ICC196866 ILY196865:ILY196866 IVU196865:IVU196866 JFQ196865:JFQ196866 JPM196865:JPM196866 JZI196865:JZI196866 KJE196865:KJE196866 KTA196865:KTA196866 LCW196865:LCW196866 LMS196865:LMS196866 LWO196865:LWO196866 MGK196865:MGK196866 MQG196865:MQG196866 NAC196865:NAC196866 NJY196865:NJY196866 NTU196865:NTU196866 ODQ196865:ODQ196866 ONM196865:ONM196866 OXI196865:OXI196866 PHE196865:PHE196866 PRA196865:PRA196866 QAW196865:QAW196866 QKS196865:QKS196866 QUO196865:QUO196866 REK196865:REK196866 ROG196865:ROG196866 RYC196865:RYC196866 SHY196865:SHY196866 SRU196865:SRU196866 TBQ196865:TBQ196866 TLM196865:TLM196866 TVI196865:TVI196866 UFE196865:UFE196866 UPA196865:UPA196866 UYW196865:UYW196866 VIS196865:VIS196866 VSO196865:VSO196866 WCK196865:WCK196866 WMG196865:WMG196866 WWC196865:WWC196866 U262401:U262402 JQ262401:JQ262402 TM262401:TM262402 ADI262401:ADI262402 ANE262401:ANE262402 AXA262401:AXA262402 BGW262401:BGW262402 BQS262401:BQS262402 CAO262401:CAO262402 CKK262401:CKK262402 CUG262401:CUG262402 DEC262401:DEC262402 DNY262401:DNY262402 DXU262401:DXU262402 EHQ262401:EHQ262402 ERM262401:ERM262402 FBI262401:FBI262402 FLE262401:FLE262402 FVA262401:FVA262402 GEW262401:GEW262402 GOS262401:GOS262402 GYO262401:GYO262402 HIK262401:HIK262402 HSG262401:HSG262402 ICC262401:ICC262402 ILY262401:ILY262402 IVU262401:IVU262402 JFQ262401:JFQ262402 JPM262401:JPM262402 JZI262401:JZI262402 KJE262401:KJE262402 KTA262401:KTA262402 LCW262401:LCW262402 LMS262401:LMS262402 LWO262401:LWO262402 MGK262401:MGK262402 MQG262401:MQG262402 NAC262401:NAC262402 NJY262401:NJY262402 NTU262401:NTU262402 ODQ262401:ODQ262402 ONM262401:ONM262402 OXI262401:OXI262402 PHE262401:PHE262402 PRA262401:PRA262402 QAW262401:QAW262402 QKS262401:QKS262402 QUO262401:QUO262402 REK262401:REK262402 ROG262401:ROG262402 RYC262401:RYC262402 SHY262401:SHY262402 SRU262401:SRU262402 TBQ262401:TBQ262402 TLM262401:TLM262402 TVI262401:TVI262402 UFE262401:UFE262402 UPA262401:UPA262402 UYW262401:UYW262402 VIS262401:VIS262402 VSO262401:VSO262402 WCK262401:WCK262402 WMG262401:WMG262402 WWC262401:WWC262402 U327937:U327938 JQ327937:JQ327938 TM327937:TM327938 ADI327937:ADI327938 ANE327937:ANE327938 AXA327937:AXA327938 BGW327937:BGW327938 BQS327937:BQS327938 CAO327937:CAO327938 CKK327937:CKK327938 CUG327937:CUG327938 DEC327937:DEC327938 DNY327937:DNY327938 DXU327937:DXU327938 EHQ327937:EHQ327938 ERM327937:ERM327938 FBI327937:FBI327938 FLE327937:FLE327938 FVA327937:FVA327938 GEW327937:GEW327938 GOS327937:GOS327938 GYO327937:GYO327938 HIK327937:HIK327938 HSG327937:HSG327938 ICC327937:ICC327938 ILY327937:ILY327938 IVU327937:IVU327938 JFQ327937:JFQ327938 JPM327937:JPM327938 JZI327937:JZI327938 KJE327937:KJE327938 KTA327937:KTA327938 LCW327937:LCW327938 LMS327937:LMS327938 LWO327937:LWO327938 MGK327937:MGK327938 MQG327937:MQG327938 NAC327937:NAC327938 NJY327937:NJY327938 NTU327937:NTU327938 ODQ327937:ODQ327938 ONM327937:ONM327938 OXI327937:OXI327938 PHE327937:PHE327938 PRA327937:PRA327938 QAW327937:QAW327938 QKS327937:QKS327938 QUO327937:QUO327938 REK327937:REK327938 ROG327937:ROG327938 RYC327937:RYC327938 SHY327937:SHY327938 SRU327937:SRU327938 TBQ327937:TBQ327938 TLM327937:TLM327938 TVI327937:TVI327938 UFE327937:UFE327938 UPA327937:UPA327938 UYW327937:UYW327938 VIS327937:VIS327938 VSO327937:VSO327938 WCK327937:WCK327938 WMG327937:WMG327938 WWC327937:WWC327938 U393473:U393474 JQ393473:JQ393474 TM393473:TM393474 ADI393473:ADI393474 ANE393473:ANE393474 AXA393473:AXA393474 BGW393473:BGW393474 BQS393473:BQS393474 CAO393473:CAO393474 CKK393473:CKK393474 CUG393473:CUG393474 DEC393473:DEC393474 DNY393473:DNY393474 DXU393473:DXU393474 EHQ393473:EHQ393474 ERM393473:ERM393474 FBI393473:FBI393474 FLE393473:FLE393474 FVA393473:FVA393474 GEW393473:GEW393474 GOS393473:GOS393474 GYO393473:GYO393474 HIK393473:HIK393474 HSG393473:HSG393474 ICC393473:ICC393474 ILY393473:ILY393474 IVU393473:IVU393474 JFQ393473:JFQ393474 JPM393473:JPM393474 JZI393473:JZI393474 KJE393473:KJE393474 KTA393473:KTA393474 LCW393473:LCW393474 LMS393473:LMS393474 LWO393473:LWO393474 MGK393473:MGK393474 MQG393473:MQG393474 NAC393473:NAC393474 NJY393473:NJY393474 NTU393473:NTU393474 ODQ393473:ODQ393474 ONM393473:ONM393474 OXI393473:OXI393474 PHE393473:PHE393474 PRA393473:PRA393474 QAW393473:QAW393474 QKS393473:QKS393474 QUO393473:QUO393474 REK393473:REK393474 ROG393473:ROG393474 RYC393473:RYC393474 SHY393473:SHY393474 SRU393473:SRU393474 TBQ393473:TBQ393474 TLM393473:TLM393474 TVI393473:TVI393474 UFE393473:UFE393474 UPA393473:UPA393474 UYW393473:UYW393474 VIS393473:VIS393474 VSO393473:VSO393474 WCK393473:WCK393474 WMG393473:WMG393474 WWC393473:WWC393474 U459009:U459010 JQ459009:JQ459010 TM459009:TM459010 ADI459009:ADI459010 ANE459009:ANE459010 AXA459009:AXA459010 BGW459009:BGW459010 BQS459009:BQS459010 CAO459009:CAO459010 CKK459009:CKK459010 CUG459009:CUG459010 DEC459009:DEC459010 DNY459009:DNY459010 DXU459009:DXU459010 EHQ459009:EHQ459010 ERM459009:ERM459010 FBI459009:FBI459010 FLE459009:FLE459010 FVA459009:FVA459010 GEW459009:GEW459010 GOS459009:GOS459010 GYO459009:GYO459010 HIK459009:HIK459010 HSG459009:HSG459010 ICC459009:ICC459010 ILY459009:ILY459010 IVU459009:IVU459010 JFQ459009:JFQ459010 JPM459009:JPM459010 JZI459009:JZI459010 KJE459009:KJE459010 KTA459009:KTA459010 LCW459009:LCW459010 LMS459009:LMS459010 LWO459009:LWO459010 MGK459009:MGK459010 MQG459009:MQG459010 NAC459009:NAC459010 NJY459009:NJY459010 NTU459009:NTU459010 ODQ459009:ODQ459010 ONM459009:ONM459010 OXI459009:OXI459010 PHE459009:PHE459010 PRA459009:PRA459010 QAW459009:QAW459010 QKS459009:QKS459010 QUO459009:QUO459010 REK459009:REK459010 ROG459009:ROG459010 RYC459009:RYC459010 SHY459009:SHY459010 SRU459009:SRU459010 TBQ459009:TBQ459010 TLM459009:TLM459010 TVI459009:TVI459010 UFE459009:UFE459010 UPA459009:UPA459010 UYW459009:UYW459010 VIS459009:VIS459010 VSO459009:VSO459010 WCK459009:WCK459010 WMG459009:WMG459010 WWC459009:WWC459010 U524545:U524546 JQ524545:JQ524546 TM524545:TM524546 ADI524545:ADI524546 ANE524545:ANE524546 AXA524545:AXA524546 BGW524545:BGW524546 BQS524545:BQS524546 CAO524545:CAO524546 CKK524545:CKK524546 CUG524545:CUG524546 DEC524545:DEC524546 DNY524545:DNY524546 DXU524545:DXU524546 EHQ524545:EHQ524546 ERM524545:ERM524546 FBI524545:FBI524546 FLE524545:FLE524546 FVA524545:FVA524546 GEW524545:GEW524546 GOS524545:GOS524546 GYO524545:GYO524546 HIK524545:HIK524546 HSG524545:HSG524546 ICC524545:ICC524546 ILY524545:ILY524546 IVU524545:IVU524546 JFQ524545:JFQ524546 JPM524545:JPM524546 JZI524545:JZI524546 KJE524545:KJE524546 KTA524545:KTA524546 LCW524545:LCW524546 LMS524545:LMS524546 LWO524545:LWO524546 MGK524545:MGK524546 MQG524545:MQG524546 NAC524545:NAC524546 NJY524545:NJY524546 NTU524545:NTU524546 ODQ524545:ODQ524546 ONM524545:ONM524546 OXI524545:OXI524546 PHE524545:PHE524546 PRA524545:PRA524546 QAW524545:QAW524546 QKS524545:QKS524546 QUO524545:QUO524546 REK524545:REK524546 ROG524545:ROG524546 RYC524545:RYC524546 SHY524545:SHY524546 SRU524545:SRU524546 TBQ524545:TBQ524546 TLM524545:TLM524546 TVI524545:TVI524546 UFE524545:UFE524546 UPA524545:UPA524546 UYW524545:UYW524546 VIS524545:VIS524546 VSO524545:VSO524546 WCK524545:WCK524546 WMG524545:WMG524546 WWC524545:WWC524546 U590081:U590082 JQ590081:JQ590082 TM590081:TM590082 ADI590081:ADI590082 ANE590081:ANE590082 AXA590081:AXA590082 BGW590081:BGW590082 BQS590081:BQS590082 CAO590081:CAO590082 CKK590081:CKK590082 CUG590081:CUG590082 DEC590081:DEC590082 DNY590081:DNY590082 DXU590081:DXU590082 EHQ590081:EHQ590082 ERM590081:ERM590082 FBI590081:FBI590082 FLE590081:FLE590082 FVA590081:FVA590082 GEW590081:GEW590082 GOS590081:GOS590082 GYO590081:GYO590082 HIK590081:HIK590082 HSG590081:HSG590082 ICC590081:ICC590082 ILY590081:ILY590082 IVU590081:IVU590082 JFQ590081:JFQ590082 JPM590081:JPM590082 JZI590081:JZI590082 KJE590081:KJE590082 KTA590081:KTA590082 LCW590081:LCW590082 LMS590081:LMS590082 LWO590081:LWO590082 MGK590081:MGK590082 MQG590081:MQG590082 NAC590081:NAC590082 NJY590081:NJY590082 NTU590081:NTU590082 ODQ590081:ODQ590082 ONM590081:ONM590082 OXI590081:OXI590082 PHE590081:PHE590082 PRA590081:PRA590082 QAW590081:QAW590082 QKS590081:QKS590082 QUO590081:QUO590082 REK590081:REK590082 ROG590081:ROG590082 RYC590081:RYC590082 SHY590081:SHY590082 SRU590081:SRU590082 TBQ590081:TBQ590082 TLM590081:TLM590082 TVI590081:TVI590082 UFE590081:UFE590082 UPA590081:UPA590082 UYW590081:UYW590082 VIS590081:VIS590082 VSO590081:VSO590082 WCK590081:WCK590082 WMG590081:WMG590082 WWC590081:WWC590082 U655617:U655618 JQ655617:JQ655618 TM655617:TM655618 ADI655617:ADI655618 ANE655617:ANE655618 AXA655617:AXA655618 BGW655617:BGW655618 BQS655617:BQS655618 CAO655617:CAO655618 CKK655617:CKK655618 CUG655617:CUG655618 DEC655617:DEC655618 DNY655617:DNY655618 DXU655617:DXU655618 EHQ655617:EHQ655618 ERM655617:ERM655618 FBI655617:FBI655618 FLE655617:FLE655618 FVA655617:FVA655618 GEW655617:GEW655618 GOS655617:GOS655618 GYO655617:GYO655618 HIK655617:HIK655618 HSG655617:HSG655618 ICC655617:ICC655618 ILY655617:ILY655618 IVU655617:IVU655618 JFQ655617:JFQ655618 JPM655617:JPM655618 JZI655617:JZI655618 KJE655617:KJE655618 KTA655617:KTA655618 LCW655617:LCW655618 LMS655617:LMS655618 LWO655617:LWO655618 MGK655617:MGK655618 MQG655617:MQG655618 NAC655617:NAC655618 NJY655617:NJY655618 NTU655617:NTU655618 ODQ655617:ODQ655618 ONM655617:ONM655618 OXI655617:OXI655618 PHE655617:PHE655618 PRA655617:PRA655618 QAW655617:QAW655618 QKS655617:QKS655618 QUO655617:QUO655618 REK655617:REK655618 ROG655617:ROG655618 RYC655617:RYC655618 SHY655617:SHY655618 SRU655617:SRU655618 TBQ655617:TBQ655618 TLM655617:TLM655618 TVI655617:TVI655618 UFE655617:UFE655618 UPA655617:UPA655618 UYW655617:UYW655618 VIS655617:VIS655618 VSO655617:VSO655618 WCK655617:WCK655618 WMG655617:WMG655618 WWC655617:WWC655618 U721153:U721154 JQ721153:JQ721154 TM721153:TM721154 ADI721153:ADI721154 ANE721153:ANE721154 AXA721153:AXA721154 BGW721153:BGW721154 BQS721153:BQS721154 CAO721153:CAO721154 CKK721153:CKK721154 CUG721153:CUG721154 DEC721153:DEC721154 DNY721153:DNY721154 DXU721153:DXU721154 EHQ721153:EHQ721154 ERM721153:ERM721154 FBI721153:FBI721154 FLE721153:FLE721154 FVA721153:FVA721154 GEW721153:GEW721154 GOS721153:GOS721154 GYO721153:GYO721154 HIK721153:HIK721154 HSG721153:HSG721154 ICC721153:ICC721154 ILY721153:ILY721154 IVU721153:IVU721154 JFQ721153:JFQ721154 JPM721153:JPM721154 JZI721153:JZI721154 KJE721153:KJE721154 KTA721153:KTA721154 LCW721153:LCW721154 LMS721153:LMS721154 LWO721153:LWO721154 MGK721153:MGK721154 MQG721153:MQG721154 NAC721153:NAC721154 NJY721153:NJY721154 NTU721153:NTU721154 ODQ721153:ODQ721154 ONM721153:ONM721154 OXI721153:OXI721154 PHE721153:PHE721154 PRA721153:PRA721154 QAW721153:QAW721154 QKS721153:QKS721154 QUO721153:QUO721154 REK721153:REK721154 ROG721153:ROG721154 RYC721153:RYC721154 SHY721153:SHY721154 SRU721153:SRU721154 TBQ721153:TBQ721154 TLM721153:TLM721154 TVI721153:TVI721154 UFE721153:UFE721154 UPA721153:UPA721154 UYW721153:UYW721154 VIS721153:VIS721154 VSO721153:VSO721154 WCK721153:WCK721154 WMG721153:WMG721154 WWC721153:WWC721154 U786689:U786690 JQ786689:JQ786690 TM786689:TM786690 ADI786689:ADI786690 ANE786689:ANE786690 AXA786689:AXA786690 BGW786689:BGW786690 BQS786689:BQS786690 CAO786689:CAO786690 CKK786689:CKK786690 CUG786689:CUG786690 DEC786689:DEC786690 DNY786689:DNY786690 DXU786689:DXU786690 EHQ786689:EHQ786690 ERM786689:ERM786690 FBI786689:FBI786690 FLE786689:FLE786690 FVA786689:FVA786690 GEW786689:GEW786690 GOS786689:GOS786690 GYO786689:GYO786690 HIK786689:HIK786690 HSG786689:HSG786690 ICC786689:ICC786690 ILY786689:ILY786690 IVU786689:IVU786690 JFQ786689:JFQ786690 JPM786689:JPM786690 JZI786689:JZI786690 KJE786689:KJE786690 KTA786689:KTA786690 LCW786689:LCW786690 LMS786689:LMS786690 LWO786689:LWO786690 MGK786689:MGK786690 MQG786689:MQG786690 NAC786689:NAC786690 NJY786689:NJY786690 NTU786689:NTU786690 ODQ786689:ODQ786690 ONM786689:ONM786690 OXI786689:OXI786690 PHE786689:PHE786690 PRA786689:PRA786690 QAW786689:QAW786690 QKS786689:QKS786690 QUO786689:QUO786690 REK786689:REK786690 ROG786689:ROG786690 RYC786689:RYC786690 SHY786689:SHY786690 SRU786689:SRU786690 TBQ786689:TBQ786690 TLM786689:TLM786690 TVI786689:TVI786690 UFE786689:UFE786690 UPA786689:UPA786690 UYW786689:UYW786690 VIS786689:VIS786690 VSO786689:VSO786690 WCK786689:WCK786690 WMG786689:WMG786690 WWC786689:WWC786690 U852225:U852226 JQ852225:JQ852226 TM852225:TM852226 ADI852225:ADI852226 ANE852225:ANE852226 AXA852225:AXA852226 BGW852225:BGW852226 BQS852225:BQS852226 CAO852225:CAO852226 CKK852225:CKK852226 CUG852225:CUG852226 DEC852225:DEC852226 DNY852225:DNY852226 DXU852225:DXU852226 EHQ852225:EHQ852226 ERM852225:ERM852226 FBI852225:FBI852226 FLE852225:FLE852226 FVA852225:FVA852226 GEW852225:GEW852226 GOS852225:GOS852226 GYO852225:GYO852226 HIK852225:HIK852226 HSG852225:HSG852226 ICC852225:ICC852226 ILY852225:ILY852226 IVU852225:IVU852226 JFQ852225:JFQ852226 JPM852225:JPM852226 JZI852225:JZI852226 KJE852225:KJE852226 KTA852225:KTA852226 LCW852225:LCW852226 LMS852225:LMS852226 LWO852225:LWO852226 MGK852225:MGK852226 MQG852225:MQG852226 NAC852225:NAC852226 NJY852225:NJY852226 NTU852225:NTU852226 ODQ852225:ODQ852226 ONM852225:ONM852226 OXI852225:OXI852226 PHE852225:PHE852226 PRA852225:PRA852226 QAW852225:QAW852226 QKS852225:QKS852226 QUO852225:QUO852226 REK852225:REK852226 ROG852225:ROG852226 RYC852225:RYC852226 SHY852225:SHY852226 SRU852225:SRU852226 TBQ852225:TBQ852226 TLM852225:TLM852226 TVI852225:TVI852226 UFE852225:UFE852226 UPA852225:UPA852226 UYW852225:UYW852226 VIS852225:VIS852226 VSO852225:VSO852226 WCK852225:WCK852226 WMG852225:WMG852226 WWC852225:WWC852226 U917761:U917762 JQ917761:JQ917762 TM917761:TM917762 ADI917761:ADI917762 ANE917761:ANE917762 AXA917761:AXA917762 BGW917761:BGW917762 BQS917761:BQS917762 CAO917761:CAO917762 CKK917761:CKK917762 CUG917761:CUG917762 DEC917761:DEC917762 DNY917761:DNY917762 DXU917761:DXU917762 EHQ917761:EHQ917762 ERM917761:ERM917762 FBI917761:FBI917762 FLE917761:FLE917762 FVA917761:FVA917762 GEW917761:GEW917762 GOS917761:GOS917762 GYO917761:GYO917762 HIK917761:HIK917762 HSG917761:HSG917762 ICC917761:ICC917762 ILY917761:ILY917762 IVU917761:IVU917762 JFQ917761:JFQ917762 JPM917761:JPM917762 JZI917761:JZI917762 KJE917761:KJE917762 KTA917761:KTA917762 LCW917761:LCW917762 LMS917761:LMS917762 LWO917761:LWO917762 MGK917761:MGK917762 MQG917761:MQG917762 NAC917761:NAC917762 NJY917761:NJY917762 NTU917761:NTU917762 ODQ917761:ODQ917762 ONM917761:ONM917762 OXI917761:OXI917762 PHE917761:PHE917762 PRA917761:PRA917762 QAW917761:QAW917762 QKS917761:QKS917762 QUO917761:QUO917762 REK917761:REK917762 ROG917761:ROG917762 RYC917761:RYC917762 SHY917761:SHY917762 SRU917761:SRU917762 TBQ917761:TBQ917762 TLM917761:TLM917762 TVI917761:TVI917762 UFE917761:UFE917762 UPA917761:UPA917762 UYW917761:UYW917762 VIS917761:VIS917762 VSO917761:VSO917762 WCK917761:WCK917762 WMG917761:WMG917762 WWC917761:WWC917762 U983297:U983298 JQ983297:JQ983298 TM983297:TM983298 ADI983297:ADI983298 ANE983297:ANE983298 AXA983297:AXA983298 BGW983297:BGW983298 BQS983297:BQS983298 CAO983297:CAO983298 CKK983297:CKK983298 CUG983297:CUG983298 DEC983297:DEC983298 DNY983297:DNY983298 DXU983297:DXU983298 EHQ983297:EHQ983298 ERM983297:ERM983298 FBI983297:FBI983298 FLE983297:FLE983298 FVA983297:FVA983298 GEW983297:GEW983298 GOS983297:GOS983298 GYO983297:GYO983298 HIK983297:HIK983298 HSG983297:HSG983298 ICC983297:ICC983298 ILY983297:ILY983298 IVU983297:IVU983298 JFQ983297:JFQ983298 JPM983297:JPM983298 JZI983297:JZI983298 KJE983297:KJE983298 KTA983297:KTA983298 LCW983297:LCW983298 LMS983297:LMS983298 LWO983297:LWO983298 MGK983297:MGK983298 MQG983297:MQG983298 NAC983297:NAC983298 NJY983297:NJY983298 NTU983297:NTU983298 ODQ983297:ODQ983298 ONM983297:ONM983298 OXI983297:OXI983298 PHE983297:PHE983298 PRA983297:PRA983298 QAW983297:QAW983298 QKS983297:QKS983298 QUO983297:QUO983298 REK983297:REK983298 ROG983297:ROG983298 RYC983297:RYC983298 SHY983297:SHY983298 SRU983297:SRU983298 TBQ983297:TBQ983298 TLM983297:TLM983298 TVI983297:TVI983298 UFE983297:UFE983298 UPA983297:UPA983298 UYW983297:UYW983298 VIS983297:VIS983298 VSO983297:VSO983298 WCK983297:WCK983298 WMG983297:WMG983298 WWC983297:WWC983298 Z257:Z258 JV257:JV258 TR257:TR258 ADN257:ADN258 ANJ257:ANJ258 AXF257:AXF258 BHB257:BHB258 BQX257:BQX258 CAT257:CAT258 CKP257:CKP258 CUL257:CUL258 DEH257:DEH258 DOD257:DOD258 DXZ257:DXZ258 EHV257:EHV258 ERR257:ERR258 FBN257:FBN258 FLJ257:FLJ258 FVF257:FVF258 GFB257:GFB258 GOX257:GOX258 GYT257:GYT258 HIP257:HIP258 HSL257:HSL258 ICH257:ICH258 IMD257:IMD258 IVZ257:IVZ258 JFV257:JFV258 JPR257:JPR258 JZN257:JZN258 KJJ257:KJJ258 KTF257:KTF258 LDB257:LDB258 LMX257:LMX258 LWT257:LWT258 MGP257:MGP258 MQL257:MQL258 NAH257:NAH258 NKD257:NKD258 NTZ257:NTZ258 ODV257:ODV258 ONR257:ONR258 OXN257:OXN258 PHJ257:PHJ258 PRF257:PRF258 QBB257:QBB258 QKX257:QKX258 QUT257:QUT258 REP257:REP258 ROL257:ROL258 RYH257:RYH258 SID257:SID258 SRZ257:SRZ258 TBV257:TBV258 TLR257:TLR258 TVN257:TVN258 UFJ257:UFJ258 UPF257:UPF258 UZB257:UZB258 VIX257:VIX258 VST257:VST258 WCP257:WCP258 WML257:WML258 WWH257:WWH258 Z65793:Z65794 JV65793:JV65794 TR65793:TR65794 ADN65793:ADN65794 ANJ65793:ANJ65794 AXF65793:AXF65794 BHB65793:BHB65794 BQX65793:BQX65794 CAT65793:CAT65794 CKP65793:CKP65794 CUL65793:CUL65794 DEH65793:DEH65794 DOD65793:DOD65794 DXZ65793:DXZ65794 EHV65793:EHV65794 ERR65793:ERR65794 FBN65793:FBN65794 FLJ65793:FLJ65794 FVF65793:FVF65794 GFB65793:GFB65794 GOX65793:GOX65794 GYT65793:GYT65794 HIP65793:HIP65794 HSL65793:HSL65794 ICH65793:ICH65794 IMD65793:IMD65794 IVZ65793:IVZ65794 JFV65793:JFV65794 JPR65793:JPR65794 JZN65793:JZN65794 KJJ65793:KJJ65794 KTF65793:KTF65794 LDB65793:LDB65794 LMX65793:LMX65794 LWT65793:LWT65794 MGP65793:MGP65794 MQL65793:MQL65794 NAH65793:NAH65794 NKD65793:NKD65794 NTZ65793:NTZ65794 ODV65793:ODV65794 ONR65793:ONR65794 OXN65793:OXN65794 PHJ65793:PHJ65794 PRF65793:PRF65794 QBB65793:QBB65794 QKX65793:QKX65794 QUT65793:QUT65794 REP65793:REP65794 ROL65793:ROL65794 RYH65793:RYH65794 SID65793:SID65794 SRZ65793:SRZ65794 TBV65793:TBV65794 TLR65793:TLR65794 TVN65793:TVN65794 UFJ65793:UFJ65794 UPF65793:UPF65794 UZB65793:UZB65794 VIX65793:VIX65794 VST65793:VST65794 WCP65793:WCP65794 WML65793:WML65794 WWH65793:WWH65794 Z131329:Z131330 JV131329:JV131330 TR131329:TR131330 ADN131329:ADN131330 ANJ131329:ANJ131330 AXF131329:AXF131330 BHB131329:BHB131330 BQX131329:BQX131330 CAT131329:CAT131330 CKP131329:CKP131330 CUL131329:CUL131330 DEH131329:DEH131330 DOD131329:DOD131330 DXZ131329:DXZ131330 EHV131329:EHV131330 ERR131329:ERR131330 FBN131329:FBN131330 FLJ131329:FLJ131330 FVF131329:FVF131330 GFB131329:GFB131330 GOX131329:GOX131330 GYT131329:GYT131330 HIP131329:HIP131330 HSL131329:HSL131330 ICH131329:ICH131330 IMD131329:IMD131330 IVZ131329:IVZ131330 JFV131329:JFV131330 JPR131329:JPR131330 JZN131329:JZN131330 KJJ131329:KJJ131330 KTF131329:KTF131330 LDB131329:LDB131330 LMX131329:LMX131330 LWT131329:LWT131330 MGP131329:MGP131330 MQL131329:MQL131330 NAH131329:NAH131330 NKD131329:NKD131330 NTZ131329:NTZ131330 ODV131329:ODV131330 ONR131329:ONR131330 OXN131329:OXN131330 PHJ131329:PHJ131330 PRF131329:PRF131330 QBB131329:QBB131330 QKX131329:QKX131330 QUT131329:QUT131330 REP131329:REP131330 ROL131329:ROL131330 RYH131329:RYH131330 SID131329:SID131330 SRZ131329:SRZ131330 TBV131329:TBV131330 TLR131329:TLR131330 TVN131329:TVN131330 UFJ131329:UFJ131330 UPF131329:UPF131330 UZB131329:UZB131330 VIX131329:VIX131330 VST131329:VST131330 WCP131329:WCP131330 WML131329:WML131330 WWH131329:WWH131330 Z196865:Z196866 JV196865:JV196866 TR196865:TR196866 ADN196865:ADN196866 ANJ196865:ANJ196866 AXF196865:AXF196866 BHB196865:BHB196866 BQX196865:BQX196866 CAT196865:CAT196866 CKP196865:CKP196866 CUL196865:CUL196866 DEH196865:DEH196866 DOD196865:DOD196866 DXZ196865:DXZ196866 EHV196865:EHV196866 ERR196865:ERR196866 FBN196865:FBN196866 FLJ196865:FLJ196866 FVF196865:FVF196866 GFB196865:GFB196866 GOX196865:GOX196866 GYT196865:GYT196866 HIP196865:HIP196866 HSL196865:HSL196866 ICH196865:ICH196866 IMD196865:IMD196866 IVZ196865:IVZ196866 JFV196865:JFV196866 JPR196865:JPR196866 JZN196865:JZN196866 KJJ196865:KJJ196866 KTF196865:KTF196866 LDB196865:LDB196866 LMX196865:LMX196866 LWT196865:LWT196866 MGP196865:MGP196866 MQL196865:MQL196866 NAH196865:NAH196866 NKD196865:NKD196866 NTZ196865:NTZ196866 ODV196865:ODV196866 ONR196865:ONR196866 OXN196865:OXN196866 PHJ196865:PHJ196866 PRF196865:PRF196866 QBB196865:QBB196866 QKX196865:QKX196866 QUT196865:QUT196866 REP196865:REP196866 ROL196865:ROL196866 RYH196865:RYH196866 SID196865:SID196866 SRZ196865:SRZ196866 TBV196865:TBV196866 TLR196865:TLR196866 TVN196865:TVN196866 UFJ196865:UFJ196866 UPF196865:UPF196866 UZB196865:UZB196866 VIX196865:VIX196866 VST196865:VST196866 WCP196865:WCP196866 WML196865:WML196866 WWH196865:WWH196866 Z262401:Z262402 JV262401:JV262402 TR262401:TR262402 ADN262401:ADN262402 ANJ262401:ANJ262402 AXF262401:AXF262402 BHB262401:BHB262402 BQX262401:BQX262402 CAT262401:CAT262402 CKP262401:CKP262402 CUL262401:CUL262402 DEH262401:DEH262402 DOD262401:DOD262402 DXZ262401:DXZ262402 EHV262401:EHV262402 ERR262401:ERR262402 FBN262401:FBN262402 FLJ262401:FLJ262402 FVF262401:FVF262402 GFB262401:GFB262402 GOX262401:GOX262402 GYT262401:GYT262402 HIP262401:HIP262402 HSL262401:HSL262402 ICH262401:ICH262402 IMD262401:IMD262402 IVZ262401:IVZ262402 JFV262401:JFV262402 JPR262401:JPR262402 JZN262401:JZN262402 KJJ262401:KJJ262402 KTF262401:KTF262402 LDB262401:LDB262402 LMX262401:LMX262402 LWT262401:LWT262402 MGP262401:MGP262402 MQL262401:MQL262402 NAH262401:NAH262402 NKD262401:NKD262402 NTZ262401:NTZ262402 ODV262401:ODV262402 ONR262401:ONR262402 OXN262401:OXN262402 PHJ262401:PHJ262402 PRF262401:PRF262402 QBB262401:QBB262402 QKX262401:QKX262402 QUT262401:QUT262402 REP262401:REP262402 ROL262401:ROL262402 RYH262401:RYH262402 SID262401:SID262402 SRZ262401:SRZ262402 TBV262401:TBV262402 TLR262401:TLR262402 TVN262401:TVN262402 UFJ262401:UFJ262402 UPF262401:UPF262402 UZB262401:UZB262402 VIX262401:VIX262402 VST262401:VST262402 WCP262401:WCP262402 WML262401:WML262402 WWH262401:WWH262402 Z327937:Z327938 JV327937:JV327938 TR327937:TR327938 ADN327937:ADN327938 ANJ327937:ANJ327938 AXF327937:AXF327938 BHB327937:BHB327938 BQX327937:BQX327938 CAT327937:CAT327938 CKP327937:CKP327938 CUL327937:CUL327938 DEH327937:DEH327938 DOD327937:DOD327938 DXZ327937:DXZ327938 EHV327937:EHV327938 ERR327937:ERR327938 FBN327937:FBN327938 FLJ327937:FLJ327938 FVF327937:FVF327938 GFB327937:GFB327938 GOX327937:GOX327938 GYT327937:GYT327938 HIP327937:HIP327938 HSL327937:HSL327938 ICH327937:ICH327938 IMD327937:IMD327938 IVZ327937:IVZ327938 JFV327937:JFV327938 JPR327937:JPR327938 JZN327937:JZN327938 KJJ327937:KJJ327938 KTF327937:KTF327938 LDB327937:LDB327938 LMX327937:LMX327938 LWT327937:LWT327938 MGP327937:MGP327938 MQL327937:MQL327938 NAH327937:NAH327938 NKD327937:NKD327938 NTZ327937:NTZ327938 ODV327937:ODV327938 ONR327937:ONR327938 OXN327937:OXN327938 PHJ327937:PHJ327938 PRF327937:PRF327938 QBB327937:QBB327938 QKX327937:QKX327938 QUT327937:QUT327938 REP327937:REP327938 ROL327937:ROL327938 RYH327937:RYH327938 SID327937:SID327938 SRZ327937:SRZ327938 TBV327937:TBV327938 TLR327937:TLR327938 TVN327937:TVN327938 UFJ327937:UFJ327938 UPF327937:UPF327938 UZB327937:UZB327938 VIX327937:VIX327938 VST327937:VST327938 WCP327937:WCP327938 WML327937:WML327938 WWH327937:WWH327938 Z393473:Z393474 JV393473:JV393474 TR393473:TR393474 ADN393473:ADN393474 ANJ393473:ANJ393474 AXF393473:AXF393474 BHB393473:BHB393474 BQX393473:BQX393474 CAT393473:CAT393474 CKP393473:CKP393474 CUL393473:CUL393474 DEH393473:DEH393474 DOD393473:DOD393474 DXZ393473:DXZ393474 EHV393473:EHV393474 ERR393473:ERR393474 FBN393473:FBN393474 FLJ393473:FLJ393474 FVF393473:FVF393474 GFB393473:GFB393474 GOX393473:GOX393474 GYT393473:GYT393474 HIP393473:HIP393474 HSL393473:HSL393474 ICH393473:ICH393474 IMD393473:IMD393474 IVZ393473:IVZ393474 JFV393473:JFV393474 JPR393473:JPR393474 JZN393473:JZN393474 KJJ393473:KJJ393474 KTF393473:KTF393474 LDB393473:LDB393474 LMX393473:LMX393474 LWT393473:LWT393474 MGP393473:MGP393474 MQL393473:MQL393474 NAH393473:NAH393474 NKD393473:NKD393474 NTZ393473:NTZ393474 ODV393473:ODV393474 ONR393473:ONR393474 OXN393473:OXN393474 PHJ393473:PHJ393474 PRF393473:PRF393474 QBB393473:QBB393474 QKX393473:QKX393474 QUT393473:QUT393474 REP393473:REP393474 ROL393473:ROL393474 RYH393473:RYH393474 SID393473:SID393474 SRZ393473:SRZ393474 TBV393473:TBV393474 TLR393473:TLR393474 TVN393473:TVN393474 UFJ393473:UFJ393474 UPF393473:UPF393474 UZB393473:UZB393474 VIX393473:VIX393474 VST393473:VST393474 WCP393473:WCP393474 WML393473:WML393474 WWH393473:WWH393474 Z459009:Z459010 JV459009:JV459010 TR459009:TR459010 ADN459009:ADN459010 ANJ459009:ANJ459010 AXF459009:AXF459010 BHB459009:BHB459010 BQX459009:BQX459010 CAT459009:CAT459010 CKP459009:CKP459010 CUL459009:CUL459010 DEH459009:DEH459010 DOD459009:DOD459010 DXZ459009:DXZ459010 EHV459009:EHV459010 ERR459009:ERR459010 FBN459009:FBN459010 FLJ459009:FLJ459010 FVF459009:FVF459010 GFB459009:GFB459010 GOX459009:GOX459010 GYT459009:GYT459010 HIP459009:HIP459010 HSL459009:HSL459010 ICH459009:ICH459010 IMD459009:IMD459010 IVZ459009:IVZ459010 JFV459009:JFV459010 JPR459009:JPR459010 JZN459009:JZN459010 KJJ459009:KJJ459010 KTF459009:KTF459010 LDB459009:LDB459010 LMX459009:LMX459010 LWT459009:LWT459010 MGP459009:MGP459010 MQL459009:MQL459010 NAH459009:NAH459010 NKD459009:NKD459010 NTZ459009:NTZ459010 ODV459009:ODV459010 ONR459009:ONR459010 OXN459009:OXN459010 PHJ459009:PHJ459010 PRF459009:PRF459010 QBB459009:QBB459010 QKX459009:QKX459010 QUT459009:QUT459010 REP459009:REP459010 ROL459009:ROL459010 RYH459009:RYH459010 SID459009:SID459010 SRZ459009:SRZ459010 TBV459009:TBV459010 TLR459009:TLR459010 TVN459009:TVN459010 UFJ459009:UFJ459010 UPF459009:UPF459010 UZB459009:UZB459010 VIX459009:VIX459010 VST459009:VST459010 WCP459009:WCP459010 WML459009:WML459010 WWH459009:WWH459010 Z524545:Z524546 JV524545:JV524546 TR524545:TR524546 ADN524545:ADN524546 ANJ524545:ANJ524546 AXF524545:AXF524546 BHB524545:BHB524546 BQX524545:BQX524546 CAT524545:CAT524546 CKP524545:CKP524546 CUL524545:CUL524546 DEH524545:DEH524546 DOD524545:DOD524546 DXZ524545:DXZ524546 EHV524545:EHV524546 ERR524545:ERR524546 FBN524545:FBN524546 FLJ524545:FLJ524546 FVF524545:FVF524546 GFB524545:GFB524546 GOX524545:GOX524546 GYT524545:GYT524546 HIP524545:HIP524546 HSL524545:HSL524546 ICH524545:ICH524546 IMD524545:IMD524546 IVZ524545:IVZ524546 JFV524545:JFV524546 JPR524545:JPR524546 JZN524545:JZN524546 KJJ524545:KJJ524546 KTF524545:KTF524546 LDB524545:LDB524546 LMX524545:LMX524546 LWT524545:LWT524546 MGP524545:MGP524546 MQL524545:MQL524546 NAH524545:NAH524546 NKD524545:NKD524546 NTZ524545:NTZ524546 ODV524545:ODV524546 ONR524545:ONR524546 OXN524545:OXN524546 PHJ524545:PHJ524546 PRF524545:PRF524546 QBB524545:QBB524546 QKX524545:QKX524546 QUT524545:QUT524546 REP524545:REP524546 ROL524545:ROL524546 RYH524545:RYH524546 SID524545:SID524546 SRZ524545:SRZ524546 TBV524545:TBV524546 TLR524545:TLR524546 TVN524545:TVN524546 UFJ524545:UFJ524546 UPF524545:UPF524546 UZB524545:UZB524546 VIX524545:VIX524546 VST524545:VST524546 WCP524545:WCP524546 WML524545:WML524546 WWH524545:WWH524546 Z590081:Z590082 JV590081:JV590082 TR590081:TR590082 ADN590081:ADN590082 ANJ590081:ANJ590082 AXF590081:AXF590082 BHB590081:BHB590082 BQX590081:BQX590082 CAT590081:CAT590082 CKP590081:CKP590082 CUL590081:CUL590082 DEH590081:DEH590082 DOD590081:DOD590082 DXZ590081:DXZ590082 EHV590081:EHV590082 ERR590081:ERR590082 FBN590081:FBN590082 FLJ590081:FLJ590082 FVF590081:FVF590082 GFB590081:GFB590082 GOX590081:GOX590082 GYT590081:GYT590082 HIP590081:HIP590082 HSL590081:HSL590082 ICH590081:ICH590082 IMD590081:IMD590082 IVZ590081:IVZ590082 JFV590081:JFV590082 JPR590081:JPR590082 JZN590081:JZN590082 KJJ590081:KJJ590082 KTF590081:KTF590082 LDB590081:LDB590082 LMX590081:LMX590082 LWT590081:LWT590082 MGP590081:MGP590082 MQL590081:MQL590082 NAH590081:NAH590082 NKD590081:NKD590082 NTZ590081:NTZ590082 ODV590081:ODV590082 ONR590081:ONR590082 OXN590081:OXN590082 PHJ590081:PHJ590082 PRF590081:PRF590082 QBB590081:QBB590082 QKX590081:QKX590082 QUT590081:QUT590082 REP590081:REP590082 ROL590081:ROL590082 RYH590081:RYH590082 SID590081:SID590082 SRZ590081:SRZ590082 TBV590081:TBV590082 TLR590081:TLR590082 TVN590081:TVN590082 UFJ590081:UFJ590082 UPF590081:UPF590082 UZB590081:UZB590082 VIX590081:VIX590082 VST590081:VST590082 WCP590081:WCP590082 WML590081:WML590082 WWH590081:WWH590082 Z655617:Z655618 JV655617:JV655618 TR655617:TR655618 ADN655617:ADN655618 ANJ655617:ANJ655618 AXF655617:AXF655618 BHB655617:BHB655618 BQX655617:BQX655618 CAT655617:CAT655618 CKP655617:CKP655618 CUL655617:CUL655618 DEH655617:DEH655618 DOD655617:DOD655618 DXZ655617:DXZ655618 EHV655617:EHV655618 ERR655617:ERR655618 FBN655617:FBN655618 FLJ655617:FLJ655618 FVF655617:FVF655618 GFB655617:GFB655618 GOX655617:GOX655618 GYT655617:GYT655618 HIP655617:HIP655618 HSL655617:HSL655618 ICH655617:ICH655618 IMD655617:IMD655618 IVZ655617:IVZ655618 JFV655617:JFV655618 JPR655617:JPR655618 JZN655617:JZN655618 KJJ655617:KJJ655618 KTF655617:KTF655618 LDB655617:LDB655618 LMX655617:LMX655618 LWT655617:LWT655618 MGP655617:MGP655618 MQL655617:MQL655618 NAH655617:NAH655618 NKD655617:NKD655618 NTZ655617:NTZ655618 ODV655617:ODV655618 ONR655617:ONR655618 OXN655617:OXN655618 PHJ655617:PHJ655618 PRF655617:PRF655618 QBB655617:QBB655618 QKX655617:QKX655618 QUT655617:QUT655618 REP655617:REP655618 ROL655617:ROL655618 RYH655617:RYH655618 SID655617:SID655618 SRZ655617:SRZ655618 TBV655617:TBV655618 TLR655617:TLR655618 TVN655617:TVN655618 UFJ655617:UFJ655618 UPF655617:UPF655618 UZB655617:UZB655618 VIX655617:VIX655618 VST655617:VST655618 WCP655617:WCP655618 WML655617:WML655618 WWH655617:WWH655618 Z721153:Z721154 JV721153:JV721154 TR721153:TR721154 ADN721153:ADN721154 ANJ721153:ANJ721154 AXF721153:AXF721154 BHB721153:BHB721154 BQX721153:BQX721154 CAT721153:CAT721154 CKP721153:CKP721154 CUL721153:CUL721154 DEH721153:DEH721154 DOD721153:DOD721154 DXZ721153:DXZ721154 EHV721153:EHV721154 ERR721153:ERR721154 FBN721153:FBN721154 FLJ721153:FLJ721154 FVF721153:FVF721154 GFB721153:GFB721154 GOX721153:GOX721154 GYT721153:GYT721154 HIP721153:HIP721154 HSL721153:HSL721154 ICH721153:ICH721154 IMD721153:IMD721154 IVZ721153:IVZ721154 JFV721153:JFV721154 JPR721153:JPR721154 JZN721153:JZN721154 KJJ721153:KJJ721154 KTF721153:KTF721154 LDB721153:LDB721154 LMX721153:LMX721154 LWT721153:LWT721154 MGP721153:MGP721154 MQL721153:MQL721154 NAH721153:NAH721154 NKD721153:NKD721154 NTZ721153:NTZ721154 ODV721153:ODV721154 ONR721153:ONR721154 OXN721153:OXN721154 PHJ721153:PHJ721154 PRF721153:PRF721154 QBB721153:QBB721154 QKX721153:QKX721154 QUT721153:QUT721154 REP721153:REP721154 ROL721153:ROL721154 RYH721153:RYH721154 SID721153:SID721154 SRZ721153:SRZ721154 TBV721153:TBV721154 TLR721153:TLR721154 TVN721153:TVN721154 UFJ721153:UFJ721154 UPF721153:UPF721154 UZB721153:UZB721154 VIX721153:VIX721154 VST721153:VST721154 WCP721153:WCP721154 WML721153:WML721154 WWH721153:WWH721154 Z786689:Z786690 JV786689:JV786690 TR786689:TR786690 ADN786689:ADN786690 ANJ786689:ANJ786690 AXF786689:AXF786690 BHB786689:BHB786690 BQX786689:BQX786690 CAT786689:CAT786690 CKP786689:CKP786690 CUL786689:CUL786690 DEH786689:DEH786690 DOD786689:DOD786690 DXZ786689:DXZ786690 EHV786689:EHV786690 ERR786689:ERR786690 FBN786689:FBN786690 FLJ786689:FLJ786690 FVF786689:FVF786690 GFB786689:GFB786690 GOX786689:GOX786690 GYT786689:GYT786690 HIP786689:HIP786690 HSL786689:HSL786690 ICH786689:ICH786690 IMD786689:IMD786690 IVZ786689:IVZ786690 JFV786689:JFV786690 JPR786689:JPR786690 JZN786689:JZN786690 KJJ786689:KJJ786690 KTF786689:KTF786690 LDB786689:LDB786690 LMX786689:LMX786690 LWT786689:LWT786690 MGP786689:MGP786690 MQL786689:MQL786690 NAH786689:NAH786690 NKD786689:NKD786690 NTZ786689:NTZ786690 ODV786689:ODV786690 ONR786689:ONR786690 OXN786689:OXN786690 PHJ786689:PHJ786690 PRF786689:PRF786690 QBB786689:QBB786690 QKX786689:QKX786690 QUT786689:QUT786690 REP786689:REP786690 ROL786689:ROL786690 RYH786689:RYH786690 SID786689:SID786690 SRZ786689:SRZ786690 TBV786689:TBV786690 TLR786689:TLR786690 TVN786689:TVN786690 UFJ786689:UFJ786690 UPF786689:UPF786690 UZB786689:UZB786690 VIX786689:VIX786690 VST786689:VST786690 WCP786689:WCP786690 WML786689:WML786690 WWH786689:WWH786690 Z852225:Z852226 JV852225:JV852226 TR852225:TR852226 ADN852225:ADN852226 ANJ852225:ANJ852226 AXF852225:AXF852226 BHB852225:BHB852226 BQX852225:BQX852226 CAT852225:CAT852226 CKP852225:CKP852226 CUL852225:CUL852226 DEH852225:DEH852226 DOD852225:DOD852226 DXZ852225:DXZ852226 EHV852225:EHV852226 ERR852225:ERR852226 FBN852225:FBN852226 FLJ852225:FLJ852226 FVF852225:FVF852226 GFB852225:GFB852226 GOX852225:GOX852226 GYT852225:GYT852226 HIP852225:HIP852226 HSL852225:HSL852226 ICH852225:ICH852226 IMD852225:IMD852226 IVZ852225:IVZ852226 JFV852225:JFV852226 JPR852225:JPR852226 JZN852225:JZN852226 KJJ852225:KJJ852226 KTF852225:KTF852226 LDB852225:LDB852226 LMX852225:LMX852226 LWT852225:LWT852226 MGP852225:MGP852226 MQL852225:MQL852226 NAH852225:NAH852226 NKD852225:NKD852226 NTZ852225:NTZ852226 ODV852225:ODV852226 ONR852225:ONR852226 OXN852225:OXN852226 PHJ852225:PHJ852226 PRF852225:PRF852226 QBB852225:QBB852226 QKX852225:QKX852226 QUT852225:QUT852226 REP852225:REP852226 ROL852225:ROL852226 RYH852225:RYH852226 SID852225:SID852226 SRZ852225:SRZ852226 TBV852225:TBV852226 TLR852225:TLR852226 TVN852225:TVN852226 UFJ852225:UFJ852226 UPF852225:UPF852226 UZB852225:UZB852226 VIX852225:VIX852226 VST852225:VST852226 WCP852225:WCP852226 WML852225:WML852226 WWH852225:WWH852226 Z917761:Z917762 JV917761:JV917762 TR917761:TR917762 ADN917761:ADN917762 ANJ917761:ANJ917762 AXF917761:AXF917762 BHB917761:BHB917762 BQX917761:BQX917762 CAT917761:CAT917762 CKP917761:CKP917762 CUL917761:CUL917762 DEH917761:DEH917762 DOD917761:DOD917762 DXZ917761:DXZ917762 EHV917761:EHV917762 ERR917761:ERR917762 FBN917761:FBN917762 FLJ917761:FLJ917762 FVF917761:FVF917762 GFB917761:GFB917762 GOX917761:GOX917762 GYT917761:GYT917762 HIP917761:HIP917762 HSL917761:HSL917762 ICH917761:ICH917762 IMD917761:IMD917762 IVZ917761:IVZ917762 JFV917761:JFV917762 JPR917761:JPR917762 JZN917761:JZN917762 KJJ917761:KJJ917762 KTF917761:KTF917762 LDB917761:LDB917762 LMX917761:LMX917762 LWT917761:LWT917762 MGP917761:MGP917762 MQL917761:MQL917762 NAH917761:NAH917762 NKD917761:NKD917762 NTZ917761:NTZ917762 ODV917761:ODV917762 ONR917761:ONR917762 OXN917761:OXN917762 PHJ917761:PHJ917762 PRF917761:PRF917762 QBB917761:QBB917762 QKX917761:QKX917762 QUT917761:QUT917762 REP917761:REP917762 ROL917761:ROL917762 RYH917761:RYH917762 SID917761:SID917762 SRZ917761:SRZ917762 TBV917761:TBV917762 TLR917761:TLR917762 TVN917761:TVN917762 UFJ917761:UFJ917762 UPF917761:UPF917762 UZB917761:UZB917762 VIX917761:VIX917762 VST917761:VST917762 WCP917761:WCP917762 WML917761:WML917762 WWH917761:WWH917762 Z983297:Z983298 JV983297:JV983298 TR983297:TR983298 ADN983297:ADN983298 ANJ983297:ANJ983298 AXF983297:AXF983298 BHB983297:BHB983298 BQX983297:BQX983298 CAT983297:CAT983298 CKP983297:CKP983298 CUL983297:CUL983298 DEH983297:DEH983298 DOD983297:DOD983298 DXZ983297:DXZ983298 EHV983297:EHV983298 ERR983297:ERR983298 FBN983297:FBN983298 FLJ983297:FLJ983298 FVF983297:FVF983298 GFB983297:GFB983298 GOX983297:GOX983298 GYT983297:GYT983298 HIP983297:HIP983298 HSL983297:HSL983298 ICH983297:ICH983298 IMD983297:IMD983298 IVZ983297:IVZ983298 JFV983297:JFV983298 JPR983297:JPR983298 JZN983297:JZN983298 KJJ983297:KJJ983298 KTF983297:KTF983298 LDB983297:LDB983298 LMX983297:LMX983298 LWT983297:LWT983298 MGP983297:MGP983298 MQL983297:MQL983298 NAH983297:NAH983298 NKD983297:NKD983298 NTZ983297:NTZ983298 ODV983297:ODV983298 ONR983297:ONR983298 OXN983297:OXN983298 PHJ983297:PHJ983298 PRF983297:PRF983298 QBB983297:QBB983298 QKX983297:QKX983298 QUT983297:QUT983298 REP983297:REP983298 ROL983297:ROL983298 RYH983297:RYH983298 SID983297:SID983298 SRZ983297:SRZ983298 TBV983297:TBV983298 TLR983297:TLR983298 TVN983297:TVN983298 UFJ983297:UFJ983298 UPF983297:UPF983298 UZB983297:UZB983298 VIX983297:VIX983298 VST983297:VST983298 WCP983297:WCP983298 WML983297:WML983298 WWH983297:WWH983298 AK264:AL266 KG264:KH266 UC264:UD266 ADY264:ADZ266 ANU264:ANV266 AXQ264:AXR266 BHM264:BHN266 BRI264:BRJ266 CBE264:CBF266 CLA264:CLB266 CUW264:CUX266 DES264:DET266 DOO264:DOP266 DYK264:DYL266 EIG264:EIH266 ESC264:ESD266 FBY264:FBZ266 FLU264:FLV266 FVQ264:FVR266 GFM264:GFN266 GPI264:GPJ266 GZE264:GZF266 HJA264:HJB266 HSW264:HSX266 ICS264:ICT266 IMO264:IMP266 IWK264:IWL266 JGG264:JGH266 JQC264:JQD266 JZY264:JZZ266 KJU264:KJV266 KTQ264:KTR266 LDM264:LDN266 LNI264:LNJ266 LXE264:LXF266 MHA264:MHB266 MQW264:MQX266 NAS264:NAT266 NKO264:NKP266 NUK264:NUL266 OEG264:OEH266 OOC264:OOD266 OXY264:OXZ266 PHU264:PHV266 PRQ264:PRR266 QBM264:QBN266 QLI264:QLJ266 QVE264:QVF266 RFA264:RFB266 ROW264:ROX266 RYS264:RYT266 SIO264:SIP266 SSK264:SSL266 TCG264:TCH266 TMC264:TMD266 TVY264:TVZ266 UFU264:UFV266 UPQ264:UPR266 UZM264:UZN266 VJI264:VJJ266 VTE264:VTF266 WDA264:WDB266 WMW264:WMX266 WWS264:WWT266 AK65800:AL65802 KG65800:KH65802 UC65800:UD65802 ADY65800:ADZ65802 ANU65800:ANV65802 AXQ65800:AXR65802 BHM65800:BHN65802 BRI65800:BRJ65802 CBE65800:CBF65802 CLA65800:CLB65802 CUW65800:CUX65802 DES65800:DET65802 DOO65800:DOP65802 DYK65800:DYL65802 EIG65800:EIH65802 ESC65800:ESD65802 FBY65800:FBZ65802 FLU65800:FLV65802 FVQ65800:FVR65802 GFM65800:GFN65802 GPI65800:GPJ65802 GZE65800:GZF65802 HJA65800:HJB65802 HSW65800:HSX65802 ICS65800:ICT65802 IMO65800:IMP65802 IWK65800:IWL65802 JGG65800:JGH65802 JQC65800:JQD65802 JZY65800:JZZ65802 KJU65800:KJV65802 KTQ65800:KTR65802 LDM65800:LDN65802 LNI65800:LNJ65802 LXE65800:LXF65802 MHA65800:MHB65802 MQW65800:MQX65802 NAS65800:NAT65802 NKO65800:NKP65802 NUK65800:NUL65802 OEG65800:OEH65802 OOC65800:OOD65802 OXY65800:OXZ65802 PHU65800:PHV65802 PRQ65800:PRR65802 QBM65800:QBN65802 QLI65800:QLJ65802 QVE65800:QVF65802 RFA65800:RFB65802 ROW65800:ROX65802 RYS65800:RYT65802 SIO65800:SIP65802 SSK65800:SSL65802 TCG65800:TCH65802 TMC65800:TMD65802 TVY65800:TVZ65802 UFU65800:UFV65802 UPQ65800:UPR65802 UZM65800:UZN65802 VJI65800:VJJ65802 VTE65800:VTF65802 WDA65800:WDB65802 WMW65800:WMX65802 WWS65800:WWT65802 AK131336:AL131338 KG131336:KH131338 UC131336:UD131338 ADY131336:ADZ131338 ANU131336:ANV131338 AXQ131336:AXR131338 BHM131336:BHN131338 BRI131336:BRJ131338 CBE131336:CBF131338 CLA131336:CLB131338 CUW131336:CUX131338 DES131336:DET131338 DOO131336:DOP131338 DYK131336:DYL131338 EIG131336:EIH131338 ESC131336:ESD131338 FBY131336:FBZ131338 FLU131336:FLV131338 FVQ131336:FVR131338 GFM131336:GFN131338 GPI131336:GPJ131338 GZE131336:GZF131338 HJA131336:HJB131338 HSW131336:HSX131338 ICS131336:ICT131338 IMO131336:IMP131338 IWK131336:IWL131338 JGG131336:JGH131338 JQC131336:JQD131338 JZY131336:JZZ131338 KJU131336:KJV131338 KTQ131336:KTR131338 LDM131336:LDN131338 LNI131336:LNJ131338 LXE131336:LXF131338 MHA131336:MHB131338 MQW131336:MQX131338 NAS131336:NAT131338 NKO131336:NKP131338 NUK131336:NUL131338 OEG131336:OEH131338 OOC131336:OOD131338 OXY131336:OXZ131338 PHU131336:PHV131338 PRQ131336:PRR131338 QBM131336:QBN131338 QLI131336:QLJ131338 QVE131336:QVF131338 RFA131336:RFB131338 ROW131336:ROX131338 RYS131336:RYT131338 SIO131336:SIP131338 SSK131336:SSL131338 TCG131336:TCH131338 TMC131336:TMD131338 TVY131336:TVZ131338 UFU131336:UFV131338 UPQ131336:UPR131338 UZM131336:UZN131338 VJI131336:VJJ131338 VTE131336:VTF131338 WDA131336:WDB131338 WMW131336:WMX131338 WWS131336:WWT131338 AK196872:AL196874 KG196872:KH196874 UC196872:UD196874 ADY196872:ADZ196874 ANU196872:ANV196874 AXQ196872:AXR196874 BHM196872:BHN196874 BRI196872:BRJ196874 CBE196872:CBF196874 CLA196872:CLB196874 CUW196872:CUX196874 DES196872:DET196874 DOO196872:DOP196874 DYK196872:DYL196874 EIG196872:EIH196874 ESC196872:ESD196874 FBY196872:FBZ196874 FLU196872:FLV196874 FVQ196872:FVR196874 GFM196872:GFN196874 GPI196872:GPJ196874 GZE196872:GZF196874 HJA196872:HJB196874 HSW196872:HSX196874 ICS196872:ICT196874 IMO196872:IMP196874 IWK196872:IWL196874 JGG196872:JGH196874 JQC196872:JQD196874 JZY196872:JZZ196874 KJU196872:KJV196874 KTQ196872:KTR196874 LDM196872:LDN196874 LNI196872:LNJ196874 LXE196872:LXF196874 MHA196872:MHB196874 MQW196872:MQX196874 NAS196872:NAT196874 NKO196872:NKP196874 NUK196872:NUL196874 OEG196872:OEH196874 OOC196872:OOD196874 OXY196872:OXZ196874 PHU196872:PHV196874 PRQ196872:PRR196874 QBM196872:QBN196874 QLI196872:QLJ196874 QVE196872:QVF196874 RFA196872:RFB196874 ROW196872:ROX196874 RYS196872:RYT196874 SIO196872:SIP196874 SSK196872:SSL196874 TCG196872:TCH196874 TMC196872:TMD196874 TVY196872:TVZ196874 UFU196872:UFV196874 UPQ196872:UPR196874 UZM196872:UZN196874 VJI196872:VJJ196874 VTE196872:VTF196874 WDA196872:WDB196874 WMW196872:WMX196874 WWS196872:WWT196874 AK262408:AL262410 KG262408:KH262410 UC262408:UD262410 ADY262408:ADZ262410 ANU262408:ANV262410 AXQ262408:AXR262410 BHM262408:BHN262410 BRI262408:BRJ262410 CBE262408:CBF262410 CLA262408:CLB262410 CUW262408:CUX262410 DES262408:DET262410 DOO262408:DOP262410 DYK262408:DYL262410 EIG262408:EIH262410 ESC262408:ESD262410 FBY262408:FBZ262410 FLU262408:FLV262410 FVQ262408:FVR262410 GFM262408:GFN262410 GPI262408:GPJ262410 GZE262408:GZF262410 HJA262408:HJB262410 HSW262408:HSX262410 ICS262408:ICT262410 IMO262408:IMP262410 IWK262408:IWL262410 JGG262408:JGH262410 JQC262408:JQD262410 JZY262408:JZZ262410 KJU262408:KJV262410 KTQ262408:KTR262410 LDM262408:LDN262410 LNI262408:LNJ262410 LXE262408:LXF262410 MHA262408:MHB262410 MQW262408:MQX262410 NAS262408:NAT262410 NKO262408:NKP262410 NUK262408:NUL262410 OEG262408:OEH262410 OOC262408:OOD262410 OXY262408:OXZ262410 PHU262408:PHV262410 PRQ262408:PRR262410 QBM262408:QBN262410 QLI262408:QLJ262410 QVE262408:QVF262410 RFA262408:RFB262410 ROW262408:ROX262410 RYS262408:RYT262410 SIO262408:SIP262410 SSK262408:SSL262410 TCG262408:TCH262410 TMC262408:TMD262410 TVY262408:TVZ262410 UFU262408:UFV262410 UPQ262408:UPR262410 UZM262408:UZN262410 VJI262408:VJJ262410 VTE262408:VTF262410 WDA262408:WDB262410 WMW262408:WMX262410 WWS262408:WWT262410 AK327944:AL327946 KG327944:KH327946 UC327944:UD327946 ADY327944:ADZ327946 ANU327944:ANV327946 AXQ327944:AXR327946 BHM327944:BHN327946 BRI327944:BRJ327946 CBE327944:CBF327946 CLA327944:CLB327946 CUW327944:CUX327946 DES327944:DET327946 DOO327944:DOP327946 DYK327944:DYL327946 EIG327944:EIH327946 ESC327944:ESD327946 FBY327944:FBZ327946 FLU327944:FLV327946 FVQ327944:FVR327946 GFM327944:GFN327946 GPI327944:GPJ327946 GZE327944:GZF327946 HJA327944:HJB327946 HSW327944:HSX327946 ICS327944:ICT327946 IMO327944:IMP327946 IWK327944:IWL327946 JGG327944:JGH327946 JQC327944:JQD327946 JZY327944:JZZ327946 KJU327944:KJV327946 KTQ327944:KTR327946 LDM327944:LDN327946 LNI327944:LNJ327946 LXE327944:LXF327946 MHA327944:MHB327946 MQW327944:MQX327946 NAS327944:NAT327946 NKO327944:NKP327946 NUK327944:NUL327946 OEG327944:OEH327946 OOC327944:OOD327946 OXY327944:OXZ327946 PHU327944:PHV327946 PRQ327944:PRR327946 QBM327944:QBN327946 QLI327944:QLJ327946 QVE327944:QVF327946 RFA327944:RFB327946 ROW327944:ROX327946 RYS327944:RYT327946 SIO327944:SIP327946 SSK327944:SSL327946 TCG327944:TCH327946 TMC327944:TMD327946 TVY327944:TVZ327946 UFU327944:UFV327946 UPQ327944:UPR327946 UZM327944:UZN327946 VJI327944:VJJ327946 VTE327944:VTF327946 WDA327944:WDB327946 WMW327944:WMX327946 WWS327944:WWT327946 AK393480:AL393482 KG393480:KH393482 UC393480:UD393482 ADY393480:ADZ393482 ANU393480:ANV393482 AXQ393480:AXR393482 BHM393480:BHN393482 BRI393480:BRJ393482 CBE393480:CBF393482 CLA393480:CLB393482 CUW393480:CUX393482 DES393480:DET393482 DOO393480:DOP393482 DYK393480:DYL393482 EIG393480:EIH393482 ESC393480:ESD393482 FBY393480:FBZ393482 FLU393480:FLV393482 FVQ393480:FVR393482 GFM393480:GFN393482 GPI393480:GPJ393482 GZE393480:GZF393482 HJA393480:HJB393482 HSW393480:HSX393482 ICS393480:ICT393482 IMO393480:IMP393482 IWK393480:IWL393482 JGG393480:JGH393482 JQC393480:JQD393482 JZY393480:JZZ393482 KJU393480:KJV393482 KTQ393480:KTR393482 LDM393480:LDN393482 LNI393480:LNJ393482 LXE393480:LXF393482 MHA393480:MHB393482 MQW393480:MQX393482 NAS393480:NAT393482 NKO393480:NKP393482 NUK393480:NUL393482 OEG393480:OEH393482 OOC393480:OOD393482 OXY393480:OXZ393482 PHU393480:PHV393482 PRQ393480:PRR393482 QBM393480:QBN393482 QLI393480:QLJ393482 QVE393480:QVF393482 RFA393480:RFB393482 ROW393480:ROX393482 RYS393480:RYT393482 SIO393480:SIP393482 SSK393480:SSL393482 TCG393480:TCH393482 TMC393480:TMD393482 TVY393480:TVZ393482 UFU393480:UFV393482 UPQ393480:UPR393482 UZM393480:UZN393482 VJI393480:VJJ393482 VTE393480:VTF393482 WDA393480:WDB393482 WMW393480:WMX393482 WWS393480:WWT393482 AK459016:AL459018 KG459016:KH459018 UC459016:UD459018 ADY459016:ADZ459018 ANU459016:ANV459018 AXQ459016:AXR459018 BHM459016:BHN459018 BRI459016:BRJ459018 CBE459016:CBF459018 CLA459016:CLB459018 CUW459016:CUX459018 DES459016:DET459018 DOO459016:DOP459018 DYK459016:DYL459018 EIG459016:EIH459018 ESC459016:ESD459018 FBY459016:FBZ459018 FLU459016:FLV459018 FVQ459016:FVR459018 GFM459016:GFN459018 GPI459016:GPJ459018 GZE459016:GZF459018 HJA459016:HJB459018 HSW459016:HSX459018 ICS459016:ICT459018 IMO459016:IMP459018 IWK459016:IWL459018 JGG459016:JGH459018 JQC459016:JQD459018 JZY459016:JZZ459018 KJU459016:KJV459018 KTQ459016:KTR459018 LDM459016:LDN459018 LNI459016:LNJ459018 LXE459016:LXF459018 MHA459016:MHB459018 MQW459016:MQX459018 NAS459016:NAT459018 NKO459016:NKP459018 NUK459016:NUL459018 OEG459016:OEH459018 OOC459016:OOD459018 OXY459016:OXZ459018 PHU459016:PHV459018 PRQ459016:PRR459018 QBM459016:QBN459018 QLI459016:QLJ459018 QVE459016:QVF459018 RFA459016:RFB459018 ROW459016:ROX459018 RYS459016:RYT459018 SIO459016:SIP459018 SSK459016:SSL459018 TCG459016:TCH459018 TMC459016:TMD459018 TVY459016:TVZ459018 UFU459016:UFV459018 UPQ459016:UPR459018 UZM459016:UZN459018 VJI459016:VJJ459018 VTE459016:VTF459018 WDA459016:WDB459018 WMW459016:WMX459018 WWS459016:WWT459018 AK524552:AL524554 KG524552:KH524554 UC524552:UD524554 ADY524552:ADZ524554 ANU524552:ANV524554 AXQ524552:AXR524554 BHM524552:BHN524554 BRI524552:BRJ524554 CBE524552:CBF524554 CLA524552:CLB524554 CUW524552:CUX524554 DES524552:DET524554 DOO524552:DOP524554 DYK524552:DYL524554 EIG524552:EIH524554 ESC524552:ESD524554 FBY524552:FBZ524554 FLU524552:FLV524554 FVQ524552:FVR524554 GFM524552:GFN524554 GPI524552:GPJ524554 GZE524552:GZF524554 HJA524552:HJB524554 HSW524552:HSX524554 ICS524552:ICT524554 IMO524552:IMP524554 IWK524552:IWL524554 JGG524552:JGH524554 JQC524552:JQD524554 JZY524552:JZZ524554 KJU524552:KJV524554 KTQ524552:KTR524554 LDM524552:LDN524554 LNI524552:LNJ524554 LXE524552:LXF524554 MHA524552:MHB524554 MQW524552:MQX524554 NAS524552:NAT524554 NKO524552:NKP524554 NUK524552:NUL524554 OEG524552:OEH524554 OOC524552:OOD524554 OXY524552:OXZ524554 PHU524552:PHV524554 PRQ524552:PRR524554 QBM524552:QBN524554 QLI524552:QLJ524554 QVE524552:QVF524554 RFA524552:RFB524554 ROW524552:ROX524554 RYS524552:RYT524554 SIO524552:SIP524554 SSK524552:SSL524554 TCG524552:TCH524554 TMC524552:TMD524554 TVY524552:TVZ524554 UFU524552:UFV524554 UPQ524552:UPR524554 UZM524552:UZN524554 VJI524552:VJJ524554 VTE524552:VTF524554 WDA524552:WDB524554 WMW524552:WMX524554 WWS524552:WWT524554 AK590088:AL590090 KG590088:KH590090 UC590088:UD590090 ADY590088:ADZ590090 ANU590088:ANV590090 AXQ590088:AXR590090 BHM590088:BHN590090 BRI590088:BRJ590090 CBE590088:CBF590090 CLA590088:CLB590090 CUW590088:CUX590090 DES590088:DET590090 DOO590088:DOP590090 DYK590088:DYL590090 EIG590088:EIH590090 ESC590088:ESD590090 FBY590088:FBZ590090 FLU590088:FLV590090 FVQ590088:FVR590090 GFM590088:GFN590090 GPI590088:GPJ590090 GZE590088:GZF590090 HJA590088:HJB590090 HSW590088:HSX590090 ICS590088:ICT590090 IMO590088:IMP590090 IWK590088:IWL590090 JGG590088:JGH590090 JQC590088:JQD590090 JZY590088:JZZ590090 KJU590088:KJV590090 KTQ590088:KTR590090 LDM590088:LDN590090 LNI590088:LNJ590090 LXE590088:LXF590090 MHA590088:MHB590090 MQW590088:MQX590090 NAS590088:NAT590090 NKO590088:NKP590090 NUK590088:NUL590090 OEG590088:OEH590090 OOC590088:OOD590090 OXY590088:OXZ590090 PHU590088:PHV590090 PRQ590088:PRR590090 QBM590088:QBN590090 QLI590088:QLJ590090 QVE590088:QVF590090 RFA590088:RFB590090 ROW590088:ROX590090 RYS590088:RYT590090 SIO590088:SIP590090 SSK590088:SSL590090 TCG590088:TCH590090 TMC590088:TMD590090 TVY590088:TVZ590090 UFU590088:UFV590090 UPQ590088:UPR590090 UZM590088:UZN590090 VJI590088:VJJ590090 VTE590088:VTF590090 WDA590088:WDB590090 WMW590088:WMX590090 WWS590088:WWT590090 AK655624:AL655626 KG655624:KH655626 UC655624:UD655626 ADY655624:ADZ655626 ANU655624:ANV655626 AXQ655624:AXR655626 BHM655624:BHN655626 BRI655624:BRJ655626 CBE655624:CBF655626 CLA655624:CLB655626 CUW655624:CUX655626 DES655624:DET655626 DOO655624:DOP655626 DYK655624:DYL655626 EIG655624:EIH655626 ESC655624:ESD655626 FBY655624:FBZ655626 FLU655624:FLV655626 FVQ655624:FVR655626 GFM655624:GFN655626 GPI655624:GPJ655626 GZE655624:GZF655626 HJA655624:HJB655626 HSW655624:HSX655626 ICS655624:ICT655626 IMO655624:IMP655626 IWK655624:IWL655626 JGG655624:JGH655626 JQC655624:JQD655626 JZY655624:JZZ655626 KJU655624:KJV655626 KTQ655624:KTR655626 LDM655624:LDN655626 LNI655624:LNJ655626 LXE655624:LXF655626 MHA655624:MHB655626 MQW655624:MQX655626 NAS655624:NAT655626 NKO655624:NKP655626 NUK655624:NUL655626 OEG655624:OEH655626 OOC655624:OOD655626 OXY655624:OXZ655626 PHU655624:PHV655626 PRQ655624:PRR655626 QBM655624:QBN655626 QLI655624:QLJ655626 QVE655624:QVF655626 RFA655624:RFB655626 ROW655624:ROX655626 RYS655624:RYT655626 SIO655624:SIP655626 SSK655624:SSL655626 TCG655624:TCH655626 TMC655624:TMD655626 TVY655624:TVZ655626 UFU655624:UFV655626 UPQ655624:UPR655626 UZM655624:UZN655626 VJI655624:VJJ655626 VTE655624:VTF655626 WDA655624:WDB655626 WMW655624:WMX655626 WWS655624:WWT655626 AK721160:AL721162 KG721160:KH721162 UC721160:UD721162 ADY721160:ADZ721162 ANU721160:ANV721162 AXQ721160:AXR721162 BHM721160:BHN721162 BRI721160:BRJ721162 CBE721160:CBF721162 CLA721160:CLB721162 CUW721160:CUX721162 DES721160:DET721162 DOO721160:DOP721162 DYK721160:DYL721162 EIG721160:EIH721162 ESC721160:ESD721162 FBY721160:FBZ721162 FLU721160:FLV721162 FVQ721160:FVR721162 GFM721160:GFN721162 GPI721160:GPJ721162 GZE721160:GZF721162 HJA721160:HJB721162 HSW721160:HSX721162 ICS721160:ICT721162 IMO721160:IMP721162 IWK721160:IWL721162 JGG721160:JGH721162 JQC721160:JQD721162 JZY721160:JZZ721162 KJU721160:KJV721162 KTQ721160:KTR721162 LDM721160:LDN721162 LNI721160:LNJ721162 LXE721160:LXF721162 MHA721160:MHB721162 MQW721160:MQX721162 NAS721160:NAT721162 NKO721160:NKP721162 NUK721160:NUL721162 OEG721160:OEH721162 OOC721160:OOD721162 OXY721160:OXZ721162 PHU721160:PHV721162 PRQ721160:PRR721162 QBM721160:QBN721162 QLI721160:QLJ721162 QVE721160:QVF721162 RFA721160:RFB721162 ROW721160:ROX721162 RYS721160:RYT721162 SIO721160:SIP721162 SSK721160:SSL721162 TCG721160:TCH721162 TMC721160:TMD721162 TVY721160:TVZ721162 UFU721160:UFV721162 UPQ721160:UPR721162 UZM721160:UZN721162 VJI721160:VJJ721162 VTE721160:VTF721162 WDA721160:WDB721162 WMW721160:WMX721162 WWS721160:WWT721162 AK786696:AL786698 KG786696:KH786698 UC786696:UD786698 ADY786696:ADZ786698 ANU786696:ANV786698 AXQ786696:AXR786698 BHM786696:BHN786698 BRI786696:BRJ786698 CBE786696:CBF786698 CLA786696:CLB786698 CUW786696:CUX786698 DES786696:DET786698 DOO786696:DOP786698 DYK786696:DYL786698 EIG786696:EIH786698 ESC786696:ESD786698 FBY786696:FBZ786698 FLU786696:FLV786698 FVQ786696:FVR786698 GFM786696:GFN786698 GPI786696:GPJ786698 GZE786696:GZF786698 HJA786696:HJB786698 HSW786696:HSX786698 ICS786696:ICT786698 IMO786696:IMP786698 IWK786696:IWL786698 JGG786696:JGH786698 JQC786696:JQD786698 JZY786696:JZZ786698 KJU786696:KJV786698 KTQ786696:KTR786698 LDM786696:LDN786698 LNI786696:LNJ786698 LXE786696:LXF786698 MHA786696:MHB786698 MQW786696:MQX786698 NAS786696:NAT786698 NKO786696:NKP786698 NUK786696:NUL786698 OEG786696:OEH786698 OOC786696:OOD786698 OXY786696:OXZ786698 PHU786696:PHV786698 PRQ786696:PRR786698 QBM786696:QBN786698 QLI786696:QLJ786698 QVE786696:QVF786698 RFA786696:RFB786698 ROW786696:ROX786698 RYS786696:RYT786698 SIO786696:SIP786698 SSK786696:SSL786698 TCG786696:TCH786698 TMC786696:TMD786698 TVY786696:TVZ786698 UFU786696:UFV786698 UPQ786696:UPR786698 UZM786696:UZN786698 VJI786696:VJJ786698 VTE786696:VTF786698 WDA786696:WDB786698 WMW786696:WMX786698 WWS786696:WWT786698 AK852232:AL852234 KG852232:KH852234 UC852232:UD852234 ADY852232:ADZ852234 ANU852232:ANV852234 AXQ852232:AXR852234 BHM852232:BHN852234 BRI852232:BRJ852234 CBE852232:CBF852234 CLA852232:CLB852234 CUW852232:CUX852234 DES852232:DET852234 DOO852232:DOP852234 DYK852232:DYL852234 EIG852232:EIH852234 ESC852232:ESD852234 FBY852232:FBZ852234 FLU852232:FLV852234 FVQ852232:FVR852234 GFM852232:GFN852234 GPI852232:GPJ852234 GZE852232:GZF852234 HJA852232:HJB852234 HSW852232:HSX852234 ICS852232:ICT852234 IMO852232:IMP852234 IWK852232:IWL852234 JGG852232:JGH852234 JQC852232:JQD852234 JZY852232:JZZ852234 KJU852232:KJV852234 KTQ852232:KTR852234 LDM852232:LDN852234 LNI852232:LNJ852234 LXE852232:LXF852234 MHA852232:MHB852234 MQW852232:MQX852234 NAS852232:NAT852234 NKO852232:NKP852234 NUK852232:NUL852234 OEG852232:OEH852234 OOC852232:OOD852234 OXY852232:OXZ852234 PHU852232:PHV852234 PRQ852232:PRR852234 QBM852232:QBN852234 QLI852232:QLJ852234 QVE852232:QVF852234 RFA852232:RFB852234 ROW852232:ROX852234 RYS852232:RYT852234 SIO852232:SIP852234 SSK852232:SSL852234 TCG852232:TCH852234 TMC852232:TMD852234 TVY852232:TVZ852234 UFU852232:UFV852234 UPQ852232:UPR852234 UZM852232:UZN852234 VJI852232:VJJ852234 VTE852232:VTF852234 WDA852232:WDB852234 WMW852232:WMX852234 WWS852232:WWT852234 AK917768:AL917770 KG917768:KH917770 UC917768:UD917770 ADY917768:ADZ917770 ANU917768:ANV917770 AXQ917768:AXR917770 BHM917768:BHN917770 BRI917768:BRJ917770 CBE917768:CBF917770 CLA917768:CLB917770 CUW917768:CUX917770 DES917768:DET917770 DOO917768:DOP917770 DYK917768:DYL917770 EIG917768:EIH917770 ESC917768:ESD917770 FBY917768:FBZ917770 FLU917768:FLV917770 FVQ917768:FVR917770 GFM917768:GFN917770 GPI917768:GPJ917770 GZE917768:GZF917770 HJA917768:HJB917770 HSW917768:HSX917770 ICS917768:ICT917770 IMO917768:IMP917770 IWK917768:IWL917770 JGG917768:JGH917770 JQC917768:JQD917770 JZY917768:JZZ917770 KJU917768:KJV917770 KTQ917768:KTR917770 LDM917768:LDN917770 LNI917768:LNJ917770 LXE917768:LXF917770 MHA917768:MHB917770 MQW917768:MQX917770 NAS917768:NAT917770 NKO917768:NKP917770 NUK917768:NUL917770 OEG917768:OEH917770 OOC917768:OOD917770 OXY917768:OXZ917770 PHU917768:PHV917770 PRQ917768:PRR917770 QBM917768:QBN917770 QLI917768:QLJ917770 QVE917768:QVF917770 RFA917768:RFB917770 ROW917768:ROX917770 RYS917768:RYT917770 SIO917768:SIP917770 SSK917768:SSL917770 TCG917768:TCH917770 TMC917768:TMD917770 TVY917768:TVZ917770 UFU917768:UFV917770 UPQ917768:UPR917770 UZM917768:UZN917770 VJI917768:VJJ917770 VTE917768:VTF917770 WDA917768:WDB917770 WMW917768:WMX917770 WWS917768:WWT917770 AK983304:AL983306 KG983304:KH983306 UC983304:UD983306 ADY983304:ADZ983306 ANU983304:ANV983306 AXQ983304:AXR983306 BHM983304:BHN983306 BRI983304:BRJ983306 CBE983304:CBF983306 CLA983304:CLB983306 CUW983304:CUX983306 DES983304:DET983306 DOO983304:DOP983306 DYK983304:DYL983306 EIG983304:EIH983306 ESC983304:ESD983306 FBY983304:FBZ983306 FLU983304:FLV983306 FVQ983304:FVR983306 GFM983304:GFN983306 GPI983304:GPJ983306 GZE983304:GZF983306 HJA983304:HJB983306 HSW983304:HSX983306 ICS983304:ICT983306 IMO983304:IMP983306 IWK983304:IWL983306 JGG983304:JGH983306 JQC983304:JQD983306 JZY983304:JZZ983306 KJU983304:KJV983306 KTQ983304:KTR983306 LDM983304:LDN983306 LNI983304:LNJ983306 LXE983304:LXF983306 MHA983304:MHB983306 MQW983304:MQX983306 NAS983304:NAT983306 NKO983304:NKP983306 NUK983304:NUL983306 OEG983304:OEH983306 OOC983304:OOD983306 OXY983304:OXZ983306 PHU983304:PHV983306 PRQ983304:PRR983306 QBM983304:QBN983306 QLI983304:QLJ983306 QVE983304:QVF983306 RFA983304:RFB983306 ROW983304:ROX983306 RYS983304:RYT983306 SIO983304:SIP983306 SSK983304:SSL983306 TCG983304:TCH983306 TMC983304:TMD983306 TVY983304:TVZ983306 UFU983304:UFV983306 UPQ983304:UPR983306 UZM983304:UZN983306 VJI983304:VJJ983306 VTE983304:VTF983306 WDA983304:WDB983306 WMW983304:WMX983306 WWS983304:WWT983306 AK240:AL243 KG240:KH243 UC240:UD243 ADY240:ADZ243 ANU240:ANV243 AXQ240:AXR243 BHM240:BHN243 BRI240:BRJ243 CBE240:CBF243 CLA240:CLB243 CUW240:CUX243 DES240:DET243 DOO240:DOP243 DYK240:DYL243 EIG240:EIH243 ESC240:ESD243 FBY240:FBZ243 FLU240:FLV243 FVQ240:FVR243 GFM240:GFN243 GPI240:GPJ243 GZE240:GZF243 HJA240:HJB243 HSW240:HSX243 ICS240:ICT243 IMO240:IMP243 IWK240:IWL243 JGG240:JGH243 JQC240:JQD243 JZY240:JZZ243 KJU240:KJV243 KTQ240:KTR243 LDM240:LDN243 LNI240:LNJ243 LXE240:LXF243 MHA240:MHB243 MQW240:MQX243 NAS240:NAT243 NKO240:NKP243 NUK240:NUL243 OEG240:OEH243 OOC240:OOD243 OXY240:OXZ243 PHU240:PHV243 PRQ240:PRR243 QBM240:QBN243 QLI240:QLJ243 QVE240:QVF243 RFA240:RFB243 ROW240:ROX243 RYS240:RYT243 SIO240:SIP243 SSK240:SSL243 TCG240:TCH243 TMC240:TMD243 TVY240:TVZ243 UFU240:UFV243 UPQ240:UPR243 UZM240:UZN243 VJI240:VJJ243 VTE240:VTF243 WDA240:WDB243 WMW240:WMX243 WWS240:WWT243 AK65776:AL65779 KG65776:KH65779 UC65776:UD65779 ADY65776:ADZ65779 ANU65776:ANV65779 AXQ65776:AXR65779 BHM65776:BHN65779 BRI65776:BRJ65779 CBE65776:CBF65779 CLA65776:CLB65779 CUW65776:CUX65779 DES65776:DET65779 DOO65776:DOP65779 DYK65776:DYL65779 EIG65776:EIH65779 ESC65776:ESD65779 FBY65776:FBZ65779 FLU65776:FLV65779 FVQ65776:FVR65779 GFM65776:GFN65779 GPI65776:GPJ65779 GZE65776:GZF65779 HJA65776:HJB65779 HSW65776:HSX65779 ICS65776:ICT65779 IMO65776:IMP65779 IWK65776:IWL65779 JGG65776:JGH65779 JQC65776:JQD65779 JZY65776:JZZ65779 KJU65776:KJV65779 KTQ65776:KTR65779 LDM65776:LDN65779 LNI65776:LNJ65779 LXE65776:LXF65779 MHA65776:MHB65779 MQW65776:MQX65779 NAS65776:NAT65779 NKO65776:NKP65779 NUK65776:NUL65779 OEG65776:OEH65779 OOC65776:OOD65779 OXY65776:OXZ65779 PHU65776:PHV65779 PRQ65776:PRR65779 QBM65776:QBN65779 QLI65776:QLJ65779 QVE65776:QVF65779 RFA65776:RFB65779 ROW65776:ROX65779 RYS65776:RYT65779 SIO65776:SIP65779 SSK65776:SSL65779 TCG65776:TCH65779 TMC65776:TMD65779 TVY65776:TVZ65779 UFU65776:UFV65779 UPQ65776:UPR65779 UZM65776:UZN65779 VJI65776:VJJ65779 VTE65776:VTF65779 WDA65776:WDB65779 WMW65776:WMX65779 WWS65776:WWT65779 AK131312:AL131315 KG131312:KH131315 UC131312:UD131315 ADY131312:ADZ131315 ANU131312:ANV131315 AXQ131312:AXR131315 BHM131312:BHN131315 BRI131312:BRJ131315 CBE131312:CBF131315 CLA131312:CLB131315 CUW131312:CUX131315 DES131312:DET131315 DOO131312:DOP131315 DYK131312:DYL131315 EIG131312:EIH131315 ESC131312:ESD131315 FBY131312:FBZ131315 FLU131312:FLV131315 FVQ131312:FVR131315 GFM131312:GFN131315 GPI131312:GPJ131315 GZE131312:GZF131315 HJA131312:HJB131315 HSW131312:HSX131315 ICS131312:ICT131315 IMO131312:IMP131315 IWK131312:IWL131315 JGG131312:JGH131315 JQC131312:JQD131315 JZY131312:JZZ131315 KJU131312:KJV131315 KTQ131312:KTR131315 LDM131312:LDN131315 LNI131312:LNJ131315 LXE131312:LXF131315 MHA131312:MHB131315 MQW131312:MQX131315 NAS131312:NAT131315 NKO131312:NKP131315 NUK131312:NUL131315 OEG131312:OEH131315 OOC131312:OOD131315 OXY131312:OXZ131315 PHU131312:PHV131315 PRQ131312:PRR131315 QBM131312:QBN131315 QLI131312:QLJ131315 QVE131312:QVF131315 RFA131312:RFB131315 ROW131312:ROX131315 RYS131312:RYT131315 SIO131312:SIP131315 SSK131312:SSL131315 TCG131312:TCH131315 TMC131312:TMD131315 TVY131312:TVZ131315 UFU131312:UFV131315 UPQ131312:UPR131315 UZM131312:UZN131315 VJI131312:VJJ131315 VTE131312:VTF131315 WDA131312:WDB131315 WMW131312:WMX131315 WWS131312:WWT131315 AK196848:AL196851 KG196848:KH196851 UC196848:UD196851 ADY196848:ADZ196851 ANU196848:ANV196851 AXQ196848:AXR196851 BHM196848:BHN196851 BRI196848:BRJ196851 CBE196848:CBF196851 CLA196848:CLB196851 CUW196848:CUX196851 DES196848:DET196851 DOO196848:DOP196851 DYK196848:DYL196851 EIG196848:EIH196851 ESC196848:ESD196851 FBY196848:FBZ196851 FLU196848:FLV196851 FVQ196848:FVR196851 GFM196848:GFN196851 GPI196848:GPJ196851 GZE196848:GZF196851 HJA196848:HJB196851 HSW196848:HSX196851 ICS196848:ICT196851 IMO196848:IMP196851 IWK196848:IWL196851 JGG196848:JGH196851 JQC196848:JQD196851 JZY196848:JZZ196851 KJU196848:KJV196851 KTQ196848:KTR196851 LDM196848:LDN196851 LNI196848:LNJ196851 LXE196848:LXF196851 MHA196848:MHB196851 MQW196848:MQX196851 NAS196848:NAT196851 NKO196848:NKP196851 NUK196848:NUL196851 OEG196848:OEH196851 OOC196848:OOD196851 OXY196848:OXZ196851 PHU196848:PHV196851 PRQ196848:PRR196851 QBM196848:QBN196851 QLI196848:QLJ196851 QVE196848:QVF196851 RFA196848:RFB196851 ROW196848:ROX196851 RYS196848:RYT196851 SIO196848:SIP196851 SSK196848:SSL196851 TCG196848:TCH196851 TMC196848:TMD196851 TVY196848:TVZ196851 UFU196848:UFV196851 UPQ196848:UPR196851 UZM196848:UZN196851 VJI196848:VJJ196851 VTE196848:VTF196851 WDA196848:WDB196851 WMW196848:WMX196851 WWS196848:WWT196851 AK262384:AL262387 KG262384:KH262387 UC262384:UD262387 ADY262384:ADZ262387 ANU262384:ANV262387 AXQ262384:AXR262387 BHM262384:BHN262387 BRI262384:BRJ262387 CBE262384:CBF262387 CLA262384:CLB262387 CUW262384:CUX262387 DES262384:DET262387 DOO262384:DOP262387 DYK262384:DYL262387 EIG262384:EIH262387 ESC262384:ESD262387 FBY262384:FBZ262387 FLU262384:FLV262387 FVQ262384:FVR262387 GFM262384:GFN262387 GPI262384:GPJ262387 GZE262384:GZF262387 HJA262384:HJB262387 HSW262384:HSX262387 ICS262384:ICT262387 IMO262384:IMP262387 IWK262384:IWL262387 JGG262384:JGH262387 JQC262384:JQD262387 JZY262384:JZZ262387 KJU262384:KJV262387 KTQ262384:KTR262387 LDM262384:LDN262387 LNI262384:LNJ262387 LXE262384:LXF262387 MHA262384:MHB262387 MQW262384:MQX262387 NAS262384:NAT262387 NKO262384:NKP262387 NUK262384:NUL262387 OEG262384:OEH262387 OOC262384:OOD262387 OXY262384:OXZ262387 PHU262384:PHV262387 PRQ262384:PRR262387 QBM262384:QBN262387 QLI262384:QLJ262387 QVE262384:QVF262387 RFA262384:RFB262387 ROW262384:ROX262387 RYS262384:RYT262387 SIO262384:SIP262387 SSK262384:SSL262387 TCG262384:TCH262387 TMC262384:TMD262387 TVY262384:TVZ262387 UFU262384:UFV262387 UPQ262384:UPR262387 UZM262384:UZN262387 VJI262384:VJJ262387 VTE262384:VTF262387 WDA262384:WDB262387 WMW262384:WMX262387 WWS262384:WWT262387 AK327920:AL327923 KG327920:KH327923 UC327920:UD327923 ADY327920:ADZ327923 ANU327920:ANV327923 AXQ327920:AXR327923 BHM327920:BHN327923 BRI327920:BRJ327923 CBE327920:CBF327923 CLA327920:CLB327923 CUW327920:CUX327923 DES327920:DET327923 DOO327920:DOP327923 DYK327920:DYL327923 EIG327920:EIH327923 ESC327920:ESD327923 FBY327920:FBZ327923 FLU327920:FLV327923 FVQ327920:FVR327923 GFM327920:GFN327923 GPI327920:GPJ327923 GZE327920:GZF327923 HJA327920:HJB327923 HSW327920:HSX327923 ICS327920:ICT327923 IMO327920:IMP327923 IWK327920:IWL327923 JGG327920:JGH327923 JQC327920:JQD327923 JZY327920:JZZ327923 KJU327920:KJV327923 KTQ327920:KTR327923 LDM327920:LDN327923 LNI327920:LNJ327923 LXE327920:LXF327923 MHA327920:MHB327923 MQW327920:MQX327923 NAS327920:NAT327923 NKO327920:NKP327923 NUK327920:NUL327923 OEG327920:OEH327923 OOC327920:OOD327923 OXY327920:OXZ327923 PHU327920:PHV327923 PRQ327920:PRR327923 QBM327920:QBN327923 QLI327920:QLJ327923 QVE327920:QVF327923 RFA327920:RFB327923 ROW327920:ROX327923 RYS327920:RYT327923 SIO327920:SIP327923 SSK327920:SSL327923 TCG327920:TCH327923 TMC327920:TMD327923 TVY327920:TVZ327923 UFU327920:UFV327923 UPQ327920:UPR327923 UZM327920:UZN327923 VJI327920:VJJ327923 VTE327920:VTF327923 WDA327920:WDB327923 WMW327920:WMX327923 WWS327920:WWT327923 AK393456:AL393459 KG393456:KH393459 UC393456:UD393459 ADY393456:ADZ393459 ANU393456:ANV393459 AXQ393456:AXR393459 BHM393456:BHN393459 BRI393456:BRJ393459 CBE393456:CBF393459 CLA393456:CLB393459 CUW393456:CUX393459 DES393456:DET393459 DOO393456:DOP393459 DYK393456:DYL393459 EIG393456:EIH393459 ESC393456:ESD393459 FBY393456:FBZ393459 FLU393456:FLV393459 FVQ393456:FVR393459 GFM393456:GFN393459 GPI393456:GPJ393459 GZE393456:GZF393459 HJA393456:HJB393459 HSW393456:HSX393459 ICS393456:ICT393459 IMO393456:IMP393459 IWK393456:IWL393459 JGG393456:JGH393459 JQC393456:JQD393459 JZY393456:JZZ393459 KJU393456:KJV393459 KTQ393456:KTR393459 LDM393456:LDN393459 LNI393456:LNJ393459 LXE393456:LXF393459 MHA393456:MHB393459 MQW393456:MQX393459 NAS393456:NAT393459 NKO393456:NKP393459 NUK393456:NUL393459 OEG393456:OEH393459 OOC393456:OOD393459 OXY393456:OXZ393459 PHU393456:PHV393459 PRQ393456:PRR393459 QBM393456:QBN393459 QLI393456:QLJ393459 QVE393456:QVF393459 RFA393456:RFB393459 ROW393456:ROX393459 RYS393456:RYT393459 SIO393456:SIP393459 SSK393456:SSL393459 TCG393456:TCH393459 TMC393456:TMD393459 TVY393456:TVZ393459 UFU393456:UFV393459 UPQ393456:UPR393459 UZM393456:UZN393459 VJI393456:VJJ393459 VTE393456:VTF393459 WDA393456:WDB393459 WMW393456:WMX393459 WWS393456:WWT393459 AK458992:AL458995 KG458992:KH458995 UC458992:UD458995 ADY458992:ADZ458995 ANU458992:ANV458995 AXQ458992:AXR458995 BHM458992:BHN458995 BRI458992:BRJ458995 CBE458992:CBF458995 CLA458992:CLB458995 CUW458992:CUX458995 DES458992:DET458995 DOO458992:DOP458995 DYK458992:DYL458995 EIG458992:EIH458995 ESC458992:ESD458995 FBY458992:FBZ458995 FLU458992:FLV458995 FVQ458992:FVR458995 GFM458992:GFN458995 GPI458992:GPJ458995 GZE458992:GZF458995 HJA458992:HJB458995 HSW458992:HSX458995 ICS458992:ICT458995 IMO458992:IMP458995 IWK458992:IWL458995 JGG458992:JGH458995 JQC458992:JQD458995 JZY458992:JZZ458995 KJU458992:KJV458995 KTQ458992:KTR458995 LDM458992:LDN458995 LNI458992:LNJ458995 LXE458992:LXF458995 MHA458992:MHB458995 MQW458992:MQX458995 NAS458992:NAT458995 NKO458992:NKP458995 NUK458992:NUL458995 OEG458992:OEH458995 OOC458992:OOD458995 OXY458992:OXZ458995 PHU458992:PHV458995 PRQ458992:PRR458995 QBM458992:QBN458995 QLI458992:QLJ458995 QVE458992:QVF458995 RFA458992:RFB458995 ROW458992:ROX458995 RYS458992:RYT458995 SIO458992:SIP458995 SSK458992:SSL458995 TCG458992:TCH458995 TMC458992:TMD458995 TVY458992:TVZ458995 UFU458992:UFV458995 UPQ458992:UPR458995 UZM458992:UZN458995 VJI458992:VJJ458995 VTE458992:VTF458995 WDA458992:WDB458995 WMW458992:WMX458995 WWS458992:WWT458995 AK524528:AL524531 KG524528:KH524531 UC524528:UD524531 ADY524528:ADZ524531 ANU524528:ANV524531 AXQ524528:AXR524531 BHM524528:BHN524531 BRI524528:BRJ524531 CBE524528:CBF524531 CLA524528:CLB524531 CUW524528:CUX524531 DES524528:DET524531 DOO524528:DOP524531 DYK524528:DYL524531 EIG524528:EIH524531 ESC524528:ESD524531 FBY524528:FBZ524531 FLU524528:FLV524531 FVQ524528:FVR524531 GFM524528:GFN524531 GPI524528:GPJ524531 GZE524528:GZF524531 HJA524528:HJB524531 HSW524528:HSX524531 ICS524528:ICT524531 IMO524528:IMP524531 IWK524528:IWL524531 JGG524528:JGH524531 JQC524528:JQD524531 JZY524528:JZZ524531 KJU524528:KJV524531 KTQ524528:KTR524531 LDM524528:LDN524531 LNI524528:LNJ524531 LXE524528:LXF524531 MHA524528:MHB524531 MQW524528:MQX524531 NAS524528:NAT524531 NKO524528:NKP524531 NUK524528:NUL524531 OEG524528:OEH524531 OOC524528:OOD524531 OXY524528:OXZ524531 PHU524528:PHV524531 PRQ524528:PRR524531 QBM524528:QBN524531 QLI524528:QLJ524531 QVE524528:QVF524531 RFA524528:RFB524531 ROW524528:ROX524531 RYS524528:RYT524531 SIO524528:SIP524531 SSK524528:SSL524531 TCG524528:TCH524531 TMC524528:TMD524531 TVY524528:TVZ524531 UFU524528:UFV524531 UPQ524528:UPR524531 UZM524528:UZN524531 VJI524528:VJJ524531 VTE524528:VTF524531 WDA524528:WDB524531 WMW524528:WMX524531 WWS524528:WWT524531 AK590064:AL590067 KG590064:KH590067 UC590064:UD590067 ADY590064:ADZ590067 ANU590064:ANV590067 AXQ590064:AXR590067 BHM590064:BHN590067 BRI590064:BRJ590067 CBE590064:CBF590067 CLA590064:CLB590067 CUW590064:CUX590067 DES590064:DET590067 DOO590064:DOP590067 DYK590064:DYL590067 EIG590064:EIH590067 ESC590064:ESD590067 FBY590064:FBZ590067 FLU590064:FLV590067 FVQ590064:FVR590067 GFM590064:GFN590067 GPI590064:GPJ590067 GZE590064:GZF590067 HJA590064:HJB590067 HSW590064:HSX590067 ICS590064:ICT590067 IMO590064:IMP590067 IWK590064:IWL590067 JGG590064:JGH590067 JQC590064:JQD590067 JZY590064:JZZ590067 KJU590064:KJV590067 KTQ590064:KTR590067 LDM590064:LDN590067 LNI590064:LNJ590067 LXE590064:LXF590067 MHA590064:MHB590067 MQW590064:MQX590067 NAS590064:NAT590067 NKO590064:NKP590067 NUK590064:NUL590067 OEG590064:OEH590067 OOC590064:OOD590067 OXY590064:OXZ590067 PHU590064:PHV590067 PRQ590064:PRR590067 QBM590064:QBN590067 QLI590064:QLJ590067 QVE590064:QVF590067 RFA590064:RFB590067 ROW590064:ROX590067 RYS590064:RYT590067 SIO590064:SIP590067 SSK590064:SSL590067 TCG590064:TCH590067 TMC590064:TMD590067 TVY590064:TVZ590067 UFU590064:UFV590067 UPQ590064:UPR590067 UZM590064:UZN590067 VJI590064:VJJ590067 VTE590064:VTF590067 WDA590064:WDB590067 WMW590064:WMX590067 WWS590064:WWT590067 AK655600:AL655603 KG655600:KH655603 UC655600:UD655603 ADY655600:ADZ655603 ANU655600:ANV655603 AXQ655600:AXR655603 BHM655600:BHN655603 BRI655600:BRJ655603 CBE655600:CBF655603 CLA655600:CLB655603 CUW655600:CUX655603 DES655600:DET655603 DOO655600:DOP655603 DYK655600:DYL655603 EIG655600:EIH655603 ESC655600:ESD655603 FBY655600:FBZ655603 FLU655600:FLV655603 FVQ655600:FVR655603 GFM655600:GFN655603 GPI655600:GPJ655603 GZE655600:GZF655603 HJA655600:HJB655603 HSW655600:HSX655603 ICS655600:ICT655603 IMO655600:IMP655603 IWK655600:IWL655603 JGG655600:JGH655603 JQC655600:JQD655603 JZY655600:JZZ655603 KJU655600:KJV655603 KTQ655600:KTR655603 LDM655600:LDN655603 LNI655600:LNJ655603 LXE655600:LXF655603 MHA655600:MHB655603 MQW655600:MQX655603 NAS655600:NAT655603 NKO655600:NKP655603 NUK655600:NUL655603 OEG655600:OEH655603 OOC655600:OOD655603 OXY655600:OXZ655603 PHU655600:PHV655603 PRQ655600:PRR655603 QBM655600:QBN655603 QLI655600:QLJ655603 QVE655600:QVF655603 RFA655600:RFB655603 ROW655600:ROX655603 RYS655600:RYT655603 SIO655600:SIP655603 SSK655600:SSL655603 TCG655600:TCH655603 TMC655600:TMD655603 TVY655600:TVZ655603 UFU655600:UFV655603 UPQ655600:UPR655603 UZM655600:UZN655603 VJI655600:VJJ655603 VTE655600:VTF655603 WDA655600:WDB655603 WMW655600:WMX655603 WWS655600:WWT655603 AK721136:AL721139 KG721136:KH721139 UC721136:UD721139 ADY721136:ADZ721139 ANU721136:ANV721139 AXQ721136:AXR721139 BHM721136:BHN721139 BRI721136:BRJ721139 CBE721136:CBF721139 CLA721136:CLB721139 CUW721136:CUX721139 DES721136:DET721139 DOO721136:DOP721139 DYK721136:DYL721139 EIG721136:EIH721139 ESC721136:ESD721139 FBY721136:FBZ721139 FLU721136:FLV721139 FVQ721136:FVR721139 GFM721136:GFN721139 GPI721136:GPJ721139 GZE721136:GZF721139 HJA721136:HJB721139 HSW721136:HSX721139 ICS721136:ICT721139 IMO721136:IMP721139 IWK721136:IWL721139 JGG721136:JGH721139 JQC721136:JQD721139 JZY721136:JZZ721139 KJU721136:KJV721139 KTQ721136:KTR721139 LDM721136:LDN721139 LNI721136:LNJ721139 LXE721136:LXF721139 MHA721136:MHB721139 MQW721136:MQX721139 NAS721136:NAT721139 NKO721136:NKP721139 NUK721136:NUL721139 OEG721136:OEH721139 OOC721136:OOD721139 OXY721136:OXZ721139 PHU721136:PHV721139 PRQ721136:PRR721139 QBM721136:QBN721139 QLI721136:QLJ721139 QVE721136:QVF721139 RFA721136:RFB721139 ROW721136:ROX721139 RYS721136:RYT721139 SIO721136:SIP721139 SSK721136:SSL721139 TCG721136:TCH721139 TMC721136:TMD721139 TVY721136:TVZ721139 UFU721136:UFV721139 UPQ721136:UPR721139 UZM721136:UZN721139 VJI721136:VJJ721139 VTE721136:VTF721139 WDA721136:WDB721139 WMW721136:WMX721139 WWS721136:WWT721139 AK786672:AL786675 KG786672:KH786675 UC786672:UD786675 ADY786672:ADZ786675 ANU786672:ANV786675 AXQ786672:AXR786675 BHM786672:BHN786675 BRI786672:BRJ786675 CBE786672:CBF786675 CLA786672:CLB786675 CUW786672:CUX786675 DES786672:DET786675 DOO786672:DOP786675 DYK786672:DYL786675 EIG786672:EIH786675 ESC786672:ESD786675 FBY786672:FBZ786675 FLU786672:FLV786675 FVQ786672:FVR786675 GFM786672:GFN786675 GPI786672:GPJ786675 GZE786672:GZF786675 HJA786672:HJB786675 HSW786672:HSX786675 ICS786672:ICT786675 IMO786672:IMP786675 IWK786672:IWL786675 JGG786672:JGH786675 JQC786672:JQD786675 JZY786672:JZZ786675 KJU786672:KJV786675 KTQ786672:KTR786675 LDM786672:LDN786675 LNI786672:LNJ786675 LXE786672:LXF786675 MHA786672:MHB786675 MQW786672:MQX786675 NAS786672:NAT786675 NKO786672:NKP786675 NUK786672:NUL786675 OEG786672:OEH786675 OOC786672:OOD786675 OXY786672:OXZ786675 PHU786672:PHV786675 PRQ786672:PRR786675 QBM786672:QBN786675 QLI786672:QLJ786675 QVE786672:QVF786675 RFA786672:RFB786675 ROW786672:ROX786675 RYS786672:RYT786675 SIO786672:SIP786675 SSK786672:SSL786675 TCG786672:TCH786675 TMC786672:TMD786675 TVY786672:TVZ786675 UFU786672:UFV786675 UPQ786672:UPR786675 UZM786672:UZN786675 VJI786672:VJJ786675 VTE786672:VTF786675 WDA786672:WDB786675 WMW786672:WMX786675 WWS786672:WWT786675 AK852208:AL852211 KG852208:KH852211 UC852208:UD852211 ADY852208:ADZ852211 ANU852208:ANV852211 AXQ852208:AXR852211 BHM852208:BHN852211 BRI852208:BRJ852211 CBE852208:CBF852211 CLA852208:CLB852211 CUW852208:CUX852211 DES852208:DET852211 DOO852208:DOP852211 DYK852208:DYL852211 EIG852208:EIH852211 ESC852208:ESD852211 FBY852208:FBZ852211 FLU852208:FLV852211 FVQ852208:FVR852211 GFM852208:GFN852211 GPI852208:GPJ852211 GZE852208:GZF852211 HJA852208:HJB852211 HSW852208:HSX852211 ICS852208:ICT852211 IMO852208:IMP852211 IWK852208:IWL852211 JGG852208:JGH852211 JQC852208:JQD852211 JZY852208:JZZ852211 KJU852208:KJV852211 KTQ852208:KTR852211 LDM852208:LDN852211 LNI852208:LNJ852211 LXE852208:LXF852211 MHA852208:MHB852211 MQW852208:MQX852211 NAS852208:NAT852211 NKO852208:NKP852211 NUK852208:NUL852211 OEG852208:OEH852211 OOC852208:OOD852211 OXY852208:OXZ852211 PHU852208:PHV852211 PRQ852208:PRR852211 QBM852208:QBN852211 QLI852208:QLJ852211 QVE852208:QVF852211 RFA852208:RFB852211 ROW852208:ROX852211 RYS852208:RYT852211 SIO852208:SIP852211 SSK852208:SSL852211 TCG852208:TCH852211 TMC852208:TMD852211 TVY852208:TVZ852211 UFU852208:UFV852211 UPQ852208:UPR852211 UZM852208:UZN852211 VJI852208:VJJ852211 VTE852208:VTF852211 WDA852208:WDB852211 WMW852208:WMX852211 WWS852208:WWT852211 AK917744:AL917747 KG917744:KH917747 UC917744:UD917747 ADY917744:ADZ917747 ANU917744:ANV917747 AXQ917744:AXR917747 BHM917744:BHN917747 BRI917744:BRJ917747 CBE917744:CBF917747 CLA917744:CLB917747 CUW917744:CUX917747 DES917744:DET917747 DOO917744:DOP917747 DYK917744:DYL917747 EIG917744:EIH917747 ESC917744:ESD917747 FBY917744:FBZ917747 FLU917744:FLV917747 FVQ917744:FVR917747 GFM917744:GFN917747 GPI917744:GPJ917747 GZE917744:GZF917747 HJA917744:HJB917747 HSW917744:HSX917747 ICS917744:ICT917747 IMO917744:IMP917747 IWK917744:IWL917747 JGG917744:JGH917747 JQC917744:JQD917747 JZY917744:JZZ917747 KJU917744:KJV917747 KTQ917744:KTR917747 LDM917744:LDN917747 LNI917744:LNJ917747 LXE917744:LXF917747 MHA917744:MHB917747 MQW917744:MQX917747 NAS917744:NAT917747 NKO917744:NKP917747 NUK917744:NUL917747 OEG917744:OEH917747 OOC917744:OOD917747 OXY917744:OXZ917747 PHU917744:PHV917747 PRQ917744:PRR917747 QBM917744:QBN917747 QLI917744:QLJ917747 QVE917744:QVF917747 RFA917744:RFB917747 ROW917744:ROX917747 RYS917744:RYT917747 SIO917744:SIP917747 SSK917744:SSL917747 TCG917744:TCH917747 TMC917744:TMD917747 TVY917744:TVZ917747 UFU917744:UFV917747 UPQ917744:UPR917747 UZM917744:UZN917747 VJI917744:VJJ917747 VTE917744:VTF917747 WDA917744:WDB917747 WMW917744:WMX917747 WWS917744:WWT917747 AK983280:AL983283 KG983280:KH983283 UC983280:UD983283 ADY983280:ADZ983283 ANU983280:ANV983283 AXQ983280:AXR983283 BHM983280:BHN983283 BRI983280:BRJ983283 CBE983280:CBF983283 CLA983280:CLB983283 CUW983280:CUX983283 DES983280:DET983283 DOO983280:DOP983283 DYK983280:DYL983283 EIG983280:EIH983283 ESC983280:ESD983283 FBY983280:FBZ983283 FLU983280:FLV983283 FVQ983280:FVR983283 GFM983280:GFN983283 GPI983280:GPJ983283 GZE983280:GZF983283 HJA983280:HJB983283 HSW983280:HSX983283 ICS983280:ICT983283 IMO983280:IMP983283 IWK983280:IWL983283 JGG983280:JGH983283 JQC983280:JQD983283 JZY983280:JZZ983283 KJU983280:KJV983283 KTQ983280:KTR983283 LDM983280:LDN983283 LNI983280:LNJ983283 LXE983280:LXF983283 MHA983280:MHB983283 MQW983280:MQX983283 NAS983280:NAT983283 NKO983280:NKP983283 NUK983280:NUL983283 OEG983280:OEH983283 OOC983280:OOD983283 OXY983280:OXZ983283 PHU983280:PHV983283 PRQ983280:PRR983283 QBM983280:QBN983283 QLI983280:QLJ983283 QVE983280:QVF983283 RFA983280:RFB983283 ROW983280:ROX983283 RYS983280:RYT983283 SIO983280:SIP983283 SSK983280:SSL983283 TCG983280:TCH983283 TMC983280:TMD983283 TVY983280:TVZ983283 UFU983280:UFV983283 UPQ983280:UPR983283 UZM983280:UZN983283 VJI983280:VJJ983283 VTE983280:VTF983283 WDA983280:WDB983283 WMW983280:WMX983283 WWS983280:WWT983283 Z261:Z262 JV261:JV262 TR261:TR262 ADN261:ADN262 ANJ261:ANJ262 AXF261:AXF262 BHB261:BHB262 BQX261:BQX262 CAT261:CAT262 CKP261:CKP262 CUL261:CUL262 DEH261:DEH262 DOD261:DOD262 DXZ261:DXZ262 EHV261:EHV262 ERR261:ERR262 FBN261:FBN262 FLJ261:FLJ262 FVF261:FVF262 GFB261:GFB262 GOX261:GOX262 GYT261:GYT262 HIP261:HIP262 HSL261:HSL262 ICH261:ICH262 IMD261:IMD262 IVZ261:IVZ262 JFV261:JFV262 JPR261:JPR262 JZN261:JZN262 KJJ261:KJJ262 KTF261:KTF262 LDB261:LDB262 LMX261:LMX262 LWT261:LWT262 MGP261:MGP262 MQL261:MQL262 NAH261:NAH262 NKD261:NKD262 NTZ261:NTZ262 ODV261:ODV262 ONR261:ONR262 OXN261:OXN262 PHJ261:PHJ262 PRF261:PRF262 QBB261:QBB262 QKX261:QKX262 QUT261:QUT262 REP261:REP262 ROL261:ROL262 RYH261:RYH262 SID261:SID262 SRZ261:SRZ262 TBV261:TBV262 TLR261:TLR262 TVN261:TVN262 UFJ261:UFJ262 UPF261:UPF262 UZB261:UZB262 VIX261:VIX262 VST261:VST262 WCP261:WCP262 WML261:WML262 WWH261:WWH262 Z65797:Z65798 JV65797:JV65798 TR65797:TR65798 ADN65797:ADN65798 ANJ65797:ANJ65798 AXF65797:AXF65798 BHB65797:BHB65798 BQX65797:BQX65798 CAT65797:CAT65798 CKP65797:CKP65798 CUL65797:CUL65798 DEH65797:DEH65798 DOD65797:DOD65798 DXZ65797:DXZ65798 EHV65797:EHV65798 ERR65797:ERR65798 FBN65797:FBN65798 FLJ65797:FLJ65798 FVF65797:FVF65798 GFB65797:GFB65798 GOX65797:GOX65798 GYT65797:GYT65798 HIP65797:HIP65798 HSL65797:HSL65798 ICH65797:ICH65798 IMD65797:IMD65798 IVZ65797:IVZ65798 JFV65797:JFV65798 JPR65797:JPR65798 JZN65797:JZN65798 KJJ65797:KJJ65798 KTF65797:KTF65798 LDB65797:LDB65798 LMX65797:LMX65798 LWT65797:LWT65798 MGP65797:MGP65798 MQL65797:MQL65798 NAH65797:NAH65798 NKD65797:NKD65798 NTZ65797:NTZ65798 ODV65797:ODV65798 ONR65797:ONR65798 OXN65797:OXN65798 PHJ65797:PHJ65798 PRF65797:PRF65798 QBB65797:QBB65798 QKX65797:QKX65798 QUT65797:QUT65798 REP65797:REP65798 ROL65797:ROL65798 RYH65797:RYH65798 SID65797:SID65798 SRZ65797:SRZ65798 TBV65797:TBV65798 TLR65797:TLR65798 TVN65797:TVN65798 UFJ65797:UFJ65798 UPF65797:UPF65798 UZB65797:UZB65798 VIX65797:VIX65798 VST65797:VST65798 WCP65797:WCP65798 WML65797:WML65798 WWH65797:WWH65798 Z131333:Z131334 JV131333:JV131334 TR131333:TR131334 ADN131333:ADN131334 ANJ131333:ANJ131334 AXF131333:AXF131334 BHB131333:BHB131334 BQX131333:BQX131334 CAT131333:CAT131334 CKP131333:CKP131334 CUL131333:CUL131334 DEH131333:DEH131334 DOD131333:DOD131334 DXZ131333:DXZ131334 EHV131333:EHV131334 ERR131333:ERR131334 FBN131333:FBN131334 FLJ131333:FLJ131334 FVF131333:FVF131334 GFB131333:GFB131334 GOX131333:GOX131334 GYT131333:GYT131334 HIP131333:HIP131334 HSL131333:HSL131334 ICH131333:ICH131334 IMD131333:IMD131334 IVZ131333:IVZ131334 JFV131333:JFV131334 JPR131333:JPR131334 JZN131333:JZN131334 KJJ131333:KJJ131334 KTF131333:KTF131334 LDB131333:LDB131334 LMX131333:LMX131334 LWT131333:LWT131334 MGP131333:MGP131334 MQL131333:MQL131334 NAH131333:NAH131334 NKD131333:NKD131334 NTZ131333:NTZ131334 ODV131333:ODV131334 ONR131333:ONR131334 OXN131333:OXN131334 PHJ131333:PHJ131334 PRF131333:PRF131334 QBB131333:QBB131334 QKX131333:QKX131334 QUT131333:QUT131334 REP131333:REP131334 ROL131333:ROL131334 RYH131333:RYH131334 SID131333:SID131334 SRZ131333:SRZ131334 TBV131333:TBV131334 TLR131333:TLR131334 TVN131333:TVN131334 UFJ131333:UFJ131334 UPF131333:UPF131334 UZB131333:UZB131334 VIX131333:VIX131334 VST131333:VST131334 WCP131333:WCP131334 WML131333:WML131334 WWH131333:WWH131334 Z196869:Z196870 JV196869:JV196870 TR196869:TR196870 ADN196869:ADN196870 ANJ196869:ANJ196870 AXF196869:AXF196870 BHB196869:BHB196870 BQX196869:BQX196870 CAT196869:CAT196870 CKP196869:CKP196870 CUL196869:CUL196870 DEH196869:DEH196870 DOD196869:DOD196870 DXZ196869:DXZ196870 EHV196869:EHV196870 ERR196869:ERR196870 FBN196869:FBN196870 FLJ196869:FLJ196870 FVF196869:FVF196870 GFB196869:GFB196870 GOX196869:GOX196870 GYT196869:GYT196870 HIP196869:HIP196870 HSL196869:HSL196870 ICH196869:ICH196870 IMD196869:IMD196870 IVZ196869:IVZ196870 JFV196869:JFV196870 JPR196869:JPR196870 JZN196869:JZN196870 KJJ196869:KJJ196870 KTF196869:KTF196870 LDB196869:LDB196870 LMX196869:LMX196870 LWT196869:LWT196870 MGP196869:MGP196870 MQL196869:MQL196870 NAH196869:NAH196870 NKD196869:NKD196870 NTZ196869:NTZ196870 ODV196869:ODV196870 ONR196869:ONR196870 OXN196869:OXN196870 PHJ196869:PHJ196870 PRF196869:PRF196870 QBB196869:QBB196870 QKX196869:QKX196870 QUT196869:QUT196870 REP196869:REP196870 ROL196869:ROL196870 RYH196869:RYH196870 SID196869:SID196870 SRZ196869:SRZ196870 TBV196869:TBV196870 TLR196869:TLR196870 TVN196869:TVN196870 UFJ196869:UFJ196870 UPF196869:UPF196870 UZB196869:UZB196870 VIX196869:VIX196870 VST196869:VST196870 WCP196869:WCP196870 WML196869:WML196870 WWH196869:WWH196870 Z262405:Z262406 JV262405:JV262406 TR262405:TR262406 ADN262405:ADN262406 ANJ262405:ANJ262406 AXF262405:AXF262406 BHB262405:BHB262406 BQX262405:BQX262406 CAT262405:CAT262406 CKP262405:CKP262406 CUL262405:CUL262406 DEH262405:DEH262406 DOD262405:DOD262406 DXZ262405:DXZ262406 EHV262405:EHV262406 ERR262405:ERR262406 FBN262405:FBN262406 FLJ262405:FLJ262406 FVF262405:FVF262406 GFB262405:GFB262406 GOX262405:GOX262406 GYT262405:GYT262406 HIP262405:HIP262406 HSL262405:HSL262406 ICH262405:ICH262406 IMD262405:IMD262406 IVZ262405:IVZ262406 JFV262405:JFV262406 JPR262405:JPR262406 JZN262405:JZN262406 KJJ262405:KJJ262406 KTF262405:KTF262406 LDB262405:LDB262406 LMX262405:LMX262406 LWT262405:LWT262406 MGP262405:MGP262406 MQL262405:MQL262406 NAH262405:NAH262406 NKD262405:NKD262406 NTZ262405:NTZ262406 ODV262405:ODV262406 ONR262405:ONR262406 OXN262405:OXN262406 PHJ262405:PHJ262406 PRF262405:PRF262406 QBB262405:QBB262406 QKX262405:QKX262406 QUT262405:QUT262406 REP262405:REP262406 ROL262405:ROL262406 RYH262405:RYH262406 SID262405:SID262406 SRZ262405:SRZ262406 TBV262405:TBV262406 TLR262405:TLR262406 TVN262405:TVN262406 UFJ262405:UFJ262406 UPF262405:UPF262406 UZB262405:UZB262406 VIX262405:VIX262406 VST262405:VST262406 WCP262405:WCP262406 WML262405:WML262406 WWH262405:WWH262406 Z327941:Z327942 JV327941:JV327942 TR327941:TR327942 ADN327941:ADN327942 ANJ327941:ANJ327942 AXF327941:AXF327942 BHB327941:BHB327942 BQX327941:BQX327942 CAT327941:CAT327942 CKP327941:CKP327942 CUL327941:CUL327942 DEH327941:DEH327942 DOD327941:DOD327942 DXZ327941:DXZ327942 EHV327941:EHV327942 ERR327941:ERR327942 FBN327941:FBN327942 FLJ327941:FLJ327942 FVF327941:FVF327942 GFB327941:GFB327942 GOX327941:GOX327942 GYT327941:GYT327942 HIP327941:HIP327942 HSL327941:HSL327942 ICH327941:ICH327942 IMD327941:IMD327942 IVZ327941:IVZ327942 JFV327941:JFV327942 JPR327941:JPR327942 JZN327941:JZN327942 KJJ327941:KJJ327942 KTF327941:KTF327942 LDB327941:LDB327942 LMX327941:LMX327942 LWT327941:LWT327942 MGP327941:MGP327942 MQL327941:MQL327942 NAH327941:NAH327942 NKD327941:NKD327942 NTZ327941:NTZ327942 ODV327941:ODV327942 ONR327941:ONR327942 OXN327941:OXN327942 PHJ327941:PHJ327942 PRF327941:PRF327942 QBB327941:QBB327942 QKX327941:QKX327942 QUT327941:QUT327942 REP327941:REP327942 ROL327941:ROL327942 RYH327941:RYH327942 SID327941:SID327942 SRZ327941:SRZ327942 TBV327941:TBV327942 TLR327941:TLR327942 TVN327941:TVN327942 UFJ327941:UFJ327942 UPF327941:UPF327942 UZB327941:UZB327942 VIX327941:VIX327942 VST327941:VST327942 WCP327941:WCP327942 WML327941:WML327942 WWH327941:WWH327942 Z393477:Z393478 JV393477:JV393478 TR393477:TR393478 ADN393477:ADN393478 ANJ393477:ANJ393478 AXF393477:AXF393478 BHB393477:BHB393478 BQX393477:BQX393478 CAT393477:CAT393478 CKP393477:CKP393478 CUL393477:CUL393478 DEH393477:DEH393478 DOD393477:DOD393478 DXZ393477:DXZ393478 EHV393477:EHV393478 ERR393477:ERR393478 FBN393477:FBN393478 FLJ393477:FLJ393478 FVF393477:FVF393478 GFB393477:GFB393478 GOX393477:GOX393478 GYT393477:GYT393478 HIP393477:HIP393478 HSL393477:HSL393478 ICH393477:ICH393478 IMD393477:IMD393478 IVZ393477:IVZ393478 JFV393477:JFV393478 JPR393477:JPR393478 JZN393477:JZN393478 KJJ393477:KJJ393478 KTF393477:KTF393478 LDB393477:LDB393478 LMX393477:LMX393478 LWT393477:LWT393478 MGP393477:MGP393478 MQL393477:MQL393478 NAH393477:NAH393478 NKD393477:NKD393478 NTZ393477:NTZ393478 ODV393477:ODV393478 ONR393477:ONR393478 OXN393477:OXN393478 PHJ393477:PHJ393478 PRF393477:PRF393478 QBB393477:QBB393478 QKX393477:QKX393478 QUT393477:QUT393478 REP393477:REP393478 ROL393477:ROL393478 RYH393477:RYH393478 SID393477:SID393478 SRZ393477:SRZ393478 TBV393477:TBV393478 TLR393477:TLR393478 TVN393477:TVN393478 UFJ393477:UFJ393478 UPF393477:UPF393478 UZB393477:UZB393478 VIX393477:VIX393478 VST393477:VST393478 WCP393477:WCP393478 WML393477:WML393478 WWH393477:WWH393478 Z459013:Z459014 JV459013:JV459014 TR459013:TR459014 ADN459013:ADN459014 ANJ459013:ANJ459014 AXF459013:AXF459014 BHB459013:BHB459014 BQX459013:BQX459014 CAT459013:CAT459014 CKP459013:CKP459014 CUL459013:CUL459014 DEH459013:DEH459014 DOD459013:DOD459014 DXZ459013:DXZ459014 EHV459013:EHV459014 ERR459013:ERR459014 FBN459013:FBN459014 FLJ459013:FLJ459014 FVF459013:FVF459014 GFB459013:GFB459014 GOX459013:GOX459014 GYT459013:GYT459014 HIP459013:HIP459014 HSL459013:HSL459014 ICH459013:ICH459014 IMD459013:IMD459014 IVZ459013:IVZ459014 JFV459013:JFV459014 JPR459013:JPR459014 JZN459013:JZN459014 KJJ459013:KJJ459014 KTF459013:KTF459014 LDB459013:LDB459014 LMX459013:LMX459014 LWT459013:LWT459014 MGP459013:MGP459014 MQL459013:MQL459014 NAH459013:NAH459014 NKD459013:NKD459014 NTZ459013:NTZ459014 ODV459013:ODV459014 ONR459013:ONR459014 OXN459013:OXN459014 PHJ459013:PHJ459014 PRF459013:PRF459014 QBB459013:QBB459014 QKX459013:QKX459014 QUT459013:QUT459014 REP459013:REP459014 ROL459013:ROL459014 RYH459013:RYH459014 SID459013:SID459014 SRZ459013:SRZ459014 TBV459013:TBV459014 TLR459013:TLR459014 TVN459013:TVN459014 UFJ459013:UFJ459014 UPF459013:UPF459014 UZB459013:UZB459014 VIX459013:VIX459014 VST459013:VST459014 WCP459013:WCP459014 WML459013:WML459014 WWH459013:WWH459014 Z524549:Z524550 JV524549:JV524550 TR524549:TR524550 ADN524549:ADN524550 ANJ524549:ANJ524550 AXF524549:AXF524550 BHB524549:BHB524550 BQX524549:BQX524550 CAT524549:CAT524550 CKP524549:CKP524550 CUL524549:CUL524550 DEH524549:DEH524550 DOD524549:DOD524550 DXZ524549:DXZ524550 EHV524549:EHV524550 ERR524549:ERR524550 FBN524549:FBN524550 FLJ524549:FLJ524550 FVF524549:FVF524550 GFB524549:GFB524550 GOX524549:GOX524550 GYT524549:GYT524550 HIP524549:HIP524550 HSL524549:HSL524550 ICH524549:ICH524550 IMD524549:IMD524550 IVZ524549:IVZ524550 JFV524549:JFV524550 JPR524549:JPR524550 JZN524549:JZN524550 KJJ524549:KJJ524550 KTF524549:KTF524550 LDB524549:LDB524550 LMX524549:LMX524550 LWT524549:LWT524550 MGP524549:MGP524550 MQL524549:MQL524550 NAH524549:NAH524550 NKD524549:NKD524550 NTZ524549:NTZ524550 ODV524549:ODV524550 ONR524549:ONR524550 OXN524549:OXN524550 PHJ524549:PHJ524550 PRF524549:PRF524550 QBB524549:QBB524550 QKX524549:QKX524550 QUT524549:QUT524550 REP524549:REP524550 ROL524549:ROL524550 RYH524549:RYH524550 SID524549:SID524550 SRZ524549:SRZ524550 TBV524549:TBV524550 TLR524549:TLR524550 TVN524549:TVN524550 UFJ524549:UFJ524550 UPF524549:UPF524550 UZB524549:UZB524550 VIX524549:VIX524550 VST524549:VST524550 WCP524549:WCP524550 WML524549:WML524550 WWH524549:WWH524550 Z590085:Z590086 JV590085:JV590086 TR590085:TR590086 ADN590085:ADN590086 ANJ590085:ANJ590086 AXF590085:AXF590086 BHB590085:BHB590086 BQX590085:BQX590086 CAT590085:CAT590086 CKP590085:CKP590086 CUL590085:CUL590086 DEH590085:DEH590086 DOD590085:DOD590086 DXZ590085:DXZ590086 EHV590085:EHV590086 ERR590085:ERR590086 FBN590085:FBN590086 FLJ590085:FLJ590086 FVF590085:FVF590086 GFB590085:GFB590086 GOX590085:GOX590086 GYT590085:GYT590086 HIP590085:HIP590086 HSL590085:HSL590086 ICH590085:ICH590086 IMD590085:IMD590086 IVZ590085:IVZ590086 JFV590085:JFV590086 JPR590085:JPR590086 JZN590085:JZN590086 KJJ590085:KJJ590086 KTF590085:KTF590086 LDB590085:LDB590086 LMX590085:LMX590086 LWT590085:LWT590086 MGP590085:MGP590086 MQL590085:MQL590086 NAH590085:NAH590086 NKD590085:NKD590086 NTZ590085:NTZ590086 ODV590085:ODV590086 ONR590085:ONR590086 OXN590085:OXN590086 PHJ590085:PHJ590086 PRF590085:PRF590086 QBB590085:QBB590086 QKX590085:QKX590086 QUT590085:QUT590086 REP590085:REP590086 ROL590085:ROL590086 RYH590085:RYH590086 SID590085:SID590086 SRZ590085:SRZ590086 TBV590085:TBV590086 TLR590085:TLR590086 TVN590085:TVN590086 UFJ590085:UFJ590086 UPF590085:UPF590086 UZB590085:UZB590086 VIX590085:VIX590086 VST590085:VST590086 WCP590085:WCP590086 WML590085:WML590086 WWH590085:WWH590086 Z655621:Z655622 JV655621:JV655622 TR655621:TR655622 ADN655621:ADN655622 ANJ655621:ANJ655622 AXF655621:AXF655622 BHB655621:BHB655622 BQX655621:BQX655622 CAT655621:CAT655622 CKP655621:CKP655622 CUL655621:CUL655622 DEH655621:DEH655622 DOD655621:DOD655622 DXZ655621:DXZ655622 EHV655621:EHV655622 ERR655621:ERR655622 FBN655621:FBN655622 FLJ655621:FLJ655622 FVF655621:FVF655622 GFB655621:GFB655622 GOX655621:GOX655622 GYT655621:GYT655622 HIP655621:HIP655622 HSL655621:HSL655622 ICH655621:ICH655622 IMD655621:IMD655622 IVZ655621:IVZ655622 JFV655621:JFV655622 JPR655621:JPR655622 JZN655621:JZN655622 KJJ655621:KJJ655622 KTF655621:KTF655622 LDB655621:LDB655622 LMX655621:LMX655622 LWT655621:LWT655622 MGP655621:MGP655622 MQL655621:MQL655622 NAH655621:NAH655622 NKD655621:NKD655622 NTZ655621:NTZ655622 ODV655621:ODV655622 ONR655621:ONR655622 OXN655621:OXN655622 PHJ655621:PHJ655622 PRF655621:PRF655622 QBB655621:QBB655622 QKX655621:QKX655622 QUT655621:QUT655622 REP655621:REP655622 ROL655621:ROL655622 RYH655621:RYH655622 SID655621:SID655622 SRZ655621:SRZ655622 TBV655621:TBV655622 TLR655621:TLR655622 TVN655621:TVN655622 UFJ655621:UFJ655622 UPF655621:UPF655622 UZB655621:UZB655622 VIX655621:VIX655622 VST655621:VST655622 WCP655621:WCP655622 WML655621:WML655622 WWH655621:WWH655622 Z721157:Z721158 JV721157:JV721158 TR721157:TR721158 ADN721157:ADN721158 ANJ721157:ANJ721158 AXF721157:AXF721158 BHB721157:BHB721158 BQX721157:BQX721158 CAT721157:CAT721158 CKP721157:CKP721158 CUL721157:CUL721158 DEH721157:DEH721158 DOD721157:DOD721158 DXZ721157:DXZ721158 EHV721157:EHV721158 ERR721157:ERR721158 FBN721157:FBN721158 FLJ721157:FLJ721158 FVF721157:FVF721158 GFB721157:GFB721158 GOX721157:GOX721158 GYT721157:GYT721158 HIP721157:HIP721158 HSL721157:HSL721158 ICH721157:ICH721158 IMD721157:IMD721158 IVZ721157:IVZ721158 JFV721157:JFV721158 JPR721157:JPR721158 JZN721157:JZN721158 KJJ721157:KJJ721158 KTF721157:KTF721158 LDB721157:LDB721158 LMX721157:LMX721158 LWT721157:LWT721158 MGP721157:MGP721158 MQL721157:MQL721158 NAH721157:NAH721158 NKD721157:NKD721158 NTZ721157:NTZ721158 ODV721157:ODV721158 ONR721157:ONR721158 OXN721157:OXN721158 PHJ721157:PHJ721158 PRF721157:PRF721158 QBB721157:QBB721158 QKX721157:QKX721158 QUT721157:QUT721158 REP721157:REP721158 ROL721157:ROL721158 RYH721157:RYH721158 SID721157:SID721158 SRZ721157:SRZ721158 TBV721157:TBV721158 TLR721157:TLR721158 TVN721157:TVN721158 UFJ721157:UFJ721158 UPF721157:UPF721158 UZB721157:UZB721158 VIX721157:VIX721158 VST721157:VST721158 WCP721157:WCP721158 WML721157:WML721158 WWH721157:WWH721158 Z786693:Z786694 JV786693:JV786694 TR786693:TR786694 ADN786693:ADN786694 ANJ786693:ANJ786694 AXF786693:AXF786694 BHB786693:BHB786694 BQX786693:BQX786694 CAT786693:CAT786694 CKP786693:CKP786694 CUL786693:CUL786694 DEH786693:DEH786694 DOD786693:DOD786694 DXZ786693:DXZ786694 EHV786693:EHV786694 ERR786693:ERR786694 FBN786693:FBN786694 FLJ786693:FLJ786694 FVF786693:FVF786694 GFB786693:GFB786694 GOX786693:GOX786694 GYT786693:GYT786694 HIP786693:HIP786694 HSL786693:HSL786694 ICH786693:ICH786694 IMD786693:IMD786694 IVZ786693:IVZ786694 JFV786693:JFV786694 JPR786693:JPR786694 JZN786693:JZN786694 KJJ786693:KJJ786694 KTF786693:KTF786694 LDB786693:LDB786694 LMX786693:LMX786694 LWT786693:LWT786694 MGP786693:MGP786694 MQL786693:MQL786694 NAH786693:NAH786694 NKD786693:NKD786694 NTZ786693:NTZ786694 ODV786693:ODV786694 ONR786693:ONR786694 OXN786693:OXN786694 PHJ786693:PHJ786694 PRF786693:PRF786694 QBB786693:QBB786694 QKX786693:QKX786694 QUT786693:QUT786694 REP786693:REP786694 ROL786693:ROL786694 RYH786693:RYH786694 SID786693:SID786694 SRZ786693:SRZ786694 TBV786693:TBV786694 TLR786693:TLR786694 TVN786693:TVN786694 UFJ786693:UFJ786694 UPF786693:UPF786694 UZB786693:UZB786694 VIX786693:VIX786694 VST786693:VST786694 WCP786693:WCP786694 WML786693:WML786694 WWH786693:WWH786694 Z852229:Z852230 JV852229:JV852230 TR852229:TR852230 ADN852229:ADN852230 ANJ852229:ANJ852230 AXF852229:AXF852230 BHB852229:BHB852230 BQX852229:BQX852230 CAT852229:CAT852230 CKP852229:CKP852230 CUL852229:CUL852230 DEH852229:DEH852230 DOD852229:DOD852230 DXZ852229:DXZ852230 EHV852229:EHV852230 ERR852229:ERR852230 FBN852229:FBN852230 FLJ852229:FLJ852230 FVF852229:FVF852230 GFB852229:GFB852230 GOX852229:GOX852230 GYT852229:GYT852230 HIP852229:HIP852230 HSL852229:HSL852230 ICH852229:ICH852230 IMD852229:IMD852230 IVZ852229:IVZ852230 JFV852229:JFV852230 JPR852229:JPR852230 JZN852229:JZN852230 KJJ852229:KJJ852230 KTF852229:KTF852230 LDB852229:LDB852230 LMX852229:LMX852230 LWT852229:LWT852230 MGP852229:MGP852230 MQL852229:MQL852230 NAH852229:NAH852230 NKD852229:NKD852230 NTZ852229:NTZ852230 ODV852229:ODV852230 ONR852229:ONR852230 OXN852229:OXN852230 PHJ852229:PHJ852230 PRF852229:PRF852230 QBB852229:QBB852230 QKX852229:QKX852230 QUT852229:QUT852230 REP852229:REP852230 ROL852229:ROL852230 RYH852229:RYH852230 SID852229:SID852230 SRZ852229:SRZ852230 TBV852229:TBV852230 TLR852229:TLR852230 TVN852229:TVN852230 UFJ852229:UFJ852230 UPF852229:UPF852230 UZB852229:UZB852230 VIX852229:VIX852230 VST852229:VST852230 WCP852229:WCP852230 WML852229:WML852230 WWH852229:WWH852230 Z917765:Z917766 JV917765:JV917766 TR917765:TR917766 ADN917765:ADN917766 ANJ917765:ANJ917766 AXF917765:AXF917766 BHB917765:BHB917766 BQX917765:BQX917766 CAT917765:CAT917766 CKP917765:CKP917766 CUL917765:CUL917766 DEH917765:DEH917766 DOD917765:DOD917766 DXZ917765:DXZ917766 EHV917765:EHV917766 ERR917765:ERR917766 FBN917765:FBN917766 FLJ917765:FLJ917766 FVF917765:FVF917766 GFB917765:GFB917766 GOX917765:GOX917766 GYT917765:GYT917766 HIP917765:HIP917766 HSL917765:HSL917766 ICH917765:ICH917766 IMD917765:IMD917766 IVZ917765:IVZ917766 JFV917765:JFV917766 JPR917765:JPR917766 JZN917765:JZN917766 KJJ917765:KJJ917766 KTF917765:KTF917766 LDB917765:LDB917766 LMX917765:LMX917766 LWT917765:LWT917766 MGP917765:MGP917766 MQL917765:MQL917766 NAH917765:NAH917766 NKD917765:NKD917766 NTZ917765:NTZ917766 ODV917765:ODV917766 ONR917765:ONR917766 OXN917765:OXN917766 PHJ917765:PHJ917766 PRF917765:PRF917766 QBB917765:QBB917766 QKX917765:QKX917766 QUT917765:QUT917766 REP917765:REP917766 ROL917765:ROL917766 RYH917765:RYH917766 SID917765:SID917766 SRZ917765:SRZ917766 TBV917765:TBV917766 TLR917765:TLR917766 TVN917765:TVN917766 UFJ917765:UFJ917766 UPF917765:UPF917766 UZB917765:UZB917766 VIX917765:VIX917766 VST917765:VST917766 WCP917765:WCP917766 WML917765:WML917766 WWH917765:WWH917766 Z983301:Z983302 JV983301:JV983302 TR983301:TR983302 ADN983301:ADN983302 ANJ983301:ANJ983302 AXF983301:AXF983302 BHB983301:BHB983302 BQX983301:BQX983302 CAT983301:CAT983302 CKP983301:CKP983302 CUL983301:CUL983302 DEH983301:DEH983302 DOD983301:DOD983302 DXZ983301:DXZ983302 EHV983301:EHV983302 ERR983301:ERR983302 FBN983301:FBN983302 FLJ983301:FLJ983302 FVF983301:FVF983302 GFB983301:GFB983302 GOX983301:GOX983302 GYT983301:GYT983302 HIP983301:HIP983302 HSL983301:HSL983302 ICH983301:ICH983302 IMD983301:IMD983302 IVZ983301:IVZ983302 JFV983301:JFV983302 JPR983301:JPR983302 JZN983301:JZN983302 KJJ983301:KJJ983302 KTF983301:KTF983302 LDB983301:LDB983302 LMX983301:LMX983302 LWT983301:LWT983302 MGP983301:MGP983302 MQL983301:MQL983302 NAH983301:NAH983302 NKD983301:NKD983302 NTZ983301:NTZ983302 ODV983301:ODV983302 ONR983301:ONR983302 OXN983301:OXN983302 PHJ983301:PHJ983302 PRF983301:PRF983302 QBB983301:QBB983302 QKX983301:QKX983302 QUT983301:QUT983302 REP983301:REP983302 ROL983301:ROL983302 RYH983301:RYH983302 SID983301:SID983302 SRZ983301:SRZ983302 TBV983301:TBV983302 TLR983301:TLR983302 TVN983301:TVN983302 UFJ983301:UFJ983302 UPF983301:UPF983302 UZB983301:UZB983302 VIX983301:VIX983302 VST983301:VST983302 WCP983301:WCP983302 WML983301:WML983302 WWH983301:WWH983302 U261:U262 JQ261:JQ262 TM261:TM262 ADI261:ADI262 ANE261:ANE262 AXA261:AXA262 BGW261:BGW262 BQS261:BQS262 CAO261:CAO262 CKK261:CKK262 CUG261:CUG262 DEC261:DEC262 DNY261:DNY262 DXU261:DXU262 EHQ261:EHQ262 ERM261:ERM262 FBI261:FBI262 FLE261:FLE262 FVA261:FVA262 GEW261:GEW262 GOS261:GOS262 GYO261:GYO262 HIK261:HIK262 HSG261:HSG262 ICC261:ICC262 ILY261:ILY262 IVU261:IVU262 JFQ261:JFQ262 JPM261:JPM262 JZI261:JZI262 KJE261:KJE262 KTA261:KTA262 LCW261:LCW262 LMS261:LMS262 LWO261:LWO262 MGK261:MGK262 MQG261:MQG262 NAC261:NAC262 NJY261:NJY262 NTU261:NTU262 ODQ261:ODQ262 ONM261:ONM262 OXI261:OXI262 PHE261:PHE262 PRA261:PRA262 QAW261:QAW262 QKS261:QKS262 QUO261:QUO262 REK261:REK262 ROG261:ROG262 RYC261:RYC262 SHY261:SHY262 SRU261:SRU262 TBQ261:TBQ262 TLM261:TLM262 TVI261:TVI262 UFE261:UFE262 UPA261:UPA262 UYW261:UYW262 VIS261:VIS262 VSO261:VSO262 WCK261:WCK262 WMG261:WMG262 WWC261:WWC262 U65797:U65798 JQ65797:JQ65798 TM65797:TM65798 ADI65797:ADI65798 ANE65797:ANE65798 AXA65797:AXA65798 BGW65797:BGW65798 BQS65797:BQS65798 CAO65797:CAO65798 CKK65797:CKK65798 CUG65797:CUG65798 DEC65797:DEC65798 DNY65797:DNY65798 DXU65797:DXU65798 EHQ65797:EHQ65798 ERM65797:ERM65798 FBI65797:FBI65798 FLE65797:FLE65798 FVA65797:FVA65798 GEW65797:GEW65798 GOS65797:GOS65798 GYO65797:GYO65798 HIK65797:HIK65798 HSG65797:HSG65798 ICC65797:ICC65798 ILY65797:ILY65798 IVU65797:IVU65798 JFQ65797:JFQ65798 JPM65797:JPM65798 JZI65797:JZI65798 KJE65797:KJE65798 KTA65797:KTA65798 LCW65797:LCW65798 LMS65797:LMS65798 LWO65797:LWO65798 MGK65797:MGK65798 MQG65797:MQG65798 NAC65797:NAC65798 NJY65797:NJY65798 NTU65797:NTU65798 ODQ65797:ODQ65798 ONM65797:ONM65798 OXI65797:OXI65798 PHE65797:PHE65798 PRA65797:PRA65798 QAW65797:QAW65798 QKS65797:QKS65798 QUO65797:QUO65798 REK65797:REK65798 ROG65797:ROG65798 RYC65797:RYC65798 SHY65797:SHY65798 SRU65797:SRU65798 TBQ65797:TBQ65798 TLM65797:TLM65798 TVI65797:TVI65798 UFE65797:UFE65798 UPA65797:UPA65798 UYW65797:UYW65798 VIS65797:VIS65798 VSO65797:VSO65798 WCK65797:WCK65798 WMG65797:WMG65798 WWC65797:WWC65798 U131333:U131334 JQ131333:JQ131334 TM131333:TM131334 ADI131333:ADI131334 ANE131333:ANE131334 AXA131333:AXA131334 BGW131333:BGW131334 BQS131333:BQS131334 CAO131333:CAO131334 CKK131333:CKK131334 CUG131333:CUG131334 DEC131333:DEC131334 DNY131333:DNY131334 DXU131333:DXU131334 EHQ131333:EHQ131334 ERM131333:ERM131334 FBI131333:FBI131334 FLE131333:FLE131334 FVA131333:FVA131334 GEW131333:GEW131334 GOS131333:GOS131334 GYO131333:GYO131334 HIK131333:HIK131334 HSG131333:HSG131334 ICC131333:ICC131334 ILY131333:ILY131334 IVU131333:IVU131334 JFQ131333:JFQ131334 JPM131333:JPM131334 JZI131333:JZI131334 KJE131333:KJE131334 KTA131333:KTA131334 LCW131333:LCW131334 LMS131333:LMS131334 LWO131333:LWO131334 MGK131333:MGK131334 MQG131333:MQG131334 NAC131333:NAC131334 NJY131333:NJY131334 NTU131333:NTU131334 ODQ131333:ODQ131334 ONM131333:ONM131334 OXI131333:OXI131334 PHE131333:PHE131334 PRA131333:PRA131334 QAW131333:QAW131334 QKS131333:QKS131334 QUO131333:QUO131334 REK131333:REK131334 ROG131333:ROG131334 RYC131333:RYC131334 SHY131333:SHY131334 SRU131333:SRU131334 TBQ131333:TBQ131334 TLM131333:TLM131334 TVI131333:TVI131334 UFE131333:UFE131334 UPA131333:UPA131334 UYW131333:UYW131334 VIS131333:VIS131334 VSO131333:VSO131334 WCK131333:WCK131334 WMG131333:WMG131334 WWC131333:WWC131334 U196869:U196870 JQ196869:JQ196870 TM196869:TM196870 ADI196869:ADI196870 ANE196869:ANE196870 AXA196869:AXA196870 BGW196869:BGW196870 BQS196869:BQS196870 CAO196869:CAO196870 CKK196869:CKK196870 CUG196869:CUG196870 DEC196869:DEC196870 DNY196869:DNY196870 DXU196869:DXU196870 EHQ196869:EHQ196870 ERM196869:ERM196870 FBI196869:FBI196870 FLE196869:FLE196870 FVA196869:FVA196870 GEW196869:GEW196870 GOS196869:GOS196870 GYO196869:GYO196870 HIK196869:HIK196870 HSG196869:HSG196870 ICC196869:ICC196870 ILY196869:ILY196870 IVU196869:IVU196870 JFQ196869:JFQ196870 JPM196869:JPM196870 JZI196869:JZI196870 KJE196869:KJE196870 KTA196869:KTA196870 LCW196869:LCW196870 LMS196869:LMS196870 LWO196869:LWO196870 MGK196869:MGK196870 MQG196869:MQG196870 NAC196869:NAC196870 NJY196869:NJY196870 NTU196869:NTU196870 ODQ196869:ODQ196870 ONM196869:ONM196870 OXI196869:OXI196870 PHE196869:PHE196870 PRA196869:PRA196870 QAW196869:QAW196870 QKS196869:QKS196870 QUO196869:QUO196870 REK196869:REK196870 ROG196869:ROG196870 RYC196869:RYC196870 SHY196869:SHY196870 SRU196869:SRU196870 TBQ196869:TBQ196870 TLM196869:TLM196870 TVI196869:TVI196870 UFE196869:UFE196870 UPA196869:UPA196870 UYW196869:UYW196870 VIS196869:VIS196870 VSO196869:VSO196870 WCK196869:WCK196870 WMG196869:WMG196870 WWC196869:WWC196870 U262405:U262406 JQ262405:JQ262406 TM262405:TM262406 ADI262405:ADI262406 ANE262405:ANE262406 AXA262405:AXA262406 BGW262405:BGW262406 BQS262405:BQS262406 CAO262405:CAO262406 CKK262405:CKK262406 CUG262405:CUG262406 DEC262405:DEC262406 DNY262405:DNY262406 DXU262405:DXU262406 EHQ262405:EHQ262406 ERM262405:ERM262406 FBI262405:FBI262406 FLE262405:FLE262406 FVA262405:FVA262406 GEW262405:GEW262406 GOS262405:GOS262406 GYO262405:GYO262406 HIK262405:HIK262406 HSG262405:HSG262406 ICC262405:ICC262406 ILY262405:ILY262406 IVU262405:IVU262406 JFQ262405:JFQ262406 JPM262405:JPM262406 JZI262405:JZI262406 KJE262405:KJE262406 KTA262405:KTA262406 LCW262405:LCW262406 LMS262405:LMS262406 LWO262405:LWO262406 MGK262405:MGK262406 MQG262405:MQG262406 NAC262405:NAC262406 NJY262405:NJY262406 NTU262405:NTU262406 ODQ262405:ODQ262406 ONM262405:ONM262406 OXI262405:OXI262406 PHE262405:PHE262406 PRA262405:PRA262406 QAW262405:QAW262406 QKS262405:QKS262406 QUO262405:QUO262406 REK262405:REK262406 ROG262405:ROG262406 RYC262405:RYC262406 SHY262405:SHY262406 SRU262405:SRU262406 TBQ262405:TBQ262406 TLM262405:TLM262406 TVI262405:TVI262406 UFE262405:UFE262406 UPA262405:UPA262406 UYW262405:UYW262406 VIS262405:VIS262406 VSO262405:VSO262406 WCK262405:WCK262406 WMG262405:WMG262406 WWC262405:WWC262406 U327941:U327942 JQ327941:JQ327942 TM327941:TM327942 ADI327941:ADI327942 ANE327941:ANE327942 AXA327941:AXA327942 BGW327941:BGW327942 BQS327941:BQS327942 CAO327941:CAO327942 CKK327941:CKK327942 CUG327941:CUG327942 DEC327941:DEC327942 DNY327941:DNY327942 DXU327941:DXU327942 EHQ327941:EHQ327942 ERM327941:ERM327942 FBI327941:FBI327942 FLE327941:FLE327942 FVA327941:FVA327942 GEW327941:GEW327942 GOS327941:GOS327942 GYO327941:GYO327942 HIK327941:HIK327942 HSG327941:HSG327942 ICC327941:ICC327942 ILY327941:ILY327942 IVU327941:IVU327942 JFQ327941:JFQ327942 JPM327941:JPM327942 JZI327941:JZI327942 KJE327941:KJE327942 KTA327941:KTA327942 LCW327941:LCW327942 LMS327941:LMS327942 LWO327941:LWO327942 MGK327941:MGK327942 MQG327941:MQG327942 NAC327941:NAC327942 NJY327941:NJY327942 NTU327941:NTU327942 ODQ327941:ODQ327942 ONM327941:ONM327942 OXI327941:OXI327942 PHE327941:PHE327942 PRA327941:PRA327942 QAW327941:QAW327942 QKS327941:QKS327942 QUO327941:QUO327942 REK327941:REK327942 ROG327941:ROG327942 RYC327941:RYC327942 SHY327941:SHY327942 SRU327941:SRU327942 TBQ327941:TBQ327942 TLM327941:TLM327942 TVI327941:TVI327942 UFE327941:UFE327942 UPA327941:UPA327942 UYW327941:UYW327942 VIS327941:VIS327942 VSO327941:VSO327942 WCK327941:WCK327942 WMG327941:WMG327942 WWC327941:WWC327942 U393477:U393478 JQ393477:JQ393478 TM393477:TM393478 ADI393477:ADI393478 ANE393477:ANE393478 AXA393477:AXA393478 BGW393477:BGW393478 BQS393477:BQS393478 CAO393477:CAO393478 CKK393477:CKK393478 CUG393477:CUG393478 DEC393477:DEC393478 DNY393477:DNY393478 DXU393477:DXU393478 EHQ393477:EHQ393478 ERM393477:ERM393478 FBI393477:FBI393478 FLE393477:FLE393478 FVA393477:FVA393478 GEW393477:GEW393478 GOS393477:GOS393478 GYO393477:GYO393478 HIK393477:HIK393478 HSG393477:HSG393478 ICC393477:ICC393478 ILY393477:ILY393478 IVU393477:IVU393478 JFQ393477:JFQ393478 JPM393477:JPM393478 JZI393477:JZI393478 KJE393477:KJE393478 KTA393477:KTA393478 LCW393477:LCW393478 LMS393477:LMS393478 LWO393477:LWO393478 MGK393477:MGK393478 MQG393477:MQG393478 NAC393477:NAC393478 NJY393477:NJY393478 NTU393477:NTU393478 ODQ393477:ODQ393478 ONM393477:ONM393478 OXI393477:OXI393478 PHE393477:PHE393478 PRA393477:PRA393478 QAW393477:QAW393478 QKS393477:QKS393478 QUO393477:QUO393478 REK393477:REK393478 ROG393477:ROG393478 RYC393477:RYC393478 SHY393477:SHY393478 SRU393477:SRU393478 TBQ393477:TBQ393478 TLM393477:TLM393478 TVI393477:TVI393478 UFE393477:UFE393478 UPA393477:UPA393478 UYW393477:UYW393478 VIS393477:VIS393478 VSO393477:VSO393478 WCK393477:WCK393478 WMG393477:WMG393478 WWC393477:WWC393478 U459013:U459014 JQ459013:JQ459014 TM459013:TM459014 ADI459013:ADI459014 ANE459013:ANE459014 AXA459013:AXA459014 BGW459013:BGW459014 BQS459013:BQS459014 CAO459013:CAO459014 CKK459013:CKK459014 CUG459013:CUG459014 DEC459013:DEC459014 DNY459013:DNY459014 DXU459013:DXU459014 EHQ459013:EHQ459014 ERM459013:ERM459014 FBI459013:FBI459014 FLE459013:FLE459014 FVA459013:FVA459014 GEW459013:GEW459014 GOS459013:GOS459014 GYO459013:GYO459014 HIK459013:HIK459014 HSG459013:HSG459014 ICC459013:ICC459014 ILY459013:ILY459014 IVU459013:IVU459014 JFQ459013:JFQ459014 JPM459013:JPM459014 JZI459013:JZI459014 KJE459013:KJE459014 KTA459013:KTA459014 LCW459013:LCW459014 LMS459013:LMS459014 LWO459013:LWO459014 MGK459013:MGK459014 MQG459013:MQG459014 NAC459013:NAC459014 NJY459013:NJY459014 NTU459013:NTU459014 ODQ459013:ODQ459014 ONM459013:ONM459014 OXI459013:OXI459014 PHE459013:PHE459014 PRA459013:PRA459014 QAW459013:QAW459014 QKS459013:QKS459014 QUO459013:QUO459014 REK459013:REK459014 ROG459013:ROG459014 RYC459013:RYC459014 SHY459013:SHY459014 SRU459013:SRU459014 TBQ459013:TBQ459014 TLM459013:TLM459014 TVI459013:TVI459014 UFE459013:UFE459014 UPA459013:UPA459014 UYW459013:UYW459014 VIS459013:VIS459014 VSO459013:VSO459014 WCK459013:WCK459014 WMG459013:WMG459014 WWC459013:WWC459014 U524549:U524550 JQ524549:JQ524550 TM524549:TM524550 ADI524549:ADI524550 ANE524549:ANE524550 AXA524549:AXA524550 BGW524549:BGW524550 BQS524549:BQS524550 CAO524549:CAO524550 CKK524549:CKK524550 CUG524549:CUG524550 DEC524549:DEC524550 DNY524549:DNY524550 DXU524549:DXU524550 EHQ524549:EHQ524550 ERM524549:ERM524550 FBI524549:FBI524550 FLE524549:FLE524550 FVA524549:FVA524550 GEW524549:GEW524550 GOS524549:GOS524550 GYO524549:GYO524550 HIK524549:HIK524550 HSG524549:HSG524550 ICC524549:ICC524550 ILY524549:ILY524550 IVU524549:IVU524550 JFQ524549:JFQ524550 JPM524549:JPM524550 JZI524549:JZI524550 KJE524549:KJE524550 KTA524549:KTA524550 LCW524549:LCW524550 LMS524549:LMS524550 LWO524549:LWO524550 MGK524549:MGK524550 MQG524549:MQG524550 NAC524549:NAC524550 NJY524549:NJY524550 NTU524549:NTU524550 ODQ524549:ODQ524550 ONM524549:ONM524550 OXI524549:OXI524550 PHE524549:PHE524550 PRA524549:PRA524550 QAW524549:QAW524550 QKS524549:QKS524550 QUO524549:QUO524550 REK524549:REK524550 ROG524549:ROG524550 RYC524549:RYC524550 SHY524549:SHY524550 SRU524549:SRU524550 TBQ524549:TBQ524550 TLM524549:TLM524550 TVI524549:TVI524550 UFE524549:UFE524550 UPA524549:UPA524550 UYW524549:UYW524550 VIS524549:VIS524550 VSO524549:VSO524550 WCK524549:WCK524550 WMG524549:WMG524550 WWC524549:WWC524550 U590085:U590086 JQ590085:JQ590086 TM590085:TM590086 ADI590085:ADI590086 ANE590085:ANE590086 AXA590085:AXA590086 BGW590085:BGW590086 BQS590085:BQS590086 CAO590085:CAO590086 CKK590085:CKK590086 CUG590085:CUG590086 DEC590085:DEC590086 DNY590085:DNY590086 DXU590085:DXU590086 EHQ590085:EHQ590086 ERM590085:ERM590086 FBI590085:FBI590086 FLE590085:FLE590086 FVA590085:FVA590086 GEW590085:GEW590086 GOS590085:GOS590086 GYO590085:GYO590086 HIK590085:HIK590086 HSG590085:HSG590086 ICC590085:ICC590086 ILY590085:ILY590086 IVU590085:IVU590086 JFQ590085:JFQ590086 JPM590085:JPM590086 JZI590085:JZI590086 KJE590085:KJE590086 KTA590085:KTA590086 LCW590085:LCW590086 LMS590085:LMS590086 LWO590085:LWO590086 MGK590085:MGK590086 MQG590085:MQG590086 NAC590085:NAC590086 NJY590085:NJY590086 NTU590085:NTU590086 ODQ590085:ODQ590086 ONM590085:ONM590086 OXI590085:OXI590086 PHE590085:PHE590086 PRA590085:PRA590086 QAW590085:QAW590086 QKS590085:QKS590086 QUO590085:QUO590086 REK590085:REK590086 ROG590085:ROG590086 RYC590085:RYC590086 SHY590085:SHY590086 SRU590085:SRU590086 TBQ590085:TBQ590086 TLM590085:TLM590086 TVI590085:TVI590086 UFE590085:UFE590086 UPA590085:UPA590086 UYW590085:UYW590086 VIS590085:VIS590086 VSO590085:VSO590086 WCK590085:WCK590086 WMG590085:WMG590086 WWC590085:WWC590086 U655621:U655622 JQ655621:JQ655622 TM655621:TM655622 ADI655621:ADI655622 ANE655621:ANE655622 AXA655621:AXA655622 BGW655621:BGW655622 BQS655621:BQS655622 CAO655621:CAO655622 CKK655621:CKK655622 CUG655621:CUG655622 DEC655621:DEC655622 DNY655621:DNY655622 DXU655621:DXU655622 EHQ655621:EHQ655622 ERM655621:ERM655622 FBI655621:FBI655622 FLE655621:FLE655622 FVA655621:FVA655622 GEW655621:GEW655622 GOS655621:GOS655622 GYO655621:GYO655622 HIK655621:HIK655622 HSG655621:HSG655622 ICC655621:ICC655622 ILY655621:ILY655622 IVU655621:IVU655622 JFQ655621:JFQ655622 JPM655621:JPM655622 JZI655621:JZI655622 KJE655621:KJE655622 KTA655621:KTA655622 LCW655621:LCW655622 LMS655621:LMS655622 LWO655621:LWO655622 MGK655621:MGK655622 MQG655621:MQG655622 NAC655621:NAC655622 NJY655621:NJY655622 NTU655621:NTU655622 ODQ655621:ODQ655622 ONM655621:ONM655622 OXI655621:OXI655622 PHE655621:PHE655622 PRA655621:PRA655622 QAW655621:QAW655622 QKS655621:QKS655622 QUO655621:QUO655622 REK655621:REK655622 ROG655621:ROG655622 RYC655621:RYC655622 SHY655621:SHY655622 SRU655621:SRU655622 TBQ655621:TBQ655622 TLM655621:TLM655622 TVI655621:TVI655622 UFE655621:UFE655622 UPA655621:UPA655622 UYW655621:UYW655622 VIS655621:VIS655622 VSO655621:VSO655622 WCK655621:WCK655622 WMG655621:WMG655622 WWC655621:WWC655622 U721157:U721158 JQ721157:JQ721158 TM721157:TM721158 ADI721157:ADI721158 ANE721157:ANE721158 AXA721157:AXA721158 BGW721157:BGW721158 BQS721157:BQS721158 CAO721157:CAO721158 CKK721157:CKK721158 CUG721157:CUG721158 DEC721157:DEC721158 DNY721157:DNY721158 DXU721157:DXU721158 EHQ721157:EHQ721158 ERM721157:ERM721158 FBI721157:FBI721158 FLE721157:FLE721158 FVA721157:FVA721158 GEW721157:GEW721158 GOS721157:GOS721158 GYO721157:GYO721158 HIK721157:HIK721158 HSG721157:HSG721158 ICC721157:ICC721158 ILY721157:ILY721158 IVU721157:IVU721158 JFQ721157:JFQ721158 JPM721157:JPM721158 JZI721157:JZI721158 KJE721157:KJE721158 KTA721157:KTA721158 LCW721157:LCW721158 LMS721157:LMS721158 LWO721157:LWO721158 MGK721157:MGK721158 MQG721157:MQG721158 NAC721157:NAC721158 NJY721157:NJY721158 NTU721157:NTU721158 ODQ721157:ODQ721158 ONM721157:ONM721158 OXI721157:OXI721158 PHE721157:PHE721158 PRA721157:PRA721158 QAW721157:QAW721158 QKS721157:QKS721158 QUO721157:QUO721158 REK721157:REK721158 ROG721157:ROG721158 RYC721157:RYC721158 SHY721157:SHY721158 SRU721157:SRU721158 TBQ721157:TBQ721158 TLM721157:TLM721158 TVI721157:TVI721158 UFE721157:UFE721158 UPA721157:UPA721158 UYW721157:UYW721158 VIS721157:VIS721158 VSO721157:VSO721158 WCK721157:WCK721158 WMG721157:WMG721158 WWC721157:WWC721158 U786693:U786694 JQ786693:JQ786694 TM786693:TM786694 ADI786693:ADI786694 ANE786693:ANE786694 AXA786693:AXA786694 BGW786693:BGW786694 BQS786693:BQS786694 CAO786693:CAO786694 CKK786693:CKK786694 CUG786693:CUG786694 DEC786693:DEC786694 DNY786693:DNY786694 DXU786693:DXU786694 EHQ786693:EHQ786694 ERM786693:ERM786694 FBI786693:FBI786694 FLE786693:FLE786694 FVA786693:FVA786694 GEW786693:GEW786694 GOS786693:GOS786694 GYO786693:GYO786694 HIK786693:HIK786694 HSG786693:HSG786694 ICC786693:ICC786694 ILY786693:ILY786694 IVU786693:IVU786694 JFQ786693:JFQ786694 JPM786693:JPM786694 JZI786693:JZI786694 KJE786693:KJE786694 KTA786693:KTA786694 LCW786693:LCW786694 LMS786693:LMS786694 LWO786693:LWO786694 MGK786693:MGK786694 MQG786693:MQG786694 NAC786693:NAC786694 NJY786693:NJY786694 NTU786693:NTU786694 ODQ786693:ODQ786694 ONM786693:ONM786694 OXI786693:OXI786694 PHE786693:PHE786694 PRA786693:PRA786694 QAW786693:QAW786694 QKS786693:QKS786694 QUO786693:QUO786694 REK786693:REK786694 ROG786693:ROG786694 RYC786693:RYC786694 SHY786693:SHY786694 SRU786693:SRU786694 TBQ786693:TBQ786694 TLM786693:TLM786694 TVI786693:TVI786694 UFE786693:UFE786694 UPA786693:UPA786694 UYW786693:UYW786694 VIS786693:VIS786694 VSO786693:VSO786694 WCK786693:WCK786694 WMG786693:WMG786694 WWC786693:WWC786694 U852229:U852230 JQ852229:JQ852230 TM852229:TM852230 ADI852229:ADI852230 ANE852229:ANE852230 AXA852229:AXA852230 BGW852229:BGW852230 BQS852229:BQS852230 CAO852229:CAO852230 CKK852229:CKK852230 CUG852229:CUG852230 DEC852229:DEC852230 DNY852229:DNY852230 DXU852229:DXU852230 EHQ852229:EHQ852230 ERM852229:ERM852230 FBI852229:FBI852230 FLE852229:FLE852230 FVA852229:FVA852230 GEW852229:GEW852230 GOS852229:GOS852230 GYO852229:GYO852230 HIK852229:HIK852230 HSG852229:HSG852230 ICC852229:ICC852230 ILY852229:ILY852230 IVU852229:IVU852230 JFQ852229:JFQ852230 JPM852229:JPM852230 JZI852229:JZI852230 KJE852229:KJE852230 KTA852229:KTA852230 LCW852229:LCW852230 LMS852229:LMS852230 LWO852229:LWO852230 MGK852229:MGK852230 MQG852229:MQG852230 NAC852229:NAC852230 NJY852229:NJY852230 NTU852229:NTU852230 ODQ852229:ODQ852230 ONM852229:ONM852230 OXI852229:OXI852230 PHE852229:PHE852230 PRA852229:PRA852230 QAW852229:QAW852230 QKS852229:QKS852230 QUO852229:QUO852230 REK852229:REK852230 ROG852229:ROG852230 RYC852229:RYC852230 SHY852229:SHY852230 SRU852229:SRU852230 TBQ852229:TBQ852230 TLM852229:TLM852230 TVI852229:TVI852230 UFE852229:UFE852230 UPA852229:UPA852230 UYW852229:UYW852230 VIS852229:VIS852230 VSO852229:VSO852230 WCK852229:WCK852230 WMG852229:WMG852230 WWC852229:WWC852230 U917765:U917766 JQ917765:JQ917766 TM917765:TM917766 ADI917765:ADI917766 ANE917765:ANE917766 AXA917765:AXA917766 BGW917765:BGW917766 BQS917765:BQS917766 CAO917765:CAO917766 CKK917765:CKK917766 CUG917765:CUG917766 DEC917765:DEC917766 DNY917765:DNY917766 DXU917765:DXU917766 EHQ917765:EHQ917766 ERM917765:ERM917766 FBI917765:FBI917766 FLE917765:FLE917766 FVA917765:FVA917766 GEW917765:GEW917766 GOS917765:GOS917766 GYO917765:GYO917766 HIK917765:HIK917766 HSG917765:HSG917766 ICC917765:ICC917766 ILY917765:ILY917766 IVU917765:IVU917766 JFQ917765:JFQ917766 JPM917765:JPM917766 JZI917765:JZI917766 KJE917765:KJE917766 KTA917765:KTA917766 LCW917765:LCW917766 LMS917765:LMS917766 LWO917765:LWO917766 MGK917765:MGK917766 MQG917765:MQG917766 NAC917765:NAC917766 NJY917765:NJY917766 NTU917765:NTU917766 ODQ917765:ODQ917766 ONM917765:ONM917766 OXI917765:OXI917766 PHE917765:PHE917766 PRA917765:PRA917766 QAW917765:QAW917766 QKS917765:QKS917766 QUO917765:QUO917766 REK917765:REK917766 ROG917765:ROG917766 RYC917765:RYC917766 SHY917765:SHY917766 SRU917765:SRU917766 TBQ917765:TBQ917766 TLM917765:TLM917766 TVI917765:TVI917766 UFE917765:UFE917766 UPA917765:UPA917766 UYW917765:UYW917766 VIS917765:VIS917766 VSO917765:VSO917766 WCK917765:WCK917766 WMG917765:WMG917766 WWC917765:WWC917766 U983301:U983302 JQ983301:JQ983302 TM983301:TM983302 ADI983301:ADI983302 ANE983301:ANE983302 AXA983301:AXA983302 BGW983301:BGW983302 BQS983301:BQS983302 CAO983301:CAO983302 CKK983301:CKK983302 CUG983301:CUG983302 DEC983301:DEC983302 DNY983301:DNY983302 DXU983301:DXU983302 EHQ983301:EHQ983302 ERM983301:ERM983302 FBI983301:FBI983302 FLE983301:FLE983302 FVA983301:FVA983302 GEW983301:GEW983302 GOS983301:GOS983302 GYO983301:GYO983302 HIK983301:HIK983302 HSG983301:HSG983302 ICC983301:ICC983302 ILY983301:ILY983302 IVU983301:IVU983302 JFQ983301:JFQ983302 JPM983301:JPM983302 JZI983301:JZI983302 KJE983301:KJE983302 KTA983301:KTA983302 LCW983301:LCW983302 LMS983301:LMS983302 LWO983301:LWO983302 MGK983301:MGK983302 MQG983301:MQG983302 NAC983301:NAC983302 NJY983301:NJY983302 NTU983301:NTU983302 ODQ983301:ODQ983302 ONM983301:ONM983302 OXI983301:OXI983302 PHE983301:PHE983302 PRA983301:PRA983302 QAW983301:QAW983302 QKS983301:QKS983302 QUO983301:QUO983302 REK983301:REK983302 ROG983301:ROG983302 RYC983301:RYC983302 SHY983301:SHY983302 SRU983301:SRU983302 TBQ983301:TBQ983302 TLM983301:TLM983302 TVI983301:TVI983302 UFE983301:UFE983302 UPA983301:UPA983302 UYW983301:UYW983302 VIS983301:VIS983302 VSO983301:VSO983302 WCK983301:WCK983302 WMG983301:WMG983302 WWC983301:WWC983302 P261:P262 JL261:JL262 TH261:TH262 ADD261:ADD262 AMZ261:AMZ262 AWV261:AWV262 BGR261:BGR262 BQN261:BQN262 CAJ261:CAJ262 CKF261:CKF262 CUB261:CUB262 DDX261:DDX262 DNT261:DNT262 DXP261:DXP262 EHL261:EHL262 ERH261:ERH262 FBD261:FBD262 FKZ261:FKZ262 FUV261:FUV262 GER261:GER262 GON261:GON262 GYJ261:GYJ262 HIF261:HIF262 HSB261:HSB262 IBX261:IBX262 ILT261:ILT262 IVP261:IVP262 JFL261:JFL262 JPH261:JPH262 JZD261:JZD262 KIZ261:KIZ262 KSV261:KSV262 LCR261:LCR262 LMN261:LMN262 LWJ261:LWJ262 MGF261:MGF262 MQB261:MQB262 MZX261:MZX262 NJT261:NJT262 NTP261:NTP262 ODL261:ODL262 ONH261:ONH262 OXD261:OXD262 PGZ261:PGZ262 PQV261:PQV262 QAR261:QAR262 QKN261:QKN262 QUJ261:QUJ262 REF261:REF262 ROB261:ROB262 RXX261:RXX262 SHT261:SHT262 SRP261:SRP262 TBL261:TBL262 TLH261:TLH262 TVD261:TVD262 UEZ261:UEZ262 UOV261:UOV262 UYR261:UYR262 VIN261:VIN262 VSJ261:VSJ262 WCF261:WCF262 WMB261:WMB262 WVX261:WVX262 P65797:P65798 JL65797:JL65798 TH65797:TH65798 ADD65797:ADD65798 AMZ65797:AMZ65798 AWV65797:AWV65798 BGR65797:BGR65798 BQN65797:BQN65798 CAJ65797:CAJ65798 CKF65797:CKF65798 CUB65797:CUB65798 DDX65797:DDX65798 DNT65797:DNT65798 DXP65797:DXP65798 EHL65797:EHL65798 ERH65797:ERH65798 FBD65797:FBD65798 FKZ65797:FKZ65798 FUV65797:FUV65798 GER65797:GER65798 GON65797:GON65798 GYJ65797:GYJ65798 HIF65797:HIF65798 HSB65797:HSB65798 IBX65797:IBX65798 ILT65797:ILT65798 IVP65797:IVP65798 JFL65797:JFL65798 JPH65797:JPH65798 JZD65797:JZD65798 KIZ65797:KIZ65798 KSV65797:KSV65798 LCR65797:LCR65798 LMN65797:LMN65798 LWJ65797:LWJ65798 MGF65797:MGF65798 MQB65797:MQB65798 MZX65797:MZX65798 NJT65797:NJT65798 NTP65797:NTP65798 ODL65797:ODL65798 ONH65797:ONH65798 OXD65797:OXD65798 PGZ65797:PGZ65798 PQV65797:PQV65798 QAR65797:QAR65798 QKN65797:QKN65798 QUJ65797:QUJ65798 REF65797:REF65798 ROB65797:ROB65798 RXX65797:RXX65798 SHT65797:SHT65798 SRP65797:SRP65798 TBL65797:TBL65798 TLH65797:TLH65798 TVD65797:TVD65798 UEZ65797:UEZ65798 UOV65797:UOV65798 UYR65797:UYR65798 VIN65797:VIN65798 VSJ65797:VSJ65798 WCF65797:WCF65798 WMB65797:WMB65798 WVX65797:WVX65798 P131333:P131334 JL131333:JL131334 TH131333:TH131334 ADD131333:ADD131334 AMZ131333:AMZ131334 AWV131333:AWV131334 BGR131333:BGR131334 BQN131333:BQN131334 CAJ131333:CAJ131334 CKF131333:CKF131334 CUB131333:CUB131334 DDX131333:DDX131334 DNT131333:DNT131334 DXP131333:DXP131334 EHL131333:EHL131334 ERH131333:ERH131334 FBD131333:FBD131334 FKZ131333:FKZ131334 FUV131333:FUV131334 GER131333:GER131334 GON131333:GON131334 GYJ131333:GYJ131334 HIF131333:HIF131334 HSB131333:HSB131334 IBX131333:IBX131334 ILT131333:ILT131334 IVP131333:IVP131334 JFL131333:JFL131334 JPH131333:JPH131334 JZD131333:JZD131334 KIZ131333:KIZ131334 KSV131333:KSV131334 LCR131333:LCR131334 LMN131333:LMN131334 LWJ131333:LWJ131334 MGF131333:MGF131334 MQB131333:MQB131334 MZX131333:MZX131334 NJT131333:NJT131334 NTP131333:NTP131334 ODL131333:ODL131334 ONH131333:ONH131334 OXD131333:OXD131334 PGZ131333:PGZ131334 PQV131333:PQV131334 QAR131333:QAR131334 QKN131333:QKN131334 QUJ131333:QUJ131334 REF131333:REF131334 ROB131333:ROB131334 RXX131333:RXX131334 SHT131333:SHT131334 SRP131333:SRP131334 TBL131333:TBL131334 TLH131333:TLH131334 TVD131333:TVD131334 UEZ131333:UEZ131334 UOV131333:UOV131334 UYR131333:UYR131334 VIN131333:VIN131334 VSJ131333:VSJ131334 WCF131333:WCF131334 WMB131333:WMB131334 WVX131333:WVX131334 P196869:P196870 JL196869:JL196870 TH196869:TH196870 ADD196869:ADD196870 AMZ196869:AMZ196870 AWV196869:AWV196870 BGR196869:BGR196870 BQN196869:BQN196870 CAJ196869:CAJ196870 CKF196869:CKF196870 CUB196869:CUB196870 DDX196869:DDX196870 DNT196869:DNT196870 DXP196869:DXP196870 EHL196869:EHL196870 ERH196869:ERH196870 FBD196869:FBD196870 FKZ196869:FKZ196870 FUV196869:FUV196870 GER196869:GER196870 GON196869:GON196870 GYJ196869:GYJ196870 HIF196869:HIF196870 HSB196869:HSB196870 IBX196869:IBX196870 ILT196869:ILT196870 IVP196869:IVP196870 JFL196869:JFL196870 JPH196869:JPH196870 JZD196869:JZD196870 KIZ196869:KIZ196870 KSV196869:KSV196870 LCR196869:LCR196870 LMN196869:LMN196870 LWJ196869:LWJ196870 MGF196869:MGF196870 MQB196869:MQB196870 MZX196869:MZX196870 NJT196869:NJT196870 NTP196869:NTP196870 ODL196869:ODL196870 ONH196869:ONH196870 OXD196869:OXD196870 PGZ196869:PGZ196870 PQV196869:PQV196870 QAR196869:QAR196870 QKN196869:QKN196870 QUJ196869:QUJ196870 REF196869:REF196870 ROB196869:ROB196870 RXX196869:RXX196870 SHT196869:SHT196870 SRP196869:SRP196870 TBL196869:TBL196870 TLH196869:TLH196870 TVD196869:TVD196870 UEZ196869:UEZ196870 UOV196869:UOV196870 UYR196869:UYR196870 VIN196869:VIN196870 VSJ196869:VSJ196870 WCF196869:WCF196870 WMB196869:WMB196870 WVX196869:WVX196870 P262405:P262406 JL262405:JL262406 TH262405:TH262406 ADD262405:ADD262406 AMZ262405:AMZ262406 AWV262405:AWV262406 BGR262405:BGR262406 BQN262405:BQN262406 CAJ262405:CAJ262406 CKF262405:CKF262406 CUB262405:CUB262406 DDX262405:DDX262406 DNT262405:DNT262406 DXP262405:DXP262406 EHL262405:EHL262406 ERH262405:ERH262406 FBD262405:FBD262406 FKZ262405:FKZ262406 FUV262405:FUV262406 GER262405:GER262406 GON262405:GON262406 GYJ262405:GYJ262406 HIF262405:HIF262406 HSB262405:HSB262406 IBX262405:IBX262406 ILT262405:ILT262406 IVP262405:IVP262406 JFL262405:JFL262406 JPH262405:JPH262406 JZD262405:JZD262406 KIZ262405:KIZ262406 KSV262405:KSV262406 LCR262405:LCR262406 LMN262405:LMN262406 LWJ262405:LWJ262406 MGF262405:MGF262406 MQB262405:MQB262406 MZX262405:MZX262406 NJT262405:NJT262406 NTP262405:NTP262406 ODL262405:ODL262406 ONH262405:ONH262406 OXD262405:OXD262406 PGZ262405:PGZ262406 PQV262405:PQV262406 QAR262405:QAR262406 QKN262405:QKN262406 QUJ262405:QUJ262406 REF262405:REF262406 ROB262405:ROB262406 RXX262405:RXX262406 SHT262405:SHT262406 SRP262405:SRP262406 TBL262405:TBL262406 TLH262405:TLH262406 TVD262405:TVD262406 UEZ262405:UEZ262406 UOV262405:UOV262406 UYR262405:UYR262406 VIN262405:VIN262406 VSJ262405:VSJ262406 WCF262405:WCF262406 WMB262405:WMB262406 WVX262405:WVX262406 P327941:P327942 JL327941:JL327942 TH327941:TH327942 ADD327941:ADD327942 AMZ327941:AMZ327942 AWV327941:AWV327942 BGR327941:BGR327942 BQN327941:BQN327942 CAJ327941:CAJ327942 CKF327941:CKF327942 CUB327941:CUB327942 DDX327941:DDX327942 DNT327941:DNT327942 DXP327941:DXP327942 EHL327941:EHL327942 ERH327941:ERH327942 FBD327941:FBD327942 FKZ327941:FKZ327942 FUV327941:FUV327942 GER327941:GER327942 GON327941:GON327942 GYJ327941:GYJ327942 HIF327941:HIF327942 HSB327941:HSB327942 IBX327941:IBX327942 ILT327941:ILT327942 IVP327941:IVP327942 JFL327941:JFL327942 JPH327941:JPH327942 JZD327941:JZD327942 KIZ327941:KIZ327942 KSV327941:KSV327942 LCR327941:LCR327942 LMN327941:LMN327942 LWJ327941:LWJ327942 MGF327941:MGF327942 MQB327941:MQB327942 MZX327941:MZX327942 NJT327941:NJT327942 NTP327941:NTP327942 ODL327941:ODL327942 ONH327941:ONH327942 OXD327941:OXD327942 PGZ327941:PGZ327942 PQV327941:PQV327942 QAR327941:QAR327942 QKN327941:QKN327942 QUJ327941:QUJ327942 REF327941:REF327942 ROB327941:ROB327942 RXX327941:RXX327942 SHT327941:SHT327942 SRP327941:SRP327942 TBL327941:TBL327942 TLH327941:TLH327942 TVD327941:TVD327942 UEZ327941:UEZ327942 UOV327941:UOV327942 UYR327941:UYR327942 VIN327941:VIN327942 VSJ327941:VSJ327942 WCF327941:WCF327942 WMB327941:WMB327942 WVX327941:WVX327942 P393477:P393478 JL393477:JL393478 TH393477:TH393478 ADD393477:ADD393478 AMZ393477:AMZ393478 AWV393477:AWV393478 BGR393477:BGR393478 BQN393477:BQN393478 CAJ393477:CAJ393478 CKF393477:CKF393478 CUB393477:CUB393478 DDX393477:DDX393478 DNT393477:DNT393478 DXP393477:DXP393478 EHL393477:EHL393478 ERH393477:ERH393478 FBD393477:FBD393478 FKZ393477:FKZ393478 FUV393477:FUV393478 GER393477:GER393478 GON393477:GON393478 GYJ393477:GYJ393478 HIF393477:HIF393478 HSB393477:HSB393478 IBX393477:IBX393478 ILT393477:ILT393478 IVP393477:IVP393478 JFL393477:JFL393478 JPH393477:JPH393478 JZD393477:JZD393478 KIZ393477:KIZ393478 KSV393477:KSV393478 LCR393477:LCR393478 LMN393477:LMN393478 LWJ393477:LWJ393478 MGF393477:MGF393478 MQB393477:MQB393478 MZX393477:MZX393478 NJT393477:NJT393478 NTP393477:NTP393478 ODL393477:ODL393478 ONH393477:ONH393478 OXD393477:OXD393478 PGZ393477:PGZ393478 PQV393477:PQV393478 QAR393477:QAR393478 QKN393477:QKN393478 QUJ393477:QUJ393478 REF393477:REF393478 ROB393477:ROB393478 RXX393477:RXX393478 SHT393477:SHT393478 SRP393477:SRP393478 TBL393477:TBL393478 TLH393477:TLH393478 TVD393477:TVD393478 UEZ393477:UEZ393478 UOV393477:UOV393478 UYR393477:UYR393478 VIN393477:VIN393478 VSJ393477:VSJ393478 WCF393477:WCF393478 WMB393477:WMB393478 WVX393477:WVX393478 P459013:P459014 JL459013:JL459014 TH459013:TH459014 ADD459013:ADD459014 AMZ459013:AMZ459014 AWV459013:AWV459014 BGR459013:BGR459014 BQN459013:BQN459014 CAJ459013:CAJ459014 CKF459013:CKF459014 CUB459013:CUB459014 DDX459013:DDX459014 DNT459013:DNT459014 DXP459013:DXP459014 EHL459013:EHL459014 ERH459013:ERH459014 FBD459013:FBD459014 FKZ459013:FKZ459014 FUV459013:FUV459014 GER459013:GER459014 GON459013:GON459014 GYJ459013:GYJ459014 HIF459013:HIF459014 HSB459013:HSB459014 IBX459013:IBX459014 ILT459013:ILT459014 IVP459013:IVP459014 JFL459013:JFL459014 JPH459013:JPH459014 JZD459013:JZD459014 KIZ459013:KIZ459014 KSV459013:KSV459014 LCR459013:LCR459014 LMN459013:LMN459014 LWJ459013:LWJ459014 MGF459013:MGF459014 MQB459013:MQB459014 MZX459013:MZX459014 NJT459013:NJT459014 NTP459013:NTP459014 ODL459013:ODL459014 ONH459013:ONH459014 OXD459013:OXD459014 PGZ459013:PGZ459014 PQV459013:PQV459014 QAR459013:QAR459014 QKN459013:QKN459014 QUJ459013:QUJ459014 REF459013:REF459014 ROB459013:ROB459014 RXX459013:RXX459014 SHT459013:SHT459014 SRP459013:SRP459014 TBL459013:TBL459014 TLH459013:TLH459014 TVD459013:TVD459014 UEZ459013:UEZ459014 UOV459013:UOV459014 UYR459013:UYR459014 VIN459013:VIN459014 VSJ459013:VSJ459014 WCF459013:WCF459014 WMB459013:WMB459014 WVX459013:WVX459014 P524549:P524550 JL524549:JL524550 TH524549:TH524550 ADD524549:ADD524550 AMZ524549:AMZ524550 AWV524549:AWV524550 BGR524549:BGR524550 BQN524549:BQN524550 CAJ524549:CAJ524550 CKF524549:CKF524550 CUB524549:CUB524550 DDX524549:DDX524550 DNT524549:DNT524550 DXP524549:DXP524550 EHL524549:EHL524550 ERH524549:ERH524550 FBD524549:FBD524550 FKZ524549:FKZ524550 FUV524549:FUV524550 GER524549:GER524550 GON524549:GON524550 GYJ524549:GYJ524550 HIF524549:HIF524550 HSB524549:HSB524550 IBX524549:IBX524550 ILT524549:ILT524550 IVP524549:IVP524550 JFL524549:JFL524550 JPH524549:JPH524550 JZD524549:JZD524550 KIZ524549:KIZ524550 KSV524549:KSV524550 LCR524549:LCR524550 LMN524549:LMN524550 LWJ524549:LWJ524550 MGF524549:MGF524550 MQB524549:MQB524550 MZX524549:MZX524550 NJT524549:NJT524550 NTP524549:NTP524550 ODL524549:ODL524550 ONH524549:ONH524550 OXD524549:OXD524550 PGZ524549:PGZ524550 PQV524549:PQV524550 QAR524549:QAR524550 QKN524549:QKN524550 QUJ524549:QUJ524550 REF524549:REF524550 ROB524549:ROB524550 RXX524549:RXX524550 SHT524549:SHT524550 SRP524549:SRP524550 TBL524549:TBL524550 TLH524549:TLH524550 TVD524549:TVD524550 UEZ524549:UEZ524550 UOV524549:UOV524550 UYR524549:UYR524550 VIN524549:VIN524550 VSJ524549:VSJ524550 WCF524549:WCF524550 WMB524549:WMB524550 WVX524549:WVX524550 P590085:P590086 JL590085:JL590086 TH590085:TH590086 ADD590085:ADD590086 AMZ590085:AMZ590086 AWV590085:AWV590086 BGR590085:BGR590086 BQN590085:BQN590086 CAJ590085:CAJ590086 CKF590085:CKF590086 CUB590085:CUB590086 DDX590085:DDX590086 DNT590085:DNT590086 DXP590085:DXP590086 EHL590085:EHL590086 ERH590085:ERH590086 FBD590085:FBD590086 FKZ590085:FKZ590086 FUV590085:FUV590086 GER590085:GER590086 GON590085:GON590086 GYJ590085:GYJ590086 HIF590085:HIF590086 HSB590085:HSB590086 IBX590085:IBX590086 ILT590085:ILT590086 IVP590085:IVP590086 JFL590085:JFL590086 JPH590085:JPH590086 JZD590085:JZD590086 KIZ590085:KIZ590086 KSV590085:KSV590086 LCR590085:LCR590086 LMN590085:LMN590086 LWJ590085:LWJ590086 MGF590085:MGF590086 MQB590085:MQB590086 MZX590085:MZX590086 NJT590085:NJT590086 NTP590085:NTP590086 ODL590085:ODL590086 ONH590085:ONH590086 OXD590085:OXD590086 PGZ590085:PGZ590086 PQV590085:PQV590086 QAR590085:QAR590086 QKN590085:QKN590086 QUJ590085:QUJ590086 REF590085:REF590086 ROB590085:ROB590086 RXX590085:RXX590086 SHT590085:SHT590086 SRP590085:SRP590086 TBL590085:TBL590086 TLH590085:TLH590086 TVD590085:TVD590086 UEZ590085:UEZ590086 UOV590085:UOV590086 UYR590085:UYR590086 VIN590085:VIN590086 VSJ590085:VSJ590086 WCF590085:WCF590086 WMB590085:WMB590086 WVX590085:WVX590086 P655621:P655622 JL655621:JL655622 TH655621:TH655622 ADD655621:ADD655622 AMZ655621:AMZ655622 AWV655621:AWV655622 BGR655621:BGR655622 BQN655621:BQN655622 CAJ655621:CAJ655622 CKF655621:CKF655622 CUB655621:CUB655622 DDX655621:DDX655622 DNT655621:DNT655622 DXP655621:DXP655622 EHL655621:EHL655622 ERH655621:ERH655622 FBD655621:FBD655622 FKZ655621:FKZ655622 FUV655621:FUV655622 GER655621:GER655622 GON655621:GON655622 GYJ655621:GYJ655622 HIF655621:HIF655622 HSB655621:HSB655622 IBX655621:IBX655622 ILT655621:ILT655622 IVP655621:IVP655622 JFL655621:JFL655622 JPH655621:JPH655622 JZD655621:JZD655622 KIZ655621:KIZ655622 KSV655621:KSV655622 LCR655621:LCR655622 LMN655621:LMN655622 LWJ655621:LWJ655622 MGF655621:MGF655622 MQB655621:MQB655622 MZX655621:MZX655622 NJT655621:NJT655622 NTP655621:NTP655622 ODL655621:ODL655622 ONH655621:ONH655622 OXD655621:OXD655622 PGZ655621:PGZ655622 PQV655621:PQV655622 QAR655621:QAR655622 QKN655621:QKN655622 QUJ655621:QUJ655622 REF655621:REF655622 ROB655621:ROB655622 RXX655621:RXX655622 SHT655621:SHT655622 SRP655621:SRP655622 TBL655621:TBL655622 TLH655621:TLH655622 TVD655621:TVD655622 UEZ655621:UEZ655622 UOV655621:UOV655622 UYR655621:UYR655622 VIN655621:VIN655622 VSJ655621:VSJ655622 WCF655621:WCF655622 WMB655621:WMB655622 WVX655621:WVX655622 P721157:P721158 JL721157:JL721158 TH721157:TH721158 ADD721157:ADD721158 AMZ721157:AMZ721158 AWV721157:AWV721158 BGR721157:BGR721158 BQN721157:BQN721158 CAJ721157:CAJ721158 CKF721157:CKF721158 CUB721157:CUB721158 DDX721157:DDX721158 DNT721157:DNT721158 DXP721157:DXP721158 EHL721157:EHL721158 ERH721157:ERH721158 FBD721157:FBD721158 FKZ721157:FKZ721158 FUV721157:FUV721158 GER721157:GER721158 GON721157:GON721158 GYJ721157:GYJ721158 HIF721157:HIF721158 HSB721157:HSB721158 IBX721157:IBX721158 ILT721157:ILT721158 IVP721157:IVP721158 JFL721157:JFL721158 JPH721157:JPH721158 JZD721157:JZD721158 KIZ721157:KIZ721158 KSV721157:KSV721158 LCR721157:LCR721158 LMN721157:LMN721158 LWJ721157:LWJ721158 MGF721157:MGF721158 MQB721157:MQB721158 MZX721157:MZX721158 NJT721157:NJT721158 NTP721157:NTP721158 ODL721157:ODL721158 ONH721157:ONH721158 OXD721157:OXD721158 PGZ721157:PGZ721158 PQV721157:PQV721158 QAR721157:QAR721158 QKN721157:QKN721158 QUJ721157:QUJ721158 REF721157:REF721158 ROB721157:ROB721158 RXX721157:RXX721158 SHT721157:SHT721158 SRP721157:SRP721158 TBL721157:TBL721158 TLH721157:TLH721158 TVD721157:TVD721158 UEZ721157:UEZ721158 UOV721157:UOV721158 UYR721157:UYR721158 VIN721157:VIN721158 VSJ721157:VSJ721158 WCF721157:WCF721158 WMB721157:WMB721158 WVX721157:WVX721158 P786693:P786694 JL786693:JL786694 TH786693:TH786694 ADD786693:ADD786694 AMZ786693:AMZ786694 AWV786693:AWV786694 BGR786693:BGR786694 BQN786693:BQN786694 CAJ786693:CAJ786694 CKF786693:CKF786694 CUB786693:CUB786694 DDX786693:DDX786694 DNT786693:DNT786694 DXP786693:DXP786694 EHL786693:EHL786694 ERH786693:ERH786694 FBD786693:FBD786694 FKZ786693:FKZ786694 FUV786693:FUV786694 GER786693:GER786694 GON786693:GON786694 GYJ786693:GYJ786694 HIF786693:HIF786694 HSB786693:HSB786694 IBX786693:IBX786694 ILT786693:ILT786694 IVP786693:IVP786694 JFL786693:JFL786694 JPH786693:JPH786694 JZD786693:JZD786694 KIZ786693:KIZ786694 KSV786693:KSV786694 LCR786693:LCR786694 LMN786693:LMN786694 LWJ786693:LWJ786694 MGF786693:MGF786694 MQB786693:MQB786694 MZX786693:MZX786694 NJT786693:NJT786694 NTP786693:NTP786694 ODL786693:ODL786694 ONH786693:ONH786694 OXD786693:OXD786694 PGZ786693:PGZ786694 PQV786693:PQV786694 QAR786693:QAR786694 QKN786693:QKN786694 QUJ786693:QUJ786694 REF786693:REF786694 ROB786693:ROB786694 RXX786693:RXX786694 SHT786693:SHT786694 SRP786693:SRP786694 TBL786693:TBL786694 TLH786693:TLH786694 TVD786693:TVD786694 UEZ786693:UEZ786694 UOV786693:UOV786694 UYR786693:UYR786694 VIN786693:VIN786694 VSJ786693:VSJ786694 WCF786693:WCF786694 WMB786693:WMB786694 WVX786693:WVX786694 P852229:P852230 JL852229:JL852230 TH852229:TH852230 ADD852229:ADD852230 AMZ852229:AMZ852230 AWV852229:AWV852230 BGR852229:BGR852230 BQN852229:BQN852230 CAJ852229:CAJ852230 CKF852229:CKF852230 CUB852229:CUB852230 DDX852229:DDX852230 DNT852229:DNT852230 DXP852229:DXP852230 EHL852229:EHL852230 ERH852229:ERH852230 FBD852229:FBD852230 FKZ852229:FKZ852230 FUV852229:FUV852230 GER852229:GER852230 GON852229:GON852230 GYJ852229:GYJ852230 HIF852229:HIF852230 HSB852229:HSB852230 IBX852229:IBX852230 ILT852229:ILT852230 IVP852229:IVP852230 JFL852229:JFL852230 JPH852229:JPH852230 JZD852229:JZD852230 KIZ852229:KIZ852230 KSV852229:KSV852230 LCR852229:LCR852230 LMN852229:LMN852230 LWJ852229:LWJ852230 MGF852229:MGF852230 MQB852229:MQB852230 MZX852229:MZX852230 NJT852229:NJT852230 NTP852229:NTP852230 ODL852229:ODL852230 ONH852229:ONH852230 OXD852229:OXD852230 PGZ852229:PGZ852230 PQV852229:PQV852230 QAR852229:QAR852230 QKN852229:QKN852230 QUJ852229:QUJ852230 REF852229:REF852230 ROB852229:ROB852230 RXX852229:RXX852230 SHT852229:SHT852230 SRP852229:SRP852230 TBL852229:TBL852230 TLH852229:TLH852230 TVD852229:TVD852230 UEZ852229:UEZ852230 UOV852229:UOV852230 UYR852229:UYR852230 VIN852229:VIN852230 VSJ852229:VSJ852230 WCF852229:WCF852230 WMB852229:WMB852230 WVX852229:WVX852230 P917765:P917766 JL917765:JL917766 TH917765:TH917766 ADD917765:ADD917766 AMZ917765:AMZ917766 AWV917765:AWV917766 BGR917765:BGR917766 BQN917765:BQN917766 CAJ917765:CAJ917766 CKF917765:CKF917766 CUB917765:CUB917766 DDX917765:DDX917766 DNT917765:DNT917766 DXP917765:DXP917766 EHL917765:EHL917766 ERH917765:ERH917766 FBD917765:FBD917766 FKZ917765:FKZ917766 FUV917765:FUV917766 GER917765:GER917766 GON917765:GON917766 GYJ917765:GYJ917766 HIF917765:HIF917766 HSB917765:HSB917766 IBX917765:IBX917766 ILT917765:ILT917766 IVP917765:IVP917766 JFL917765:JFL917766 JPH917765:JPH917766 JZD917765:JZD917766 KIZ917765:KIZ917766 KSV917765:KSV917766 LCR917765:LCR917766 LMN917765:LMN917766 LWJ917765:LWJ917766 MGF917765:MGF917766 MQB917765:MQB917766 MZX917765:MZX917766 NJT917765:NJT917766 NTP917765:NTP917766 ODL917765:ODL917766 ONH917765:ONH917766 OXD917765:OXD917766 PGZ917765:PGZ917766 PQV917765:PQV917766 QAR917765:QAR917766 QKN917765:QKN917766 QUJ917765:QUJ917766 REF917765:REF917766 ROB917765:ROB917766 RXX917765:RXX917766 SHT917765:SHT917766 SRP917765:SRP917766 TBL917765:TBL917766 TLH917765:TLH917766 TVD917765:TVD917766 UEZ917765:UEZ917766 UOV917765:UOV917766 UYR917765:UYR917766 VIN917765:VIN917766 VSJ917765:VSJ917766 WCF917765:WCF917766 WMB917765:WMB917766 WVX917765:WVX917766 P983301:P983302 JL983301:JL983302 TH983301:TH983302 ADD983301:ADD983302 AMZ983301:AMZ983302 AWV983301:AWV983302 BGR983301:BGR983302 BQN983301:BQN983302 CAJ983301:CAJ983302 CKF983301:CKF983302 CUB983301:CUB983302 DDX983301:DDX983302 DNT983301:DNT983302 DXP983301:DXP983302 EHL983301:EHL983302 ERH983301:ERH983302 FBD983301:FBD983302 FKZ983301:FKZ983302 FUV983301:FUV983302 GER983301:GER983302 GON983301:GON983302 GYJ983301:GYJ983302 HIF983301:HIF983302 HSB983301:HSB983302 IBX983301:IBX983302 ILT983301:ILT983302 IVP983301:IVP983302 JFL983301:JFL983302 JPH983301:JPH983302 JZD983301:JZD983302 KIZ983301:KIZ983302 KSV983301:KSV983302 LCR983301:LCR983302 LMN983301:LMN983302 LWJ983301:LWJ983302 MGF983301:MGF983302 MQB983301:MQB983302 MZX983301:MZX983302 NJT983301:NJT983302 NTP983301:NTP983302 ODL983301:ODL983302 ONH983301:ONH983302 OXD983301:OXD983302 PGZ983301:PGZ983302 PQV983301:PQV983302 QAR983301:QAR983302 QKN983301:QKN983302 QUJ983301:QUJ983302 REF983301:REF983302 ROB983301:ROB983302 RXX983301:RXX983302 SHT983301:SHT983302 SRP983301:SRP983302 TBL983301:TBL983302 TLH983301:TLH983302 TVD983301:TVD983302 UEZ983301:UEZ983302 UOV983301:UOV983302 UYR983301:UYR983302 VIN983301:VIN983302 VSJ983301:VSJ983302 WCF983301:WCF983302 WMB983301:WMB983302 WVX983301:WVX983302 H258:H262 JD258:JD262 SZ258:SZ262 ACV258:ACV262 AMR258:AMR262 AWN258:AWN262 BGJ258:BGJ262 BQF258:BQF262 CAB258:CAB262 CJX258:CJX262 CTT258:CTT262 DDP258:DDP262 DNL258:DNL262 DXH258:DXH262 EHD258:EHD262 EQZ258:EQZ262 FAV258:FAV262 FKR258:FKR262 FUN258:FUN262 GEJ258:GEJ262 GOF258:GOF262 GYB258:GYB262 HHX258:HHX262 HRT258:HRT262 IBP258:IBP262 ILL258:ILL262 IVH258:IVH262 JFD258:JFD262 JOZ258:JOZ262 JYV258:JYV262 KIR258:KIR262 KSN258:KSN262 LCJ258:LCJ262 LMF258:LMF262 LWB258:LWB262 MFX258:MFX262 MPT258:MPT262 MZP258:MZP262 NJL258:NJL262 NTH258:NTH262 ODD258:ODD262 OMZ258:OMZ262 OWV258:OWV262 PGR258:PGR262 PQN258:PQN262 QAJ258:QAJ262 QKF258:QKF262 QUB258:QUB262 RDX258:RDX262 RNT258:RNT262 RXP258:RXP262 SHL258:SHL262 SRH258:SRH262 TBD258:TBD262 TKZ258:TKZ262 TUV258:TUV262 UER258:UER262 UON258:UON262 UYJ258:UYJ262 VIF258:VIF262 VSB258:VSB262 WBX258:WBX262 WLT258:WLT262 WVP258:WVP262 H65794:H65798 JD65794:JD65798 SZ65794:SZ65798 ACV65794:ACV65798 AMR65794:AMR65798 AWN65794:AWN65798 BGJ65794:BGJ65798 BQF65794:BQF65798 CAB65794:CAB65798 CJX65794:CJX65798 CTT65794:CTT65798 DDP65794:DDP65798 DNL65794:DNL65798 DXH65794:DXH65798 EHD65794:EHD65798 EQZ65794:EQZ65798 FAV65794:FAV65798 FKR65794:FKR65798 FUN65794:FUN65798 GEJ65794:GEJ65798 GOF65794:GOF65798 GYB65794:GYB65798 HHX65794:HHX65798 HRT65794:HRT65798 IBP65794:IBP65798 ILL65794:ILL65798 IVH65794:IVH65798 JFD65794:JFD65798 JOZ65794:JOZ65798 JYV65794:JYV65798 KIR65794:KIR65798 KSN65794:KSN65798 LCJ65794:LCJ65798 LMF65794:LMF65798 LWB65794:LWB65798 MFX65794:MFX65798 MPT65794:MPT65798 MZP65794:MZP65798 NJL65794:NJL65798 NTH65794:NTH65798 ODD65794:ODD65798 OMZ65794:OMZ65798 OWV65794:OWV65798 PGR65794:PGR65798 PQN65794:PQN65798 QAJ65794:QAJ65798 QKF65794:QKF65798 QUB65794:QUB65798 RDX65794:RDX65798 RNT65794:RNT65798 RXP65794:RXP65798 SHL65794:SHL65798 SRH65794:SRH65798 TBD65794:TBD65798 TKZ65794:TKZ65798 TUV65794:TUV65798 UER65794:UER65798 UON65794:UON65798 UYJ65794:UYJ65798 VIF65794:VIF65798 VSB65794:VSB65798 WBX65794:WBX65798 WLT65794:WLT65798 WVP65794:WVP65798 H131330:H131334 JD131330:JD131334 SZ131330:SZ131334 ACV131330:ACV131334 AMR131330:AMR131334 AWN131330:AWN131334 BGJ131330:BGJ131334 BQF131330:BQF131334 CAB131330:CAB131334 CJX131330:CJX131334 CTT131330:CTT131334 DDP131330:DDP131334 DNL131330:DNL131334 DXH131330:DXH131334 EHD131330:EHD131334 EQZ131330:EQZ131334 FAV131330:FAV131334 FKR131330:FKR131334 FUN131330:FUN131334 GEJ131330:GEJ131334 GOF131330:GOF131334 GYB131330:GYB131334 HHX131330:HHX131334 HRT131330:HRT131334 IBP131330:IBP131334 ILL131330:ILL131334 IVH131330:IVH131334 JFD131330:JFD131334 JOZ131330:JOZ131334 JYV131330:JYV131334 KIR131330:KIR131334 KSN131330:KSN131334 LCJ131330:LCJ131334 LMF131330:LMF131334 LWB131330:LWB131334 MFX131330:MFX131334 MPT131330:MPT131334 MZP131330:MZP131334 NJL131330:NJL131334 NTH131330:NTH131334 ODD131330:ODD131334 OMZ131330:OMZ131334 OWV131330:OWV131334 PGR131330:PGR131334 PQN131330:PQN131334 QAJ131330:QAJ131334 QKF131330:QKF131334 QUB131330:QUB131334 RDX131330:RDX131334 RNT131330:RNT131334 RXP131330:RXP131334 SHL131330:SHL131334 SRH131330:SRH131334 TBD131330:TBD131334 TKZ131330:TKZ131334 TUV131330:TUV131334 UER131330:UER131334 UON131330:UON131334 UYJ131330:UYJ131334 VIF131330:VIF131334 VSB131330:VSB131334 WBX131330:WBX131334 WLT131330:WLT131334 WVP131330:WVP131334 H196866:H196870 JD196866:JD196870 SZ196866:SZ196870 ACV196866:ACV196870 AMR196866:AMR196870 AWN196866:AWN196870 BGJ196866:BGJ196870 BQF196866:BQF196870 CAB196866:CAB196870 CJX196866:CJX196870 CTT196866:CTT196870 DDP196866:DDP196870 DNL196866:DNL196870 DXH196866:DXH196870 EHD196866:EHD196870 EQZ196866:EQZ196870 FAV196866:FAV196870 FKR196866:FKR196870 FUN196866:FUN196870 GEJ196866:GEJ196870 GOF196866:GOF196870 GYB196866:GYB196870 HHX196866:HHX196870 HRT196866:HRT196870 IBP196866:IBP196870 ILL196866:ILL196870 IVH196866:IVH196870 JFD196866:JFD196870 JOZ196866:JOZ196870 JYV196866:JYV196870 KIR196866:KIR196870 KSN196866:KSN196870 LCJ196866:LCJ196870 LMF196866:LMF196870 LWB196866:LWB196870 MFX196866:MFX196870 MPT196866:MPT196870 MZP196866:MZP196870 NJL196866:NJL196870 NTH196866:NTH196870 ODD196866:ODD196870 OMZ196866:OMZ196870 OWV196866:OWV196870 PGR196866:PGR196870 PQN196866:PQN196870 QAJ196866:QAJ196870 QKF196866:QKF196870 QUB196866:QUB196870 RDX196866:RDX196870 RNT196866:RNT196870 RXP196866:RXP196870 SHL196866:SHL196870 SRH196866:SRH196870 TBD196866:TBD196870 TKZ196866:TKZ196870 TUV196866:TUV196870 UER196866:UER196870 UON196866:UON196870 UYJ196866:UYJ196870 VIF196866:VIF196870 VSB196866:VSB196870 WBX196866:WBX196870 WLT196866:WLT196870 WVP196866:WVP196870 H262402:H262406 JD262402:JD262406 SZ262402:SZ262406 ACV262402:ACV262406 AMR262402:AMR262406 AWN262402:AWN262406 BGJ262402:BGJ262406 BQF262402:BQF262406 CAB262402:CAB262406 CJX262402:CJX262406 CTT262402:CTT262406 DDP262402:DDP262406 DNL262402:DNL262406 DXH262402:DXH262406 EHD262402:EHD262406 EQZ262402:EQZ262406 FAV262402:FAV262406 FKR262402:FKR262406 FUN262402:FUN262406 GEJ262402:GEJ262406 GOF262402:GOF262406 GYB262402:GYB262406 HHX262402:HHX262406 HRT262402:HRT262406 IBP262402:IBP262406 ILL262402:ILL262406 IVH262402:IVH262406 JFD262402:JFD262406 JOZ262402:JOZ262406 JYV262402:JYV262406 KIR262402:KIR262406 KSN262402:KSN262406 LCJ262402:LCJ262406 LMF262402:LMF262406 LWB262402:LWB262406 MFX262402:MFX262406 MPT262402:MPT262406 MZP262402:MZP262406 NJL262402:NJL262406 NTH262402:NTH262406 ODD262402:ODD262406 OMZ262402:OMZ262406 OWV262402:OWV262406 PGR262402:PGR262406 PQN262402:PQN262406 QAJ262402:QAJ262406 QKF262402:QKF262406 QUB262402:QUB262406 RDX262402:RDX262406 RNT262402:RNT262406 RXP262402:RXP262406 SHL262402:SHL262406 SRH262402:SRH262406 TBD262402:TBD262406 TKZ262402:TKZ262406 TUV262402:TUV262406 UER262402:UER262406 UON262402:UON262406 UYJ262402:UYJ262406 VIF262402:VIF262406 VSB262402:VSB262406 WBX262402:WBX262406 WLT262402:WLT262406 WVP262402:WVP262406 H327938:H327942 JD327938:JD327942 SZ327938:SZ327942 ACV327938:ACV327942 AMR327938:AMR327942 AWN327938:AWN327942 BGJ327938:BGJ327942 BQF327938:BQF327942 CAB327938:CAB327942 CJX327938:CJX327942 CTT327938:CTT327942 DDP327938:DDP327942 DNL327938:DNL327942 DXH327938:DXH327942 EHD327938:EHD327942 EQZ327938:EQZ327942 FAV327938:FAV327942 FKR327938:FKR327942 FUN327938:FUN327942 GEJ327938:GEJ327942 GOF327938:GOF327942 GYB327938:GYB327942 HHX327938:HHX327942 HRT327938:HRT327942 IBP327938:IBP327942 ILL327938:ILL327942 IVH327938:IVH327942 JFD327938:JFD327942 JOZ327938:JOZ327942 JYV327938:JYV327942 KIR327938:KIR327942 KSN327938:KSN327942 LCJ327938:LCJ327942 LMF327938:LMF327942 LWB327938:LWB327942 MFX327938:MFX327942 MPT327938:MPT327942 MZP327938:MZP327942 NJL327938:NJL327942 NTH327938:NTH327942 ODD327938:ODD327942 OMZ327938:OMZ327942 OWV327938:OWV327942 PGR327938:PGR327942 PQN327938:PQN327942 QAJ327938:QAJ327942 QKF327938:QKF327942 QUB327938:QUB327942 RDX327938:RDX327942 RNT327938:RNT327942 RXP327938:RXP327942 SHL327938:SHL327942 SRH327938:SRH327942 TBD327938:TBD327942 TKZ327938:TKZ327942 TUV327938:TUV327942 UER327938:UER327942 UON327938:UON327942 UYJ327938:UYJ327942 VIF327938:VIF327942 VSB327938:VSB327942 WBX327938:WBX327942 WLT327938:WLT327942 WVP327938:WVP327942 H393474:H393478 JD393474:JD393478 SZ393474:SZ393478 ACV393474:ACV393478 AMR393474:AMR393478 AWN393474:AWN393478 BGJ393474:BGJ393478 BQF393474:BQF393478 CAB393474:CAB393478 CJX393474:CJX393478 CTT393474:CTT393478 DDP393474:DDP393478 DNL393474:DNL393478 DXH393474:DXH393478 EHD393474:EHD393478 EQZ393474:EQZ393478 FAV393474:FAV393478 FKR393474:FKR393478 FUN393474:FUN393478 GEJ393474:GEJ393478 GOF393474:GOF393478 GYB393474:GYB393478 HHX393474:HHX393478 HRT393474:HRT393478 IBP393474:IBP393478 ILL393474:ILL393478 IVH393474:IVH393478 JFD393474:JFD393478 JOZ393474:JOZ393478 JYV393474:JYV393478 KIR393474:KIR393478 KSN393474:KSN393478 LCJ393474:LCJ393478 LMF393474:LMF393478 LWB393474:LWB393478 MFX393474:MFX393478 MPT393474:MPT393478 MZP393474:MZP393478 NJL393474:NJL393478 NTH393474:NTH393478 ODD393474:ODD393478 OMZ393474:OMZ393478 OWV393474:OWV393478 PGR393474:PGR393478 PQN393474:PQN393478 QAJ393474:QAJ393478 QKF393474:QKF393478 QUB393474:QUB393478 RDX393474:RDX393478 RNT393474:RNT393478 RXP393474:RXP393478 SHL393474:SHL393478 SRH393474:SRH393478 TBD393474:TBD393478 TKZ393474:TKZ393478 TUV393474:TUV393478 UER393474:UER393478 UON393474:UON393478 UYJ393474:UYJ393478 VIF393474:VIF393478 VSB393474:VSB393478 WBX393474:WBX393478 WLT393474:WLT393478 WVP393474:WVP393478 H459010:H459014 JD459010:JD459014 SZ459010:SZ459014 ACV459010:ACV459014 AMR459010:AMR459014 AWN459010:AWN459014 BGJ459010:BGJ459014 BQF459010:BQF459014 CAB459010:CAB459014 CJX459010:CJX459014 CTT459010:CTT459014 DDP459010:DDP459014 DNL459010:DNL459014 DXH459010:DXH459014 EHD459010:EHD459014 EQZ459010:EQZ459014 FAV459010:FAV459014 FKR459010:FKR459014 FUN459010:FUN459014 GEJ459010:GEJ459014 GOF459010:GOF459014 GYB459010:GYB459014 HHX459010:HHX459014 HRT459010:HRT459014 IBP459010:IBP459014 ILL459010:ILL459014 IVH459010:IVH459014 JFD459010:JFD459014 JOZ459010:JOZ459014 JYV459010:JYV459014 KIR459010:KIR459014 KSN459010:KSN459014 LCJ459010:LCJ459014 LMF459010:LMF459014 LWB459010:LWB459014 MFX459010:MFX459014 MPT459010:MPT459014 MZP459010:MZP459014 NJL459010:NJL459014 NTH459010:NTH459014 ODD459010:ODD459014 OMZ459010:OMZ459014 OWV459010:OWV459014 PGR459010:PGR459014 PQN459010:PQN459014 QAJ459010:QAJ459014 QKF459010:QKF459014 QUB459010:QUB459014 RDX459010:RDX459014 RNT459010:RNT459014 RXP459010:RXP459014 SHL459010:SHL459014 SRH459010:SRH459014 TBD459010:TBD459014 TKZ459010:TKZ459014 TUV459010:TUV459014 UER459010:UER459014 UON459010:UON459014 UYJ459010:UYJ459014 VIF459010:VIF459014 VSB459010:VSB459014 WBX459010:WBX459014 WLT459010:WLT459014 WVP459010:WVP459014 H524546:H524550 JD524546:JD524550 SZ524546:SZ524550 ACV524546:ACV524550 AMR524546:AMR524550 AWN524546:AWN524550 BGJ524546:BGJ524550 BQF524546:BQF524550 CAB524546:CAB524550 CJX524546:CJX524550 CTT524546:CTT524550 DDP524546:DDP524550 DNL524546:DNL524550 DXH524546:DXH524550 EHD524546:EHD524550 EQZ524546:EQZ524550 FAV524546:FAV524550 FKR524546:FKR524550 FUN524546:FUN524550 GEJ524546:GEJ524550 GOF524546:GOF524550 GYB524546:GYB524550 HHX524546:HHX524550 HRT524546:HRT524550 IBP524546:IBP524550 ILL524546:ILL524550 IVH524546:IVH524550 JFD524546:JFD524550 JOZ524546:JOZ524550 JYV524546:JYV524550 KIR524546:KIR524550 KSN524546:KSN524550 LCJ524546:LCJ524550 LMF524546:LMF524550 LWB524546:LWB524550 MFX524546:MFX524550 MPT524546:MPT524550 MZP524546:MZP524550 NJL524546:NJL524550 NTH524546:NTH524550 ODD524546:ODD524550 OMZ524546:OMZ524550 OWV524546:OWV524550 PGR524546:PGR524550 PQN524546:PQN524550 QAJ524546:QAJ524550 QKF524546:QKF524550 QUB524546:QUB524550 RDX524546:RDX524550 RNT524546:RNT524550 RXP524546:RXP524550 SHL524546:SHL524550 SRH524546:SRH524550 TBD524546:TBD524550 TKZ524546:TKZ524550 TUV524546:TUV524550 UER524546:UER524550 UON524546:UON524550 UYJ524546:UYJ524550 VIF524546:VIF524550 VSB524546:VSB524550 WBX524546:WBX524550 WLT524546:WLT524550 WVP524546:WVP524550 H590082:H590086 JD590082:JD590086 SZ590082:SZ590086 ACV590082:ACV590086 AMR590082:AMR590086 AWN590082:AWN590086 BGJ590082:BGJ590086 BQF590082:BQF590086 CAB590082:CAB590086 CJX590082:CJX590086 CTT590082:CTT590086 DDP590082:DDP590086 DNL590082:DNL590086 DXH590082:DXH590086 EHD590082:EHD590086 EQZ590082:EQZ590086 FAV590082:FAV590086 FKR590082:FKR590086 FUN590082:FUN590086 GEJ590082:GEJ590086 GOF590082:GOF590086 GYB590082:GYB590086 HHX590082:HHX590086 HRT590082:HRT590086 IBP590082:IBP590086 ILL590082:ILL590086 IVH590082:IVH590086 JFD590082:JFD590086 JOZ590082:JOZ590086 JYV590082:JYV590086 KIR590082:KIR590086 KSN590082:KSN590086 LCJ590082:LCJ590086 LMF590082:LMF590086 LWB590082:LWB590086 MFX590082:MFX590086 MPT590082:MPT590086 MZP590082:MZP590086 NJL590082:NJL590086 NTH590082:NTH590086 ODD590082:ODD590086 OMZ590082:OMZ590086 OWV590082:OWV590086 PGR590082:PGR590086 PQN590082:PQN590086 QAJ590082:QAJ590086 QKF590082:QKF590086 QUB590082:QUB590086 RDX590082:RDX590086 RNT590082:RNT590086 RXP590082:RXP590086 SHL590082:SHL590086 SRH590082:SRH590086 TBD590082:TBD590086 TKZ590082:TKZ590086 TUV590082:TUV590086 UER590082:UER590086 UON590082:UON590086 UYJ590082:UYJ590086 VIF590082:VIF590086 VSB590082:VSB590086 WBX590082:WBX590086 WLT590082:WLT590086 WVP590082:WVP590086 H655618:H655622 JD655618:JD655622 SZ655618:SZ655622 ACV655618:ACV655622 AMR655618:AMR655622 AWN655618:AWN655622 BGJ655618:BGJ655622 BQF655618:BQF655622 CAB655618:CAB655622 CJX655618:CJX655622 CTT655618:CTT655622 DDP655618:DDP655622 DNL655618:DNL655622 DXH655618:DXH655622 EHD655618:EHD655622 EQZ655618:EQZ655622 FAV655618:FAV655622 FKR655618:FKR655622 FUN655618:FUN655622 GEJ655618:GEJ655622 GOF655618:GOF655622 GYB655618:GYB655622 HHX655618:HHX655622 HRT655618:HRT655622 IBP655618:IBP655622 ILL655618:ILL655622 IVH655618:IVH655622 JFD655618:JFD655622 JOZ655618:JOZ655622 JYV655618:JYV655622 KIR655618:KIR655622 KSN655618:KSN655622 LCJ655618:LCJ655622 LMF655618:LMF655622 LWB655618:LWB655622 MFX655618:MFX655622 MPT655618:MPT655622 MZP655618:MZP655622 NJL655618:NJL655622 NTH655618:NTH655622 ODD655618:ODD655622 OMZ655618:OMZ655622 OWV655618:OWV655622 PGR655618:PGR655622 PQN655618:PQN655622 QAJ655618:QAJ655622 QKF655618:QKF655622 QUB655618:QUB655622 RDX655618:RDX655622 RNT655618:RNT655622 RXP655618:RXP655622 SHL655618:SHL655622 SRH655618:SRH655622 TBD655618:TBD655622 TKZ655618:TKZ655622 TUV655618:TUV655622 UER655618:UER655622 UON655618:UON655622 UYJ655618:UYJ655622 VIF655618:VIF655622 VSB655618:VSB655622 WBX655618:WBX655622 WLT655618:WLT655622 WVP655618:WVP655622 H721154:H721158 JD721154:JD721158 SZ721154:SZ721158 ACV721154:ACV721158 AMR721154:AMR721158 AWN721154:AWN721158 BGJ721154:BGJ721158 BQF721154:BQF721158 CAB721154:CAB721158 CJX721154:CJX721158 CTT721154:CTT721158 DDP721154:DDP721158 DNL721154:DNL721158 DXH721154:DXH721158 EHD721154:EHD721158 EQZ721154:EQZ721158 FAV721154:FAV721158 FKR721154:FKR721158 FUN721154:FUN721158 GEJ721154:GEJ721158 GOF721154:GOF721158 GYB721154:GYB721158 HHX721154:HHX721158 HRT721154:HRT721158 IBP721154:IBP721158 ILL721154:ILL721158 IVH721154:IVH721158 JFD721154:JFD721158 JOZ721154:JOZ721158 JYV721154:JYV721158 KIR721154:KIR721158 KSN721154:KSN721158 LCJ721154:LCJ721158 LMF721154:LMF721158 LWB721154:LWB721158 MFX721154:MFX721158 MPT721154:MPT721158 MZP721154:MZP721158 NJL721154:NJL721158 NTH721154:NTH721158 ODD721154:ODD721158 OMZ721154:OMZ721158 OWV721154:OWV721158 PGR721154:PGR721158 PQN721154:PQN721158 QAJ721154:QAJ721158 QKF721154:QKF721158 QUB721154:QUB721158 RDX721154:RDX721158 RNT721154:RNT721158 RXP721154:RXP721158 SHL721154:SHL721158 SRH721154:SRH721158 TBD721154:TBD721158 TKZ721154:TKZ721158 TUV721154:TUV721158 UER721154:UER721158 UON721154:UON721158 UYJ721154:UYJ721158 VIF721154:VIF721158 VSB721154:VSB721158 WBX721154:WBX721158 WLT721154:WLT721158 WVP721154:WVP721158 H786690:H786694 JD786690:JD786694 SZ786690:SZ786694 ACV786690:ACV786694 AMR786690:AMR786694 AWN786690:AWN786694 BGJ786690:BGJ786694 BQF786690:BQF786694 CAB786690:CAB786694 CJX786690:CJX786694 CTT786690:CTT786694 DDP786690:DDP786694 DNL786690:DNL786694 DXH786690:DXH786694 EHD786690:EHD786694 EQZ786690:EQZ786694 FAV786690:FAV786694 FKR786690:FKR786694 FUN786690:FUN786694 GEJ786690:GEJ786694 GOF786690:GOF786694 GYB786690:GYB786694 HHX786690:HHX786694 HRT786690:HRT786694 IBP786690:IBP786694 ILL786690:ILL786694 IVH786690:IVH786694 JFD786690:JFD786694 JOZ786690:JOZ786694 JYV786690:JYV786694 KIR786690:KIR786694 KSN786690:KSN786694 LCJ786690:LCJ786694 LMF786690:LMF786694 LWB786690:LWB786694 MFX786690:MFX786694 MPT786690:MPT786694 MZP786690:MZP786694 NJL786690:NJL786694 NTH786690:NTH786694 ODD786690:ODD786694 OMZ786690:OMZ786694 OWV786690:OWV786694 PGR786690:PGR786694 PQN786690:PQN786694 QAJ786690:QAJ786694 QKF786690:QKF786694 QUB786690:QUB786694 RDX786690:RDX786694 RNT786690:RNT786694 RXP786690:RXP786694 SHL786690:SHL786694 SRH786690:SRH786694 TBD786690:TBD786694 TKZ786690:TKZ786694 TUV786690:TUV786694 UER786690:UER786694 UON786690:UON786694 UYJ786690:UYJ786694 VIF786690:VIF786694 VSB786690:VSB786694 WBX786690:WBX786694 WLT786690:WLT786694 WVP786690:WVP786694 H852226:H852230 JD852226:JD852230 SZ852226:SZ852230 ACV852226:ACV852230 AMR852226:AMR852230 AWN852226:AWN852230 BGJ852226:BGJ852230 BQF852226:BQF852230 CAB852226:CAB852230 CJX852226:CJX852230 CTT852226:CTT852230 DDP852226:DDP852230 DNL852226:DNL852230 DXH852226:DXH852230 EHD852226:EHD852230 EQZ852226:EQZ852230 FAV852226:FAV852230 FKR852226:FKR852230 FUN852226:FUN852230 GEJ852226:GEJ852230 GOF852226:GOF852230 GYB852226:GYB852230 HHX852226:HHX852230 HRT852226:HRT852230 IBP852226:IBP852230 ILL852226:ILL852230 IVH852226:IVH852230 JFD852226:JFD852230 JOZ852226:JOZ852230 JYV852226:JYV852230 KIR852226:KIR852230 KSN852226:KSN852230 LCJ852226:LCJ852230 LMF852226:LMF852230 LWB852226:LWB852230 MFX852226:MFX852230 MPT852226:MPT852230 MZP852226:MZP852230 NJL852226:NJL852230 NTH852226:NTH852230 ODD852226:ODD852230 OMZ852226:OMZ852230 OWV852226:OWV852230 PGR852226:PGR852230 PQN852226:PQN852230 QAJ852226:QAJ852230 QKF852226:QKF852230 QUB852226:QUB852230 RDX852226:RDX852230 RNT852226:RNT852230 RXP852226:RXP852230 SHL852226:SHL852230 SRH852226:SRH852230 TBD852226:TBD852230 TKZ852226:TKZ852230 TUV852226:TUV852230 UER852226:UER852230 UON852226:UON852230 UYJ852226:UYJ852230 VIF852226:VIF852230 VSB852226:VSB852230 WBX852226:WBX852230 WLT852226:WLT852230 WVP852226:WVP852230 H917762:H917766 JD917762:JD917766 SZ917762:SZ917766 ACV917762:ACV917766 AMR917762:AMR917766 AWN917762:AWN917766 BGJ917762:BGJ917766 BQF917762:BQF917766 CAB917762:CAB917766 CJX917762:CJX917766 CTT917762:CTT917766 DDP917762:DDP917766 DNL917762:DNL917766 DXH917762:DXH917766 EHD917762:EHD917766 EQZ917762:EQZ917766 FAV917762:FAV917766 FKR917762:FKR917766 FUN917762:FUN917766 GEJ917762:GEJ917766 GOF917762:GOF917766 GYB917762:GYB917766 HHX917762:HHX917766 HRT917762:HRT917766 IBP917762:IBP917766 ILL917762:ILL917766 IVH917762:IVH917766 JFD917762:JFD917766 JOZ917762:JOZ917766 JYV917762:JYV917766 KIR917762:KIR917766 KSN917762:KSN917766 LCJ917762:LCJ917766 LMF917762:LMF917766 LWB917762:LWB917766 MFX917762:MFX917766 MPT917762:MPT917766 MZP917762:MZP917766 NJL917762:NJL917766 NTH917762:NTH917766 ODD917762:ODD917766 OMZ917762:OMZ917766 OWV917762:OWV917766 PGR917762:PGR917766 PQN917762:PQN917766 QAJ917762:QAJ917766 QKF917762:QKF917766 QUB917762:QUB917766 RDX917762:RDX917766 RNT917762:RNT917766 RXP917762:RXP917766 SHL917762:SHL917766 SRH917762:SRH917766 TBD917762:TBD917766 TKZ917762:TKZ917766 TUV917762:TUV917766 UER917762:UER917766 UON917762:UON917766 UYJ917762:UYJ917766 VIF917762:VIF917766 VSB917762:VSB917766 WBX917762:WBX917766 WLT917762:WLT917766 WVP917762:WVP917766 H983298:H983302 JD983298:JD983302 SZ983298:SZ983302 ACV983298:ACV983302 AMR983298:AMR983302 AWN983298:AWN983302 BGJ983298:BGJ983302 BQF983298:BQF983302 CAB983298:CAB983302 CJX983298:CJX983302 CTT983298:CTT983302 DDP983298:DDP983302 DNL983298:DNL983302 DXH983298:DXH983302 EHD983298:EHD983302 EQZ983298:EQZ983302 FAV983298:FAV983302 FKR983298:FKR983302 FUN983298:FUN983302 GEJ983298:GEJ983302 GOF983298:GOF983302 GYB983298:GYB983302 HHX983298:HHX983302 HRT983298:HRT983302 IBP983298:IBP983302 ILL983298:ILL983302 IVH983298:IVH983302 JFD983298:JFD983302 JOZ983298:JOZ983302 JYV983298:JYV983302 KIR983298:KIR983302 KSN983298:KSN983302 LCJ983298:LCJ983302 LMF983298:LMF983302 LWB983298:LWB983302 MFX983298:MFX983302 MPT983298:MPT983302 MZP983298:MZP983302 NJL983298:NJL983302 NTH983298:NTH983302 ODD983298:ODD983302 OMZ983298:OMZ983302 OWV983298:OWV983302 PGR983298:PGR983302 PQN983298:PQN983302 QAJ983298:QAJ983302 QKF983298:QKF983302 QUB983298:QUB983302 RDX983298:RDX983302 RNT983298:RNT983302 RXP983298:RXP983302 SHL983298:SHL983302 SRH983298:SRH983302 TBD983298:TBD983302 TKZ983298:TKZ983302 TUV983298:TUV983302 UER983298:UER983302 UON983298:UON983302 UYJ983298:UYJ983302 VIF983298:VIF983302 VSB983298:VSB983302 WBX983298:WBX983302 WLT983298:WLT983302 WVP983298:WVP983302 F258:F262 JB258:JB262 SX258:SX262 ACT258:ACT262 AMP258:AMP262 AWL258:AWL262 BGH258:BGH262 BQD258:BQD262 BZZ258:BZZ262 CJV258:CJV262 CTR258:CTR262 DDN258:DDN262 DNJ258:DNJ262 DXF258:DXF262 EHB258:EHB262 EQX258:EQX262 FAT258:FAT262 FKP258:FKP262 FUL258:FUL262 GEH258:GEH262 GOD258:GOD262 GXZ258:GXZ262 HHV258:HHV262 HRR258:HRR262 IBN258:IBN262 ILJ258:ILJ262 IVF258:IVF262 JFB258:JFB262 JOX258:JOX262 JYT258:JYT262 KIP258:KIP262 KSL258:KSL262 LCH258:LCH262 LMD258:LMD262 LVZ258:LVZ262 MFV258:MFV262 MPR258:MPR262 MZN258:MZN262 NJJ258:NJJ262 NTF258:NTF262 ODB258:ODB262 OMX258:OMX262 OWT258:OWT262 PGP258:PGP262 PQL258:PQL262 QAH258:QAH262 QKD258:QKD262 QTZ258:QTZ262 RDV258:RDV262 RNR258:RNR262 RXN258:RXN262 SHJ258:SHJ262 SRF258:SRF262 TBB258:TBB262 TKX258:TKX262 TUT258:TUT262 UEP258:UEP262 UOL258:UOL262 UYH258:UYH262 VID258:VID262 VRZ258:VRZ262 WBV258:WBV262 WLR258:WLR262 WVN258:WVN262 F65794:F65798 JB65794:JB65798 SX65794:SX65798 ACT65794:ACT65798 AMP65794:AMP65798 AWL65794:AWL65798 BGH65794:BGH65798 BQD65794:BQD65798 BZZ65794:BZZ65798 CJV65794:CJV65798 CTR65794:CTR65798 DDN65794:DDN65798 DNJ65794:DNJ65798 DXF65794:DXF65798 EHB65794:EHB65798 EQX65794:EQX65798 FAT65794:FAT65798 FKP65794:FKP65798 FUL65794:FUL65798 GEH65794:GEH65798 GOD65794:GOD65798 GXZ65794:GXZ65798 HHV65794:HHV65798 HRR65794:HRR65798 IBN65794:IBN65798 ILJ65794:ILJ65798 IVF65794:IVF65798 JFB65794:JFB65798 JOX65794:JOX65798 JYT65794:JYT65798 KIP65794:KIP65798 KSL65794:KSL65798 LCH65794:LCH65798 LMD65794:LMD65798 LVZ65794:LVZ65798 MFV65794:MFV65798 MPR65794:MPR65798 MZN65794:MZN65798 NJJ65794:NJJ65798 NTF65794:NTF65798 ODB65794:ODB65798 OMX65794:OMX65798 OWT65794:OWT65798 PGP65794:PGP65798 PQL65794:PQL65798 QAH65794:QAH65798 QKD65794:QKD65798 QTZ65794:QTZ65798 RDV65794:RDV65798 RNR65794:RNR65798 RXN65794:RXN65798 SHJ65794:SHJ65798 SRF65794:SRF65798 TBB65794:TBB65798 TKX65794:TKX65798 TUT65794:TUT65798 UEP65794:UEP65798 UOL65794:UOL65798 UYH65794:UYH65798 VID65794:VID65798 VRZ65794:VRZ65798 WBV65794:WBV65798 WLR65794:WLR65798 WVN65794:WVN65798 F131330:F131334 JB131330:JB131334 SX131330:SX131334 ACT131330:ACT131334 AMP131330:AMP131334 AWL131330:AWL131334 BGH131330:BGH131334 BQD131330:BQD131334 BZZ131330:BZZ131334 CJV131330:CJV131334 CTR131330:CTR131334 DDN131330:DDN131334 DNJ131330:DNJ131334 DXF131330:DXF131334 EHB131330:EHB131334 EQX131330:EQX131334 FAT131330:FAT131334 FKP131330:FKP131334 FUL131330:FUL131334 GEH131330:GEH131334 GOD131330:GOD131334 GXZ131330:GXZ131334 HHV131330:HHV131334 HRR131330:HRR131334 IBN131330:IBN131334 ILJ131330:ILJ131334 IVF131330:IVF131334 JFB131330:JFB131334 JOX131330:JOX131334 JYT131330:JYT131334 KIP131330:KIP131334 KSL131330:KSL131334 LCH131330:LCH131334 LMD131330:LMD131334 LVZ131330:LVZ131334 MFV131330:MFV131334 MPR131330:MPR131334 MZN131330:MZN131334 NJJ131330:NJJ131334 NTF131330:NTF131334 ODB131330:ODB131334 OMX131330:OMX131334 OWT131330:OWT131334 PGP131330:PGP131334 PQL131330:PQL131334 QAH131330:QAH131334 QKD131330:QKD131334 QTZ131330:QTZ131334 RDV131330:RDV131334 RNR131330:RNR131334 RXN131330:RXN131334 SHJ131330:SHJ131334 SRF131330:SRF131334 TBB131330:TBB131334 TKX131330:TKX131334 TUT131330:TUT131334 UEP131330:UEP131334 UOL131330:UOL131334 UYH131330:UYH131334 VID131330:VID131334 VRZ131330:VRZ131334 WBV131330:WBV131334 WLR131330:WLR131334 WVN131330:WVN131334 F196866:F196870 JB196866:JB196870 SX196866:SX196870 ACT196866:ACT196870 AMP196866:AMP196870 AWL196866:AWL196870 BGH196866:BGH196870 BQD196866:BQD196870 BZZ196866:BZZ196870 CJV196866:CJV196870 CTR196866:CTR196870 DDN196866:DDN196870 DNJ196866:DNJ196870 DXF196866:DXF196870 EHB196866:EHB196870 EQX196866:EQX196870 FAT196866:FAT196870 FKP196866:FKP196870 FUL196866:FUL196870 GEH196866:GEH196870 GOD196866:GOD196870 GXZ196866:GXZ196870 HHV196866:HHV196870 HRR196866:HRR196870 IBN196866:IBN196870 ILJ196866:ILJ196870 IVF196866:IVF196870 JFB196866:JFB196870 JOX196866:JOX196870 JYT196866:JYT196870 KIP196866:KIP196870 KSL196866:KSL196870 LCH196866:LCH196870 LMD196866:LMD196870 LVZ196866:LVZ196870 MFV196866:MFV196870 MPR196866:MPR196870 MZN196866:MZN196870 NJJ196866:NJJ196870 NTF196866:NTF196870 ODB196866:ODB196870 OMX196866:OMX196870 OWT196866:OWT196870 PGP196866:PGP196870 PQL196866:PQL196870 QAH196866:QAH196870 QKD196866:QKD196870 QTZ196866:QTZ196870 RDV196866:RDV196870 RNR196866:RNR196870 RXN196866:RXN196870 SHJ196866:SHJ196870 SRF196866:SRF196870 TBB196866:TBB196870 TKX196866:TKX196870 TUT196866:TUT196870 UEP196866:UEP196870 UOL196866:UOL196870 UYH196866:UYH196870 VID196866:VID196870 VRZ196866:VRZ196870 WBV196866:WBV196870 WLR196866:WLR196870 WVN196866:WVN196870 F262402:F262406 JB262402:JB262406 SX262402:SX262406 ACT262402:ACT262406 AMP262402:AMP262406 AWL262402:AWL262406 BGH262402:BGH262406 BQD262402:BQD262406 BZZ262402:BZZ262406 CJV262402:CJV262406 CTR262402:CTR262406 DDN262402:DDN262406 DNJ262402:DNJ262406 DXF262402:DXF262406 EHB262402:EHB262406 EQX262402:EQX262406 FAT262402:FAT262406 FKP262402:FKP262406 FUL262402:FUL262406 GEH262402:GEH262406 GOD262402:GOD262406 GXZ262402:GXZ262406 HHV262402:HHV262406 HRR262402:HRR262406 IBN262402:IBN262406 ILJ262402:ILJ262406 IVF262402:IVF262406 JFB262402:JFB262406 JOX262402:JOX262406 JYT262402:JYT262406 KIP262402:KIP262406 KSL262402:KSL262406 LCH262402:LCH262406 LMD262402:LMD262406 LVZ262402:LVZ262406 MFV262402:MFV262406 MPR262402:MPR262406 MZN262402:MZN262406 NJJ262402:NJJ262406 NTF262402:NTF262406 ODB262402:ODB262406 OMX262402:OMX262406 OWT262402:OWT262406 PGP262402:PGP262406 PQL262402:PQL262406 QAH262402:QAH262406 QKD262402:QKD262406 QTZ262402:QTZ262406 RDV262402:RDV262406 RNR262402:RNR262406 RXN262402:RXN262406 SHJ262402:SHJ262406 SRF262402:SRF262406 TBB262402:TBB262406 TKX262402:TKX262406 TUT262402:TUT262406 UEP262402:UEP262406 UOL262402:UOL262406 UYH262402:UYH262406 VID262402:VID262406 VRZ262402:VRZ262406 WBV262402:WBV262406 WLR262402:WLR262406 WVN262402:WVN262406 F327938:F327942 JB327938:JB327942 SX327938:SX327942 ACT327938:ACT327942 AMP327938:AMP327942 AWL327938:AWL327942 BGH327938:BGH327942 BQD327938:BQD327942 BZZ327938:BZZ327942 CJV327938:CJV327942 CTR327938:CTR327942 DDN327938:DDN327942 DNJ327938:DNJ327942 DXF327938:DXF327942 EHB327938:EHB327942 EQX327938:EQX327942 FAT327938:FAT327942 FKP327938:FKP327942 FUL327938:FUL327942 GEH327938:GEH327942 GOD327938:GOD327942 GXZ327938:GXZ327942 HHV327938:HHV327942 HRR327938:HRR327942 IBN327938:IBN327942 ILJ327938:ILJ327942 IVF327938:IVF327942 JFB327938:JFB327942 JOX327938:JOX327942 JYT327938:JYT327942 KIP327938:KIP327942 KSL327938:KSL327942 LCH327938:LCH327942 LMD327938:LMD327942 LVZ327938:LVZ327942 MFV327938:MFV327942 MPR327938:MPR327942 MZN327938:MZN327942 NJJ327938:NJJ327942 NTF327938:NTF327942 ODB327938:ODB327942 OMX327938:OMX327942 OWT327938:OWT327942 PGP327938:PGP327942 PQL327938:PQL327942 QAH327938:QAH327942 QKD327938:QKD327942 QTZ327938:QTZ327942 RDV327938:RDV327942 RNR327938:RNR327942 RXN327938:RXN327942 SHJ327938:SHJ327942 SRF327938:SRF327942 TBB327938:TBB327942 TKX327938:TKX327942 TUT327938:TUT327942 UEP327938:UEP327942 UOL327938:UOL327942 UYH327938:UYH327942 VID327938:VID327942 VRZ327938:VRZ327942 WBV327938:WBV327942 WLR327938:WLR327942 WVN327938:WVN327942 F393474:F393478 JB393474:JB393478 SX393474:SX393478 ACT393474:ACT393478 AMP393474:AMP393478 AWL393474:AWL393478 BGH393474:BGH393478 BQD393474:BQD393478 BZZ393474:BZZ393478 CJV393474:CJV393478 CTR393474:CTR393478 DDN393474:DDN393478 DNJ393474:DNJ393478 DXF393474:DXF393478 EHB393474:EHB393478 EQX393474:EQX393478 FAT393474:FAT393478 FKP393474:FKP393478 FUL393474:FUL393478 GEH393474:GEH393478 GOD393474:GOD393478 GXZ393474:GXZ393478 HHV393474:HHV393478 HRR393474:HRR393478 IBN393474:IBN393478 ILJ393474:ILJ393478 IVF393474:IVF393478 JFB393474:JFB393478 JOX393474:JOX393478 JYT393474:JYT393478 KIP393474:KIP393478 KSL393474:KSL393478 LCH393474:LCH393478 LMD393474:LMD393478 LVZ393474:LVZ393478 MFV393474:MFV393478 MPR393474:MPR393478 MZN393474:MZN393478 NJJ393474:NJJ393478 NTF393474:NTF393478 ODB393474:ODB393478 OMX393474:OMX393478 OWT393474:OWT393478 PGP393474:PGP393478 PQL393474:PQL393478 QAH393474:QAH393478 QKD393474:QKD393478 QTZ393474:QTZ393478 RDV393474:RDV393478 RNR393474:RNR393478 RXN393474:RXN393478 SHJ393474:SHJ393478 SRF393474:SRF393478 TBB393474:TBB393478 TKX393474:TKX393478 TUT393474:TUT393478 UEP393474:UEP393478 UOL393474:UOL393478 UYH393474:UYH393478 VID393474:VID393478 VRZ393474:VRZ393478 WBV393474:WBV393478 WLR393474:WLR393478 WVN393474:WVN393478 F459010:F459014 JB459010:JB459014 SX459010:SX459014 ACT459010:ACT459014 AMP459010:AMP459014 AWL459010:AWL459014 BGH459010:BGH459014 BQD459010:BQD459014 BZZ459010:BZZ459014 CJV459010:CJV459014 CTR459010:CTR459014 DDN459010:DDN459014 DNJ459010:DNJ459014 DXF459010:DXF459014 EHB459010:EHB459014 EQX459010:EQX459014 FAT459010:FAT459014 FKP459010:FKP459014 FUL459010:FUL459014 GEH459010:GEH459014 GOD459010:GOD459014 GXZ459010:GXZ459014 HHV459010:HHV459014 HRR459010:HRR459014 IBN459010:IBN459014 ILJ459010:ILJ459014 IVF459010:IVF459014 JFB459010:JFB459014 JOX459010:JOX459014 JYT459010:JYT459014 KIP459010:KIP459014 KSL459010:KSL459014 LCH459010:LCH459014 LMD459010:LMD459014 LVZ459010:LVZ459014 MFV459010:MFV459014 MPR459010:MPR459014 MZN459010:MZN459014 NJJ459010:NJJ459014 NTF459010:NTF459014 ODB459010:ODB459014 OMX459010:OMX459014 OWT459010:OWT459014 PGP459010:PGP459014 PQL459010:PQL459014 QAH459010:QAH459014 QKD459010:QKD459014 QTZ459010:QTZ459014 RDV459010:RDV459014 RNR459010:RNR459014 RXN459010:RXN459014 SHJ459010:SHJ459014 SRF459010:SRF459014 TBB459010:TBB459014 TKX459010:TKX459014 TUT459010:TUT459014 UEP459010:UEP459014 UOL459010:UOL459014 UYH459010:UYH459014 VID459010:VID459014 VRZ459010:VRZ459014 WBV459010:WBV459014 WLR459010:WLR459014 WVN459010:WVN459014 F524546:F524550 JB524546:JB524550 SX524546:SX524550 ACT524546:ACT524550 AMP524546:AMP524550 AWL524546:AWL524550 BGH524546:BGH524550 BQD524546:BQD524550 BZZ524546:BZZ524550 CJV524546:CJV524550 CTR524546:CTR524550 DDN524546:DDN524550 DNJ524546:DNJ524550 DXF524546:DXF524550 EHB524546:EHB524550 EQX524546:EQX524550 FAT524546:FAT524550 FKP524546:FKP524550 FUL524546:FUL524550 GEH524546:GEH524550 GOD524546:GOD524550 GXZ524546:GXZ524550 HHV524546:HHV524550 HRR524546:HRR524550 IBN524546:IBN524550 ILJ524546:ILJ524550 IVF524546:IVF524550 JFB524546:JFB524550 JOX524546:JOX524550 JYT524546:JYT524550 KIP524546:KIP524550 KSL524546:KSL524550 LCH524546:LCH524550 LMD524546:LMD524550 LVZ524546:LVZ524550 MFV524546:MFV524550 MPR524546:MPR524550 MZN524546:MZN524550 NJJ524546:NJJ524550 NTF524546:NTF524550 ODB524546:ODB524550 OMX524546:OMX524550 OWT524546:OWT524550 PGP524546:PGP524550 PQL524546:PQL524550 QAH524546:QAH524550 QKD524546:QKD524550 QTZ524546:QTZ524550 RDV524546:RDV524550 RNR524546:RNR524550 RXN524546:RXN524550 SHJ524546:SHJ524550 SRF524546:SRF524550 TBB524546:TBB524550 TKX524546:TKX524550 TUT524546:TUT524550 UEP524546:UEP524550 UOL524546:UOL524550 UYH524546:UYH524550 VID524546:VID524550 VRZ524546:VRZ524550 WBV524546:WBV524550 WLR524546:WLR524550 WVN524546:WVN524550 F590082:F590086 JB590082:JB590086 SX590082:SX590086 ACT590082:ACT590086 AMP590082:AMP590086 AWL590082:AWL590086 BGH590082:BGH590086 BQD590082:BQD590086 BZZ590082:BZZ590086 CJV590082:CJV590086 CTR590082:CTR590086 DDN590082:DDN590086 DNJ590082:DNJ590086 DXF590082:DXF590086 EHB590082:EHB590086 EQX590082:EQX590086 FAT590082:FAT590086 FKP590082:FKP590086 FUL590082:FUL590086 GEH590082:GEH590086 GOD590082:GOD590086 GXZ590082:GXZ590086 HHV590082:HHV590086 HRR590082:HRR590086 IBN590082:IBN590086 ILJ590082:ILJ590086 IVF590082:IVF590086 JFB590082:JFB590086 JOX590082:JOX590086 JYT590082:JYT590086 KIP590082:KIP590086 KSL590082:KSL590086 LCH590082:LCH590086 LMD590082:LMD590086 LVZ590082:LVZ590086 MFV590082:MFV590086 MPR590082:MPR590086 MZN590082:MZN590086 NJJ590082:NJJ590086 NTF590082:NTF590086 ODB590082:ODB590086 OMX590082:OMX590086 OWT590082:OWT590086 PGP590082:PGP590086 PQL590082:PQL590086 QAH590082:QAH590086 QKD590082:QKD590086 QTZ590082:QTZ590086 RDV590082:RDV590086 RNR590082:RNR590086 RXN590082:RXN590086 SHJ590082:SHJ590086 SRF590082:SRF590086 TBB590082:TBB590086 TKX590082:TKX590086 TUT590082:TUT590086 UEP590082:UEP590086 UOL590082:UOL590086 UYH590082:UYH590086 VID590082:VID590086 VRZ590082:VRZ590086 WBV590082:WBV590086 WLR590082:WLR590086 WVN590082:WVN590086 F655618:F655622 JB655618:JB655622 SX655618:SX655622 ACT655618:ACT655622 AMP655618:AMP655622 AWL655618:AWL655622 BGH655618:BGH655622 BQD655618:BQD655622 BZZ655618:BZZ655622 CJV655618:CJV655622 CTR655618:CTR655622 DDN655618:DDN655622 DNJ655618:DNJ655622 DXF655618:DXF655622 EHB655618:EHB655622 EQX655618:EQX655622 FAT655618:FAT655622 FKP655618:FKP655622 FUL655618:FUL655622 GEH655618:GEH655622 GOD655618:GOD655622 GXZ655618:GXZ655622 HHV655618:HHV655622 HRR655618:HRR655622 IBN655618:IBN655622 ILJ655618:ILJ655622 IVF655618:IVF655622 JFB655618:JFB655622 JOX655618:JOX655622 JYT655618:JYT655622 KIP655618:KIP655622 KSL655618:KSL655622 LCH655618:LCH655622 LMD655618:LMD655622 LVZ655618:LVZ655622 MFV655618:MFV655622 MPR655618:MPR655622 MZN655618:MZN655622 NJJ655618:NJJ655622 NTF655618:NTF655622 ODB655618:ODB655622 OMX655618:OMX655622 OWT655618:OWT655622 PGP655618:PGP655622 PQL655618:PQL655622 QAH655618:QAH655622 QKD655618:QKD655622 QTZ655618:QTZ655622 RDV655618:RDV655622 RNR655618:RNR655622 RXN655618:RXN655622 SHJ655618:SHJ655622 SRF655618:SRF655622 TBB655618:TBB655622 TKX655618:TKX655622 TUT655618:TUT655622 UEP655618:UEP655622 UOL655618:UOL655622 UYH655618:UYH655622 VID655618:VID655622 VRZ655618:VRZ655622 WBV655618:WBV655622 WLR655618:WLR655622 WVN655618:WVN655622 F721154:F721158 JB721154:JB721158 SX721154:SX721158 ACT721154:ACT721158 AMP721154:AMP721158 AWL721154:AWL721158 BGH721154:BGH721158 BQD721154:BQD721158 BZZ721154:BZZ721158 CJV721154:CJV721158 CTR721154:CTR721158 DDN721154:DDN721158 DNJ721154:DNJ721158 DXF721154:DXF721158 EHB721154:EHB721158 EQX721154:EQX721158 FAT721154:FAT721158 FKP721154:FKP721158 FUL721154:FUL721158 GEH721154:GEH721158 GOD721154:GOD721158 GXZ721154:GXZ721158 HHV721154:HHV721158 HRR721154:HRR721158 IBN721154:IBN721158 ILJ721154:ILJ721158 IVF721154:IVF721158 JFB721154:JFB721158 JOX721154:JOX721158 JYT721154:JYT721158 KIP721154:KIP721158 KSL721154:KSL721158 LCH721154:LCH721158 LMD721154:LMD721158 LVZ721154:LVZ721158 MFV721154:MFV721158 MPR721154:MPR721158 MZN721154:MZN721158 NJJ721154:NJJ721158 NTF721154:NTF721158 ODB721154:ODB721158 OMX721154:OMX721158 OWT721154:OWT721158 PGP721154:PGP721158 PQL721154:PQL721158 QAH721154:QAH721158 QKD721154:QKD721158 QTZ721154:QTZ721158 RDV721154:RDV721158 RNR721154:RNR721158 RXN721154:RXN721158 SHJ721154:SHJ721158 SRF721154:SRF721158 TBB721154:TBB721158 TKX721154:TKX721158 TUT721154:TUT721158 UEP721154:UEP721158 UOL721154:UOL721158 UYH721154:UYH721158 VID721154:VID721158 VRZ721154:VRZ721158 WBV721154:WBV721158 WLR721154:WLR721158 WVN721154:WVN721158 F786690:F786694 JB786690:JB786694 SX786690:SX786694 ACT786690:ACT786694 AMP786690:AMP786694 AWL786690:AWL786694 BGH786690:BGH786694 BQD786690:BQD786694 BZZ786690:BZZ786694 CJV786690:CJV786694 CTR786690:CTR786694 DDN786690:DDN786694 DNJ786690:DNJ786694 DXF786690:DXF786694 EHB786690:EHB786694 EQX786690:EQX786694 FAT786690:FAT786694 FKP786690:FKP786694 FUL786690:FUL786694 GEH786690:GEH786694 GOD786690:GOD786694 GXZ786690:GXZ786694 HHV786690:HHV786694 HRR786690:HRR786694 IBN786690:IBN786694 ILJ786690:ILJ786694 IVF786690:IVF786694 JFB786690:JFB786694 JOX786690:JOX786694 JYT786690:JYT786694 KIP786690:KIP786694 KSL786690:KSL786694 LCH786690:LCH786694 LMD786690:LMD786694 LVZ786690:LVZ786694 MFV786690:MFV786694 MPR786690:MPR786694 MZN786690:MZN786694 NJJ786690:NJJ786694 NTF786690:NTF786694 ODB786690:ODB786694 OMX786690:OMX786694 OWT786690:OWT786694 PGP786690:PGP786694 PQL786690:PQL786694 QAH786690:QAH786694 QKD786690:QKD786694 QTZ786690:QTZ786694 RDV786690:RDV786694 RNR786690:RNR786694 RXN786690:RXN786694 SHJ786690:SHJ786694 SRF786690:SRF786694 TBB786690:TBB786694 TKX786690:TKX786694 TUT786690:TUT786694 UEP786690:UEP786694 UOL786690:UOL786694 UYH786690:UYH786694 VID786690:VID786694 VRZ786690:VRZ786694 WBV786690:WBV786694 WLR786690:WLR786694 WVN786690:WVN786694 F852226:F852230 JB852226:JB852230 SX852226:SX852230 ACT852226:ACT852230 AMP852226:AMP852230 AWL852226:AWL852230 BGH852226:BGH852230 BQD852226:BQD852230 BZZ852226:BZZ852230 CJV852226:CJV852230 CTR852226:CTR852230 DDN852226:DDN852230 DNJ852226:DNJ852230 DXF852226:DXF852230 EHB852226:EHB852230 EQX852226:EQX852230 FAT852226:FAT852230 FKP852226:FKP852230 FUL852226:FUL852230 GEH852226:GEH852230 GOD852226:GOD852230 GXZ852226:GXZ852230 HHV852226:HHV852230 HRR852226:HRR852230 IBN852226:IBN852230 ILJ852226:ILJ852230 IVF852226:IVF852230 JFB852226:JFB852230 JOX852226:JOX852230 JYT852226:JYT852230 KIP852226:KIP852230 KSL852226:KSL852230 LCH852226:LCH852230 LMD852226:LMD852230 LVZ852226:LVZ852230 MFV852226:MFV852230 MPR852226:MPR852230 MZN852226:MZN852230 NJJ852226:NJJ852230 NTF852226:NTF852230 ODB852226:ODB852230 OMX852226:OMX852230 OWT852226:OWT852230 PGP852226:PGP852230 PQL852226:PQL852230 QAH852226:QAH852230 QKD852226:QKD852230 QTZ852226:QTZ852230 RDV852226:RDV852230 RNR852226:RNR852230 RXN852226:RXN852230 SHJ852226:SHJ852230 SRF852226:SRF852230 TBB852226:TBB852230 TKX852226:TKX852230 TUT852226:TUT852230 UEP852226:UEP852230 UOL852226:UOL852230 UYH852226:UYH852230 VID852226:VID852230 VRZ852226:VRZ852230 WBV852226:WBV852230 WLR852226:WLR852230 WVN852226:WVN852230 F917762:F917766 JB917762:JB917766 SX917762:SX917766 ACT917762:ACT917766 AMP917762:AMP917766 AWL917762:AWL917766 BGH917762:BGH917766 BQD917762:BQD917766 BZZ917762:BZZ917766 CJV917762:CJV917766 CTR917762:CTR917766 DDN917762:DDN917766 DNJ917762:DNJ917766 DXF917762:DXF917766 EHB917762:EHB917766 EQX917762:EQX917766 FAT917762:FAT917766 FKP917762:FKP917766 FUL917762:FUL917766 GEH917762:GEH917766 GOD917762:GOD917766 GXZ917762:GXZ917766 HHV917762:HHV917766 HRR917762:HRR917766 IBN917762:IBN917766 ILJ917762:ILJ917766 IVF917762:IVF917766 JFB917762:JFB917766 JOX917762:JOX917766 JYT917762:JYT917766 KIP917762:KIP917766 KSL917762:KSL917766 LCH917762:LCH917766 LMD917762:LMD917766 LVZ917762:LVZ917766 MFV917762:MFV917766 MPR917762:MPR917766 MZN917762:MZN917766 NJJ917762:NJJ917766 NTF917762:NTF917766 ODB917762:ODB917766 OMX917762:OMX917766 OWT917762:OWT917766 PGP917762:PGP917766 PQL917762:PQL917766 QAH917762:QAH917766 QKD917762:QKD917766 QTZ917762:QTZ917766 RDV917762:RDV917766 RNR917762:RNR917766 RXN917762:RXN917766 SHJ917762:SHJ917766 SRF917762:SRF917766 TBB917762:TBB917766 TKX917762:TKX917766 TUT917762:TUT917766 UEP917762:UEP917766 UOL917762:UOL917766 UYH917762:UYH917766 VID917762:VID917766 VRZ917762:VRZ917766 WBV917762:WBV917766 WLR917762:WLR917766 WVN917762:WVN917766 F983298:F983302 JB983298:JB983302 SX983298:SX983302 ACT983298:ACT983302 AMP983298:AMP983302 AWL983298:AWL983302 BGH983298:BGH983302 BQD983298:BQD983302 BZZ983298:BZZ983302 CJV983298:CJV983302 CTR983298:CTR983302 DDN983298:DDN983302 DNJ983298:DNJ983302 DXF983298:DXF983302 EHB983298:EHB983302 EQX983298:EQX983302 FAT983298:FAT983302 FKP983298:FKP983302 FUL983298:FUL983302 GEH983298:GEH983302 GOD983298:GOD983302 GXZ983298:GXZ983302 HHV983298:HHV983302 HRR983298:HRR983302 IBN983298:IBN983302 ILJ983298:ILJ983302 IVF983298:IVF983302 JFB983298:JFB983302 JOX983298:JOX983302 JYT983298:JYT983302 KIP983298:KIP983302 KSL983298:KSL983302 LCH983298:LCH983302 LMD983298:LMD983302 LVZ983298:LVZ983302 MFV983298:MFV983302 MPR983298:MPR983302 MZN983298:MZN983302 NJJ983298:NJJ983302 NTF983298:NTF983302 ODB983298:ODB983302 OMX983298:OMX983302 OWT983298:OWT983302 PGP983298:PGP983302 PQL983298:PQL983302 QAH983298:QAH983302 QKD983298:QKD983302 QTZ983298:QTZ983302 RDV983298:RDV983302 RNR983298:RNR983302 RXN983298:RXN983302 SHJ983298:SHJ983302 SRF983298:SRF983302 TBB983298:TBB983302 TKX983298:TKX983302 TUT983298:TUT983302 UEP983298:UEP983302 UOL983298:UOL983302 UYH983298:UYH983302 VID983298:VID983302 VRZ983298:VRZ983302 WBV983298:WBV983302 WLR983298:WLR983302 WVN983298:WVN983302 B263:E263 IX263:JA263 ST263:SW263 ACP263:ACS263 AML263:AMO263 AWH263:AWK263 BGD263:BGG263 BPZ263:BQC263 BZV263:BZY263 CJR263:CJU263 CTN263:CTQ263 DDJ263:DDM263 DNF263:DNI263 DXB263:DXE263 EGX263:EHA263 EQT263:EQW263 FAP263:FAS263 FKL263:FKO263 FUH263:FUK263 GED263:GEG263 GNZ263:GOC263 GXV263:GXY263 HHR263:HHU263 HRN263:HRQ263 IBJ263:IBM263 ILF263:ILI263 IVB263:IVE263 JEX263:JFA263 JOT263:JOW263 JYP263:JYS263 KIL263:KIO263 KSH263:KSK263 LCD263:LCG263 LLZ263:LMC263 LVV263:LVY263 MFR263:MFU263 MPN263:MPQ263 MZJ263:MZM263 NJF263:NJI263 NTB263:NTE263 OCX263:ODA263 OMT263:OMW263 OWP263:OWS263 PGL263:PGO263 PQH263:PQK263 QAD263:QAG263 QJZ263:QKC263 QTV263:QTY263 RDR263:RDU263 RNN263:RNQ263 RXJ263:RXM263 SHF263:SHI263 SRB263:SRE263 TAX263:TBA263 TKT263:TKW263 TUP263:TUS263 UEL263:UEO263 UOH263:UOK263 UYD263:UYG263 VHZ263:VIC263 VRV263:VRY263 WBR263:WBU263 WLN263:WLQ263 WVJ263:WVM263 B65799:E65799 IX65799:JA65799 ST65799:SW65799 ACP65799:ACS65799 AML65799:AMO65799 AWH65799:AWK65799 BGD65799:BGG65799 BPZ65799:BQC65799 BZV65799:BZY65799 CJR65799:CJU65799 CTN65799:CTQ65799 DDJ65799:DDM65799 DNF65799:DNI65799 DXB65799:DXE65799 EGX65799:EHA65799 EQT65799:EQW65799 FAP65799:FAS65799 FKL65799:FKO65799 FUH65799:FUK65799 GED65799:GEG65799 GNZ65799:GOC65799 GXV65799:GXY65799 HHR65799:HHU65799 HRN65799:HRQ65799 IBJ65799:IBM65799 ILF65799:ILI65799 IVB65799:IVE65799 JEX65799:JFA65799 JOT65799:JOW65799 JYP65799:JYS65799 KIL65799:KIO65799 KSH65799:KSK65799 LCD65799:LCG65799 LLZ65799:LMC65799 LVV65799:LVY65799 MFR65799:MFU65799 MPN65799:MPQ65799 MZJ65799:MZM65799 NJF65799:NJI65799 NTB65799:NTE65799 OCX65799:ODA65799 OMT65799:OMW65799 OWP65799:OWS65799 PGL65799:PGO65799 PQH65799:PQK65799 QAD65799:QAG65799 QJZ65799:QKC65799 QTV65799:QTY65799 RDR65799:RDU65799 RNN65799:RNQ65799 RXJ65799:RXM65799 SHF65799:SHI65799 SRB65799:SRE65799 TAX65799:TBA65799 TKT65799:TKW65799 TUP65799:TUS65799 UEL65799:UEO65799 UOH65799:UOK65799 UYD65799:UYG65799 VHZ65799:VIC65799 VRV65799:VRY65799 WBR65799:WBU65799 WLN65799:WLQ65799 WVJ65799:WVM65799 B131335:E131335 IX131335:JA131335 ST131335:SW131335 ACP131335:ACS131335 AML131335:AMO131335 AWH131335:AWK131335 BGD131335:BGG131335 BPZ131335:BQC131335 BZV131335:BZY131335 CJR131335:CJU131335 CTN131335:CTQ131335 DDJ131335:DDM131335 DNF131335:DNI131335 DXB131335:DXE131335 EGX131335:EHA131335 EQT131335:EQW131335 FAP131335:FAS131335 FKL131335:FKO131335 FUH131335:FUK131335 GED131335:GEG131335 GNZ131335:GOC131335 GXV131335:GXY131335 HHR131335:HHU131335 HRN131335:HRQ131335 IBJ131335:IBM131335 ILF131335:ILI131335 IVB131335:IVE131335 JEX131335:JFA131335 JOT131335:JOW131335 JYP131335:JYS131335 KIL131335:KIO131335 KSH131335:KSK131335 LCD131335:LCG131335 LLZ131335:LMC131335 LVV131335:LVY131335 MFR131335:MFU131335 MPN131335:MPQ131335 MZJ131335:MZM131335 NJF131335:NJI131335 NTB131335:NTE131335 OCX131335:ODA131335 OMT131335:OMW131335 OWP131335:OWS131335 PGL131335:PGO131335 PQH131335:PQK131335 QAD131335:QAG131335 QJZ131335:QKC131335 QTV131335:QTY131335 RDR131335:RDU131335 RNN131335:RNQ131335 RXJ131335:RXM131335 SHF131335:SHI131335 SRB131335:SRE131335 TAX131335:TBA131335 TKT131335:TKW131335 TUP131335:TUS131335 UEL131335:UEO131335 UOH131335:UOK131335 UYD131335:UYG131335 VHZ131335:VIC131335 VRV131335:VRY131335 WBR131335:WBU131335 WLN131335:WLQ131335 WVJ131335:WVM131335 B196871:E196871 IX196871:JA196871 ST196871:SW196871 ACP196871:ACS196871 AML196871:AMO196871 AWH196871:AWK196871 BGD196871:BGG196871 BPZ196871:BQC196871 BZV196871:BZY196871 CJR196871:CJU196871 CTN196871:CTQ196871 DDJ196871:DDM196871 DNF196871:DNI196871 DXB196871:DXE196871 EGX196871:EHA196871 EQT196871:EQW196871 FAP196871:FAS196871 FKL196871:FKO196871 FUH196871:FUK196871 GED196871:GEG196871 GNZ196871:GOC196871 GXV196871:GXY196871 HHR196871:HHU196871 HRN196871:HRQ196871 IBJ196871:IBM196871 ILF196871:ILI196871 IVB196871:IVE196871 JEX196871:JFA196871 JOT196871:JOW196871 JYP196871:JYS196871 KIL196871:KIO196871 KSH196871:KSK196871 LCD196871:LCG196871 LLZ196871:LMC196871 LVV196871:LVY196871 MFR196871:MFU196871 MPN196871:MPQ196871 MZJ196871:MZM196871 NJF196871:NJI196871 NTB196871:NTE196871 OCX196871:ODA196871 OMT196871:OMW196871 OWP196871:OWS196871 PGL196871:PGO196871 PQH196871:PQK196871 QAD196871:QAG196871 QJZ196871:QKC196871 QTV196871:QTY196871 RDR196871:RDU196871 RNN196871:RNQ196871 RXJ196871:RXM196871 SHF196871:SHI196871 SRB196871:SRE196871 TAX196871:TBA196871 TKT196871:TKW196871 TUP196871:TUS196871 UEL196871:UEO196871 UOH196871:UOK196871 UYD196871:UYG196871 VHZ196871:VIC196871 VRV196871:VRY196871 WBR196871:WBU196871 WLN196871:WLQ196871 WVJ196871:WVM196871 B262407:E262407 IX262407:JA262407 ST262407:SW262407 ACP262407:ACS262407 AML262407:AMO262407 AWH262407:AWK262407 BGD262407:BGG262407 BPZ262407:BQC262407 BZV262407:BZY262407 CJR262407:CJU262407 CTN262407:CTQ262407 DDJ262407:DDM262407 DNF262407:DNI262407 DXB262407:DXE262407 EGX262407:EHA262407 EQT262407:EQW262407 FAP262407:FAS262407 FKL262407:FKO262407 FUH262407:FUK262407 GED262407:GEG262407 GNZ262407:GOC262407 GXV262407:GXY262407 HHR262407:HHU262407 HRN262407:HRQ262407 IBJ262407:IBM262407 ILF262407:ILI262407 IVB262407:IVE262407 JEX262407:JFA262407 JOT262407:JOW262407 JYP262407:JYS262407 KIL262407:KIO262407 KSH262407:KSK262407 LCD262407:LCG262407 LLZ262407:LMC262407 LVV262407:LVY262407 MFR262407:MFU262407 MPN262407:MPQ262407 MZJ262407:MZM262407 NJF262407:NJI262407 NTB262407:NTE262407 OCX262407:ODA262407 OMT262407:OMW262407 OWP262407:OWS262407 PGL262407:PGO262407 PQH262407:PQK262407 QAD262407:QAG262407 QJZ262407:QKC262407 QTV262407:QTY262407 RDR262407:RDU262407 RNN262407:RNQ262407 RXJ262407:RXM262407 SHF262407:SHI262407 SRB262407:SRE262407 TAX262407:TBA262407 TKT262407:TKW262407 TUP262407:TUS262407 UEL262407:UEO262407 UOH262407:UOK262407 UYD262407:UYG262407 VHZ262407:VIC262407 VRV262407:VRY262407 WBR262407:WBU262407 WLN262407:WLQ262407 WVJ262407:WVM262407 B327943:E327943 IX327943:JA327943 ST327943:SW327943 ACP327943:ACS327943 AML327943:AMO327943 AWH327943:AWK327943 BGD327943:BGG327943 BPZ327943:BQC327943 BZV327943:BZY327943 CJR327943:CJU327943 CTN327943:CTQ327943 DDJ327943:DDM327943 DNF327943:DNI327943 DXB327943:DXE327943 EGX327943:EHA327943 EQT327943:EQW327943 FAP327943:FAS327943 FKL327943:FKO327943 FUH327943:FUK327943 GED327943:GEG327943 GNZ327943:GOC327943 GXV327943:GXY327943 HHR327943:HHU327943 HRN327943:HRQ327943 IBJ327943:IBM327943 ILF327943:ILI327943 IVB327943:IVE327943 JEX327943:JFA327943 JOT327943:JOW327943 JYP327943:JYS327943 KIL327943:KIO327943 KSH327943:KSK327943 LCD327943:LCG327943 LLZ327943:LMC327943 LVV327943:LVY327943 MFR327943:MFU327943 MPN327943:MPQ327943 MZJ327943:MZM327943 NJF327943:NJI327943 NTB327943:NTE327943 OCX327943:ODA327943 OMT327943:OMW327943 OWP327943:OWS327943 PGL327943:PGO327943 PQH327943:PQK327943 QAD327943:QAG327943 QJZ327943:QKC327943 QTV327943:QTY327943 RDR327943:RDU327943 RNN327943:RNQ327943 RXJ327943:RXM327943 SHF327943:SHI327943 SRB327943:SRE327943 TAX327943:TBA327943 TKT327943:TKW327943 TUP327943:TUS327943 UEL327943:UEO327943 UOH327943:UOK327943 UYD327943:UYG327943 VHZ327943:VIC327943 VRV327943:VRY327943 WBR327943:WBU327943 WLN327943:WLQ327943 WVJ327943:WVM327943 B393479:E393479 IX393479:JA393479 ST393479:SW393479 ACP393479:ACS393479 AML393479:AMO393479 AWH393479:AWK393479 BGD393479:BGG393479 BPZ393479:BQC393479 BZV393479:BZY393479 CJR393479:CJU393479 CTN393479:CTQ393479 DDJ393479:DDM393479 DNF393479:DNI393479 DXB393479:DXE393479 EGX393479:EHA393479 EQT393479:EQW393479 FAP393479:FAS393479 FKL393479:FKO393479 FUH393479:FUK393479 GED393479:GEG393479 GNZ393479:GOC393479 GXV393479:GXY393479 HHR393479:HHU393479 HRN393479:HRQ393479 IBJ393479:IBM393479 ILF393479:ILI393479 IVB393479:IVE393479 JEX393479:JFA393479 JOT393479:JOW393479 JYP393479:JYS393479 KIL393479:KIO393479 KSH393479:KSK393479 LCD393479:LCG393479 LLZ393479:LMC393479 LVV393479:LVY393479 MFR393479:MFU393479 MPN393479:MPQ393479 MZJ393479:MZM393479 NJF393479:NJI393479 NTB393479:NTE393479 OCX393479:ODA393479 OMT393479:OMW393479 OWP393479:OWS393479 PGL393479:PGO393479 PQH393479:PQK393479 QAD393479:QAG393479 QJZ393479:QKC393479 QTV393479:QTY393479 RDR393479:RDU393479 RNN393479:RNQ393479 RXJ393479:RXM393479 SHF393479:SHI393479 SRB393479:SRE393479 TAX393479:TBA393479 TKT393479:TKW393479 TUP393479:TUS393479 UEL393479:UEO393479 UOH393479:UOK393479 UYD393479:UYG393479 VHZ393479:VIC393479 VRV393479:VRY393479 WBR393479:WBU393479 WLN393479:WLQ393479 WVJ393479:WVM393479 B459015:E459015 IX459015:JA459015 ST459015:SW459015 ACP459015:ACS459015 AML459015:AMO459015 AWH459015:AWK459015 BGD459015:BGG459015 BPZ459015:BQC459015 BZV459015:BZY459015 CJR459015:CJU459015 CTN459015:CTQ459015 DDJ459015:DDM459015 DNF459015:DNI459015 DXB459015:DXE459015 EGX459015:EHA459015 EQT459015:EQW459015 FAP459015:FAS459015 FKL459015:FKO459015 FUH459015:FUK459015 GED459015:GEG459015 GNZ459015:GOC459015 GXV459015:GXY459015 HHR459015:HHU459015 HRN459015:HRQ459015 IBJ459015:IBM459015 ILF459015:ILI459015 IVB459015:IVE459015 JEX459015:JFA459015 JOT459015:JOW459015 JYP459015:JYS459015 KIL459015:KIO459015 KSH459015:KSK459015 LCD459015:LCG459015 LLZ459015:LMC459015 LVV459015:LVY459015 MFR459015:MFU459015 MPN459015:MPQ459015 MZJ459015:MZM459015 NJF459015:NJI459015 NTB459015:NTE459015 OCX459015:ODA459015 OMT459015:OMW459015 OWP459015:OWS459015 PGL459015:PGO459015 PQH459015:PQK459015 QAD459015:QAG459015 QJZ459015:QKC459015 QTV459015:QTY459015 RDR459015:RDU459015 RNN459015:RNQ459015 RXJ459015:RXM459015 SHF459015:SHI459015 SRB459015:SRE459015 TAX459015:TBA459015 TKT459015:TKW459015 TUP459015:TUS459015 UEL459015:UEO459015 UOH459015:UOK459015 UYD459015:UYG459015 VHZ459015:VIC459015 VRV459015:VRY459015 WBR459015:WBU459015 WLN459015:WLQ459015 WVJ459015:WVM459015 B524551:E524551 IX524551:JA524551 ST524551:SW524551 ACP524551:ACS524551 AML524551:AMO524551 AWH524551:AWK524551 BGD524551:BGG524551 BPZ524551:BQC524551 BZV524551:BZY524551 CJR524551:CJU524551 CTN524551:CTQ524551 DDJ524551:DDM524551 DNF524551:DNI524551 DXB524551:DXE524551 EGX524551:EHA524551 EQT524551:EQW524551 FAP524551:FAS524551 FKL524551:FKO524551 FUH524551:FUK524551 GED524551:GEG524551 GNZ524551:GOC524551 GXV524551:GXY524551 HHR524551:HHU524551 HRN524551:HRQ524551 IBJ524551:IBM524551 ILF524551:ILI524551 IVB524551:IVE524551 JEX524551:JFA524551 JOT524551:JOW524551 JYP524551:JYS524551 KIL524551:KIO524551 KSH524551:KSK524551 LCD524551:LCG524551 LLZ524551:LMC524551 LVV524551:LVY524551 MFR524551:MFU524551 MPN524551:MPQ524551 MZJ524551:MZM524551 NJF524551:NJI524551 NTB524551:NTE524551 OCX524551:ODA524551 OMT524551:OMW524551 OWP524551:OWS524551 PGL524551:PGO524551 PQH524551:PQK524551 QAD524551:QAG524551 QJZ524551:QKC524551 QTV524551:QTY524551 RDR524551:RDU524551 RNN524551:RNQ524551 RXJ524551:RXM524551 SHF524551:SHI524551 SRB524551:SRE524551 TAX524551:TBA524551 TKT524551:TKW524551 TUP524551:TUS524551 UEL524551:UEO524551 UOH524551:UOK524551 UYD524551:UYG524551 VHZ524551:VIC524551 VRV524551:VRY524551 WBR524551:WBU524551 WLN524551:WLQ524551 WVJ524551:WVM524551 B590087:E590087 IX590087:JA590087 ST590087:SW590087 ACP590087:ACS590087 AML590087:AMO590087 AWH590087:AWK590087 BGD590087:BGG590087 BPZ590087:BQC590087 BZV590087:BZY590087 CJR590087:CJU590087 CTN590087:CTQ590087 DDJ590087:DDM590087 DNF590087:DNI590087 DXB590087:DXE590087 EGX590087:EHA590087 EQT590087:EQW590087 FAP590087:FAS590087 FKL590087:FKO590087 FUH590087:FUK590087 GED590087:GEG590087 GNZ590087:GOC590087 GXV590087:GXY590087 HHR590087:HHU590087 HRN590087:HRQ590087 IBJ590087:IBM590087 ILF590087:ILI590087 IVB590087:IVE590087 JEX590087:JFA590087 JOT590087:JOW590087 JYP590087:JYS590087 KIL590087:KIO590087 KSH590087:KSK590087 LCD590087:LCG590087 LLZ590087:LMC590087 LVV590087:LVY590087 MFR590087:MFU590087 MPN590087:MPQ590087 MZJ590087:MZM590087 NJF590087:NJI590087 NTB590087:NTE590087 OCX590087:ODA590087 OMT590087:OMW590087 OWP590087:OWS590087 PGL590087:PGO590087 PQH590087:PQK590087 QAD590087:QAG590087 QJZ590087:QKC590087 QTV590087:QTY590087 RDR590087:RDU590087 RNN590087:RNQ590087 RXJ590087:RXM590087 SHF590087:SHI590087 SRB590087:SRE590087 TAX590087:TBA590087 TKT590087:TKW590087 TUP590087:TUS590087 UEL590087:UEO590087 UOH590087:UOK590087 UYD590087:UYG590087 VHZ590087:VIC590087 VRV590087:VRY590087 WBR590087:WBU590087 WLN590087:WLQ590087 WVJ590087:WVM590087 B655623:E655623 IX655623:JA655623 ST655623:SW655623 ACP655623:ACS655623 AML655623:AMO655623 AWH655623:AWK655623 BGD655623:BGG655623 BPZ655623:BQC655623 BZV655623:BZY655623 CJR655623:CJU655623 CTN655623:CTQ655623 DDJ655623:DDM655623 DNF655623:DNI655623 DXB655623:DXE655623 EGX655623:EHA655623 EQT655623:EQW655623 FAP655623:FAS655623 FKL655623:FKO655623 FUH655623:FUK655623 GED655623:GEG655623 GNZ655623:GOC655623 GXV655623:GXY655623 HHR655623:HHU655623 HRN655623:HRQ655623 IBJ655623:IBM655623 ILF655623:ILI655623 IVB655623:IVE655623 JEX655623:JFA655623 JOT655623:JOW655623 JYP655623:JYS655623 KIL655623:KIO655623 KSH655623:KSK655623 LCD655623:LCG655623 LLZ655623:LMC655623 LVV655623:LVY655623 MFR655623:MFU655623 MPN655623:MPQ655623 MZJ655623:MZM655623 NJF655623:NJI655623 NTB655623:NTE655623 OCX655623:ODA655623 OMT655623:OMW655623 OWP655623:OWS655623 PGL655623:PGO655623 PQH655623:PQK655623 QAD655623:QAG655623 QJZ655623:QKC655623 QTV655623:QTY655623 RDR655623:RDU655623 RNN655623:RNQ655623 RXJ655623:RXM655623 SHF655623:SHI655623 SRB655623:SRE655623 TAX655623:TBA655623 TKT655623:TKW655623 TUP655623:TUS655623 UEL655623:UEO655623 UOH655623:UOK655623 UYD655623:UYG655623 VHZ655623:VIC655623 VRV655623:VRY655623 WBR655623:WBU655623 WLN655623:WLQ655623 WVJ655623:WVM655623 B721159:E721159 IX721159:JA721159 ST721159:SW721159 ACP721159:ACS721159 AML721159:AMO721159 AWH721159:AWK721159 BGD721159:BGG721159 BPZ721159:BQC721159 BZV721159:BZY721159 CJR721159:CJU721159 CTN721159:CTQ721159 DDJ721159:DDM721159 DNF721159:DNI721159 DXB721159:DXE721159 EGX721159:EHA721159 EQT721159:EQW721159 FAP721159:FAS721159 FKL721159:FKO721159 FUH721159:FUK721159 GED721159:GEG721159 GNZ721159:GOC721159 GXV721159:GXY721159 HHR721159:HHU721159 HRN721159:HRQ721159 IBJ721159:IBM721159 ILF721159:ILI721159 IVB721159:IVE721159 JEX721159:JFA721159 JOT721159:JOW721159 JYP721159:JYS721159 KIL721159:KIO721159 KSH721159:KSK721159 LCD721159:LCG721159 LLZ721159:LMC721159 LVV721159:LVY721159 MFR721159:MFU721159 MPN721159:MPQ721159 MZJ721159:MZM721159 NJF721159:NJI721159 NTB721159:NTE721159 OCX721159:ODA721159 OMT721159:OMW721159 OWP721159:OWS721159 PGL721159:PGO721159 PQH721159:PQK721159 QAD721159:QAG721159 QJZ721159:QKC721159 QTV721159:QTY721159 RDR721159:RDU721159 RNN721159:RNQ721159 RXJ721159:RXM721159 SHF721159:SHI721159 SRB721159:SRE721159 TAX721159:TBA721159 TKT721159:TKW721159 TUP721159:TUS721159 UEL721159:UEO721159 UOH721159:UOK721159 UYD721159:UYG721159 VHZ721159:VIC721159 VRV721159:VRY721159 WBR721159:WBU721159 WLN721159:WLQ721159 WVJ721159:WVM721159 B786695:E786695 IX786695:JA786695 ST786695:SW786695 ACP786695:ACS786695 AML786695:AMO786695 AWH786695:AWK786695 BGD786695:BGG786695 BPZ786695:BQC786695 BZV786695:BZY786695 CJR786695:CJU786695 CTN786695:CTQ786695 DDJ786695:DDM786695 DNF786695:DNI786695 DXB786695:DXE786695 EGX786695:EHA786695 EQT786695:EQW786695 FAP786695:FAS786695 FKL786695:FKO786695 FUH786695:FUK786695 GED786695:GEG786695 GNZ786695:GOC786695 GXV786695:GXY786695 HHR786695:HHU786695 HRN786695:HRQ786695 IBJ786695:IBM786695 ILF786695:ILI786695 IVB786695:IVE786695 JEX786695:JFA786695 JOT786695:JOW786695 JYP786695:JYS786695 KIL786695:KIO786695 KSH786695:KSK786695 LCD786695:LCG786695 LLZ786695:LMC786695 LVV786695:LVY786695 MFR786695:MFU786695 MPN786695:MPQ786695 MZJ786695:MZM786695 NJF786695:NJI786695 NTB786695:NTE786695 OCX786695:ODA786695 OMT786695:OMW786695 OWP786695:OWS786695 PGL786695:PGO786695 PQH786695:PQK786695 QAD786695:QAG786695 QJZ786695:QKC786695 QTV786695:QTY786695 RDR786695:RDU786695 RNN786695:RNQ786695 RXJ786695:RXM786695 SHF786695:SHI786695 SRB786695:SRE786695 TAX786695:TBA786695 TKT786695:TKW786695 TUP786695:TUS786695 UEL786695:UEO786695 UOH786695:UOK786695 UYD786695:UYG786695 VHZ786695:VIC786695 VRV786695:VRY786695 WBR786695:WBU786695 WLN786695:WLQ786695 WVJ786695:WVM786695 B852231:E852231 IX852231:JA852231 ST852231:SW852231 ACP852231:ACS852231 AML852231:AMO852231 AWH852231:AWK852231 BGD852231:BGG852231 BPZ852231:BQC852231 BZV852231:BZY852231 CJR852231:CJU852231 CTN852231:CTQ852231 DDJ852231:DDM852231 DNF852231:DNI852231 DXB852231:DXE852231 EGX852231:EHA852231 EQT852231:EQW852231 FAP852231:FAS852231 FKL852231:FKO852231 FUH852231:FUK852231 GED852231:GEG852231 GNZ852231:GOC852231 GXV852231:GXY852231 HHR852231:HHU852231 HRN852231:HRQ852231 IBJ852231:IBM852231 ILF852231:ILI852231 IVB852231:IVE852231 JEX852231:JFA852231 JOT852231:JOW852231 JYP852231:JYS852231 KIL852231:KIO852231 KSH852231:KSK852231 LCD852231:LCG852231 LLZ852231:LMC852231 LVV852231:LVY852231 MFR852231:MFU852231 MPN852231:MPQ852231 MZJ852231:MZM852231 NJF852231:NJI852231 NTB852231:NTE852231 OCX852231:ODA852231 OMT852231:OMW852231 OWP852231:OWS852231 PGL852231:PGO852231 PQH852231:PQK852231 QAD852231:QAG852231 QJZ852231:QKC852231 QTV852231:QTY852231 RDR852231:RDU852231 RNN852231:RNQ852231 RXJ852231:RXM852231 SHF852231:SHI852231 SRB852231:SRE852231 TAX852231:TBA852231 TKT852231:TKW852231 TUP852231:TUS852231 UEL852231:UEO852231 UOH852231:UOK852231 UYD852231:UYG852231 VHZ852231:VIC852231 VRV852231:VRY852231 WBR852231:WBU852231 WLN852231:WLQ852231 WVJ852231:WVM852231 B917767:E917767 IX917767:JA917767 ST917767:SW917767 ACP917767:ACS917767 AML917767:AMO917767 AWH917767:AWK917767 BGD917767:BGG917767 BPZ917767:BQC917767 BZV917767:BZY917767 CJR917767:CJU917767 CTN917767:CTQ917767 DDJ917767:DDM917767 DNF917767:DNI917767 DXB917767:DXE917767 EGX917767:EHA917767 EQT917767:EQW917767 FAP917767:FAS917767 FKL917767:FKO917767 FUH917767:FUK917767 GED917767:GEG917767 GNZ917767:GOC917767 GXV917767:GXY917767 HHR917767:HHU917767 HRN917767:HRQ917767 IBJ917767:IBM917767 ILF917767:ILI917767 IVB917767:IVE917767 JEX917767:JFA917767 JOT917767:JOW917767 JYP917767:JYS917767 KIL917767:KIO917767 KSH917767:KSK917767 LCD917767:LCG917767 LLZ917767:LMC917767 LVV917767:LVY917767 MFR917767:MFU917767 MPN917767:MPQ917767 MZJ917767:MZM917767 NJF917767:NJI917767 NTB917767:NTE917767 OCX917767:ODA917767 OMT917767:OMW917767 OWP917767:OWS917767 PGL917767:PGO917767 PQH917767:PQK917767 QAD917767:QAG917767 QJZ917767:QKC917767 QTV917767:QTY917767 RDR917767:RDU917767 RNN917767:RNQ917767 RXJ917767:RXM917767 SHF917767:SHI917767 SRB917767:SRE917767 TAX917767:TBA917767 TKT917767:TKW917767 TUP917767:TUS917767 UEL917767:UEO917767 UOH917767:UOK917767 UYD917767:UYG917767 VHZ917767:VIC917767 VRV917767:VRY917767 WBR917767:WBU917767 WLN917767:WLQ917767 WVJ917767:WVM917767 B983303:E983303 IX983303:JA983303 ST983303:SW983303 ACP983303:ACS983303 AML983303:AMO983303 AWH983303:AWK983303 BGD983303:BGG983303 BPZ983303:BQC983303 BZV983303:BZY983303 CJR983303:CJU983303 CTN983303:CTQ983303 DDJ983303:DDM983303 DNF983303:DNI983303 DXB983303:DXE983303 EGX983303:EHA983303 EQT983303:EQW983303 FAP983303:FAS983303 FKL983303:FKO983303 FUH983303:FUK983303 GED983303:GEG983303 GNZ983303:GOC983303 GXV983303:GXY983303 HHR983303:HHU983303 HRN983303:HRQ983303 IBJ983303:IBM983303 ILF983303:ILI983303 IVB983303:IVE983303 JEX983303:JFA983303 JOT983303:JOW983303 JYP983303:JYS983303 KIL983303:KIO983303 KSH983303:KSK983303 LCD983303:LCG983303 LLZ983303:LMC983303 LVV983303:LVY983303 MFR983303:MFU983303 MPN983303:MPQ983303 MZJ983303:MZM983303 NJF983303:NJI983303 NTB983303:NTE983303 OCX983303:ODA983303 OMT983303:OMW983303 OWP983303:OWS983303 PGL983303:PGO983303 PQH983303:PQK983303 QAD983303:QAG983303 QJZ983303:QKC983303 QTV983303:QTY983303 RDR983303:RDU983303 RNN983303:RNQ983303 RXJ983303:RXM983303 SHF983303:SHI983303 SRB983303:SRE983303 TAX983303:TBA983303 TKT983303:TKW983303 TUP983303:TUS983303 UEL983303:UEO983303 UOH983303:UOK983303 UYD983303:UYG983303 VHZ983303:VIC983303 VRV983303:VRY983303 WBR983303:WBU983303 WLN983303:WLQ983303 WVJ983303:WVM983303 B256:E256 IX256:JA256 ST256:SW256 ACP256:ACS256 AML256:AMO256 AWH256:AWK256 BGD256:BGG256 BPZ256:BQC256 BZV256:BZY256 CJR256:CJU256 CTN256:CTQ256 DDJ256:DDM256 DNF256:DNI256 DXB256:DXE256 EGX256:EHA256 EQT256:EQW256 FAP256:FAS256 FKL256:FKO256 FUH256:FUK256 GED256:GEG256 GNZ256:GOC256 GXV256:GXY256 HHR256:HHU256 HRN256:HRQ256 IBJ256:IBM256 ILF256:ILI256 IVB256:IVE256 JEX256:JFA256 JOT256:JOW256 JYP256:JYS256 KIL256:KIO256 KSH256:KSK256 LCD256:LCG256 LLZ256:LMC256 LVV256:LVY256 MFR256:MFU256 MPN256:MPQ256 MZJ256:MZM256 NJF256:NJI256 NTB256:NTE256 OCX256:ODA256 OMT256:OMW256 OWP256:OWS256 PGL256:PGO256 PQH256:PQK256 QAD256:QAG256 QJZ256:QKC256 QTV256:QTY256 RDR256:RDU256 RNN256:RNQ256 RXJ256:RXM256 SHF256:SHI256 SRB256:SRE256 TAX256:TBA256 TKT256:TKW256 TUP256:TUS256 UEL256:UEO256 UOH256:UOK256 UYD256:UYG256 VHZ256:VIC256 VRV256:VRY256 WBR256:WBU256 WLN256:WLQ256 WVJ256:WVM256 B65792:E65792 IX65792:JA65792 ST65792:SW65792 ACP65792:ACS65792 AML65792:AMO65792 AWH65792:AWK65792 BGD65792:BGG65792 BPZ65792:BQC65792 BZV65792:BZY65792 CJR65792:CJU65792 CTN65792:CTQ65792 DDJ65792:DDM65792 DNF65792:DNI65792 DXB65792:DXE65792 EGX65792:EHA65792 EQT65792:EQW65792 FAP65792:FAS65792 FKL65792:FKO65792 FUH65792:FUK65792 GED65792:GEG65792 GNZ65792:GOC65792 GXV65792:GXY65792 HHR65792:HHU65792 HRN65792:HRQ65792 IBJ65792:IBM65792 ILF65792:ILI65792 IVB65792:IVE65792 JEX65792:JFA65792 JOT65792:JOW65792 JYP65792:JYS65792 KIL65792:KIO65792 KSH65792:KSK65792 LCD65792:LCG65792 LLZ65792:LMC65792 LVV65792:LVY65792 MFR65792:MFU65792 MPN65792:MPQ65792 MZJ65792:MZM65792 NJF65792:NJI65792 NTB65792:NTE65792 OCX65792:ODA65792 OMT65792:OMW65792 OWP65792:OWS65792 PGL65792:PGO65792 PQH65792:PQK65792 QAD65792:QAG65792 QJZ65792:QKC65792 QTV65792:QTY65792 RDR65792:RDU65792 RNN65792:RNQ65792 RXJ65792:RXM65792 SHF65792:SHI65792 SRB65792:SRE65792 TAX65792:TBA65792 TKT65792:TKW65792 TUP65792:TUS65792 UEL65792:UEO65792 UOH65792:UOK65792 UYD65792:UYG65792 VHZ65792:VIC65792 VRV65792:VRY65792 WBR65792:WBU65792 WLN65792:WLQ65792 WVJ65792:WVM65792 B131328:E131328 IX131328:JA131328 ST131328:SW131328 ACP131328:ACS131328 AML131328:AMO131328 AWH131328:AWK131328 BGD131328:BGG131328 BPZ131328:BQC131328 BZV131328:BZY131328 CJR131328:CJU131328 CTN131328:CTQ131328 DDJ131328:DDM131328 DNF131328:DNI131328 DXB131328:DXE131328 EGX131328:EHA131328 EQT131328:EQW131328 FAP131328:FAS131328 FKL131328:FKO131328 FUH131328:FUK131328 GED131328:GEG131328 GNZ131328:GOC131328 GXV131328:GXY131328 HHR131328:HHU131328 HRN131328:HRQ131328 IBJ131328:IBM131328 ILF131328:ILI131328 IVB131328:IVE131328 JEX131328:JFA131328 JOT131328:JOW131328 JYP131328:JYS131328 KIL131328:KIO131328 KSH131328:KSK131328 LCD131328:LCG131328 LLZ131328:LMC131328 LVV131328:LVY131328 MFR131328:MFU131328 MPN131328:MPQ131328 MZJ131328:MZM131328 NJF131328:NJI131328 NTB131328:NTE131328 OCX131328:ODA131328 OMT131328:OMW131328 OWP131328:OWS131328 PGL131328:PGO131328 PQH131328:PQK131328 QAD131328:QAG131328 QJZ131328:QKC131328 QTV131328:QTY131328 RDR131328:RDU131328 RNN131328:RNQ131328 RXJ131328:RXM131328 SHF131328:SHI131328 SRB131328:SRE131328 TAX131328:TBA131328 TKT131328:TKW131328 TUP131328:TUS131328 UEL131328:UEO131328 UOH131328:UOK131328 UYD131328:UYG131328 VHZ131328:VIC131328 VRV131328:VRY131328 WBR131328:WBU131328 WLN131328:WLQ131328 WVJ131328:WVM131328 B196864:E196864 IX196864:JA196864 ST196864:SW196864 ACP196864:ACS196864 AML196864:AMO196864 AWH196864:AWK196864 BGD196864:BGG196864 BPZ196864:BQC196864 BZV196864:BZY196864 CJR196864:CJU196864 CTN196864:CTQ196864 DDJ196864:DDM196864 DNF196864:DNI196864 DXB196864:DXE196864 EGX196864:EHA196864 EQT196864:EQW196864 FAP196864:FAS196864 FKL196864:FKO196864 FUH196864:FUK196864 GED196864:GEG196864 GNZ196864:GOC196864 GXV196864:GXY196864 HHR196864:HHU196864 HRN196864:HRQ196864 IBJ196864:IBM196864 ILF196864:ILI196864 IVB196864:IVE196864 JEX196864:JFA196864 JOT196864:JOW196864 JYP196864:JYS196864 KIL196864:KIO196864 KSH196864:KSK196864 LCD196864:LCG196864 LLZ196864:LMC196864 LVV196864:LVY196864 MFR196864:MFU196864 MPN196864:MPQ196864 MZJ196864:MZM196864 NJF196864:NJI196864 NTB196864:NTE196864 OCX196864:ODA196864 OMT196864:OMW196864 OWP196864:OWS196864 PGL196864:PGO196864 PQH196864:PQK196864 QAD196864:QAG196864 QJZ196864:QKC196864 QTV196864:QTY196864 RDR196864:RDU196864 RNN196864:RNQ196864 RXJ196864:RXM196864 SHF196864:SHI196864 SRB196864:SRE196864 TAX196864:TBA196864 TKT196864:TKW196864 TUP196864:TUS196864 UEL196864:UEO196864 UOH196864:UOK196864 UYD196864:UYG196864 VHZ196864:VIC196864 VRV196864:VRY196864 WBR196864:WBU196864 WLN196864:WLQ196864 WVJ196864:WVM196864 B262400:E262400 IX262400:JA262400 ST262400:SW262400 ACP262400:ACS262400 AML262400:AMO262400 AWH262400:AWK262400 BGD262400:BGG262400 BPZ262400:BQC262400 BZV262400:BZY262400 CJR262400:CJU262400 CTN262400:CTQ262400 DDJ262400:DDM262400 DNF262400:DNI262400 DXB262400:DXE262400 EGX262400:EHA262400 EQT262400:EQW262400 FAP262400:FAS262400 FKL262400:FKO262400 FUH262400:FUK262400 GED262400:GEG262400 GNZ262400:GOC262400 GXV262400:GXY262400 HHR262400:HHU262400 HRN262400:HRQ262400 IBJ262400:IBM262400 ILF262400:ILI262400 IVB262400:IVE262400 JEX262400:JFA262400 JOT262400:JOW262400 JYP262400:JYS262400 KIL262400:KIO262400 KSH262400:KSK262400 LCD262400:LCG262400 LLZ262400:LMC262400 LVV262400:LVY262400 MFR262400:MFU262400 MPN262400:MPQ262400 MZJ262400:MZM262400 NJF262400:NJI262400 NTB262400:NTE262400 OCX262400:ODA262400 OMT262400:OMW262400 OWP262400:OWS262400 PGL262400:PGO262400 PQH262400:PQK262400 QAD262400:QAG262400 QJZ262400:QKC262400 QTV262400:QTY262400 RDR262400:RDU262400 RNN262400:RNQ262400 RXJ262400:RXM262400 SHF262400:SHI262400 SRB262400:SRE262400 TAX262400:TBA262400 TKT262400:TKW262400 TUP262400:TUS262400 UEL262400:UEO262400 UOH262400:UOK262400 UYD262400:UYG262400 VHZ262400:VIC262400 VRV262400:VRY262400 WBR262400:WBU262400 WLN262400:WLQ262400 WVJ262400:WVM262400 B327936:E327936 IX327936:JA327936 ST327936:SW327936 ACP327936:ACS327936 AML327936:AMO327936 AWH327936:AWK327936 BGD327936:BGG327936 BPZ327936:BQC327936 BZV327936:BZY327936 CJR327936:CJU327936 CTN327936:CTQ327936 DDJ327936:DDM327936 DNF327936:DNI327936 DXB327936:DXE327936 EGX327936:EHA327936 EQT327936:EQW327936 FAP327936:FAS327936 FKL327936:FKO327936 FUH327936:FUK327936 GED327936:GEG327936 GNZ327936:GOC327936 GXV327936:GXY327936 HHR327936:HHU327936 HRN327936:HRQ327936 IBJ327936:IBM327936 ILF327936:ILI327936 IVB327936:IVE327936 JEX327936:JFA327936 JOT327936:JOW327936 JYP327936:JYS327936 KIL327936:KIO327936 KSH327936:KSK327936 LCD327936:LCG327936 LLZ327936:LMC327936 LVV327936:LVY327936 MFR327936:MFU327936 MPN327936:MPQ327936 MZJ327936:MZM327936 NJF327936:NJI327936 NTB327936:NTE327936 OCX327936:ODA327936 OMT327936:OMW327936 OWP327936:OWS327936 PGL327936:PGO327936 PQH327936:PQK327936 QAD327936:QAG327936 QJZ327936:QKC327936 QTV327936:QTY327936 RDR327936:RDU327936 RNN327936:RNQ327936 RXJ327936:RXM327936 SHF327936:SHI327936 SRB327936:SRE327936 TAX327936:TBA327936 TKT327936:TKW327936 TUP327936:TUS327936 UEL327936:UEO327936 UOH327936:UOK327936 UYD327936:UYG327936 VHZ327936:VIC327936 VRV327936:VRY327936 WBR327936:WBU327936 WLN327936:WLQ327936 WVJ327936:WVM327936 B393472:E393472 IX393472:JA393472 ST393472:SW393472 ACP393472:ACS393472 AML393472:AMO393472 AWH393472:AWK393472 BGD393472:BGG393472 BPZ393472:BQC393472 BZV393472:BZY393472 CJR393472:CJU393472 CTN393472:CTQ393472 DDJ393472:DDM393472 DNF393472:DNI393472 DXB393472:DXE393472 EGX393472:EHA393472 EQT393472:EQW393472 FAP393472:FAS393472 FKL393472:FKO393472 FUH393472:FUK393472 GED393472:GEG393472 GNZ393472:GOC393472 GXV393472:GXY393472 HHR393472:HHU393472 HRN393472:HRQ393472 IBJ393472:IBM393472 ILF393472:ILI393472 IVB393472:IVE393472 JEX393472:JFA393472 JOT393472:JOW393472 JYP393472:JYS393472 KIL393472:KIO393472 KSH393472:KSK393472 LCD393472:LCG393472 LLZ393472:LMC393472 LVV393472:LVY393472 MFR393472:MFU393472 MPN393472:MPQ393472 MZJ393472:MZM393472 NJF393472:NJI393472 NTB393472:NTE393472 OCX393472:ODA393472 OMT393472:OMW393472 OWP393472:OWS393472 PGL393472:PGO393472 PQH393472:PQK393472 QAD393472:QAG393472 QJZ393472:QKC393472 QTV393472:QTY393472 RDR393472:RDU393472 RNN393472:RNQ393472 RXJ393472:RXM393472 SHF393472:SHI393472 SRB393472:SRE393472 TAX393472:TBA393472 TKT393472:TKW393472 TUP393472:TUS393472 UEL393472:UEO393472 UOH393472:UOK393472 UYD393472:UYG393472 VHZ393472:VIC393472 VRV393472:VRY393472 WBR393472:WBU393472 WLN393472:WLQ393472 WVJ393472:WVM393472 B459008:E459008 IX459008:JA459008 ST459008:SW459008 ACP459008:ACS459008 AML459008:AMO459008 AWH459008:AWK459008 BGD459008:BGG459008 BPZ459008:BQC459008 BZV459008:BZY459008 CJR459008:CJU459008 CTN459008:CTQ459008 DDJ459008:DDM459008 DNF459008:DNI459008 DXB459008:DXE459008 EGX459008:EHA459008 EQT459008:EQW459008 FAP459008:FAS459008 FKL459008:FKO459008 FUH459008:FUK459008 GED459008:GEG459008 GNZ459008:GOC459008 GXV459008:GXY459008 HHR459008:HHU459008 HRN459008:HRQ459008 IBJ459008:IBM459008 ILF459008:ILI459008 IVB459008:IVE459008 JEX459008:JFA459008 JOT459008:JOW459008 JYP459008:JYS459008 KIL459008:KIO459008 KSH459008:KSK459008 LCD459008:LCG459008 LLZ459008:LMC459008 LVV459008:LVY459008 MFR459008:MFU459008 MPN459008:MPQ459008 MZJ459008:MZM459008 NJF459008:NJI459008 NTB459008:NTE459008 OCX459008:ODA459008 OMT459008:OMW459008 OWP459008:OWS459008 PGL459008:PGO459008 PQH459008:PQK459008 QAD459008:QAG459008 QJZ459008:QKC459008 QTV459008:QTY459008 RDR459008:RDU459008 RNN459008:RNQ459008 RXJ459008:RXM459008 SHF459008:SHI459008 SRB459008:SRE459008 TAX459008:TBA459008 TKT459008:TKW459008 TUP459008:TUS459008 UEL459008:UEO459008 UOH459008:UOK459008 UYD459008:UYG459008 VHZ459008:VIC459008 VRV459008:VRY459008 WBR459008:WBU459008 WLN459008:WLQ459008 WVJ459008:WVM459008 B524544:E524544 IX524544:JA524544 ST524544:SW524544 ACP524544:ACS524544 AML524544:AMO524544 AWH524544:AWK524544 BGD524544:BGG524544 BPZ524544:BQC524544 BZV524544:BZY524544 CJR524544:CJU524544 CTN524544:CTQ524544 DDJ524544:DDM524544 DNF524544:DNI524544 DXB524544:DXE524544 EGX524544:EHA524544 EQT524544:EQW524544 FAP524544:FAS524544 FKL524544:FKO524544 FUH524544:FUK524544 GED524544:GEG524544 GNZ524544:GOC524544 GXV524544:GXY524544 HHR524544:HHU524544 HRN524544:HRQ524544 IBJ524544:IBM524544 ILF524544:ILI524544 IVB524544:IVE524544 JEX524544:JFA524544 JOT524544:JOW524544 JYP524544:JYS524544 KIL524544:KIO524544 KSH524544:KSK524544 LCD524544:LCG524544 LLZ524544:LMC524544 LVV524544:LVY524544 MFR524544:MFU524544 MPN524544:MPQ524544 MZJ524544:MZM524544 NJF524544:NJI524544 NTB524544:NTE524544 OCX524544:ODA524544 OMT524544:OMW524544 OWP524544:OWS524544 PGL524544:PGO524544 PQH524544:PQK524544 QAD524544:QAG524544 QJZ524544:QKC524544 QTV524544:QTY524544 RDR524544:RDU524544 RNN524544:RNQ524544 RXJ524544:RXM524544 SHF524544:SHI524544 SRB524544:SRE524544 TAX524544:TBA524544 TKT524544:TKW524544 TUP524544:TUS524544 UEL524544:UEO524544 UOH524544:UOK524544 UYD524544:UYG524544 VHZ524544:VIC524544 VRV524544:VRY524544 WBR524544:WBU524544 WLN524544:WLQ524544 WVJ524544:WVM524544 B590080:E590080 IX590080:JA590080 ST590080:SW590080 ACP590080:ACS590080 AML590080:AMO590080 AWH590080:AWK590080 BGD590080:BGG590080 BPZ590080:BQC590080 BZV590080:BZY590080 CJR590080:CJU590080 CTN590080:CTQ590080 DDJ590080:DDM590080 DNF590080:DNI590080 DXB590080:DXE590080 EGX590080:EHA590080 EQT590080:EQW590080 FAP590080:FAS590080 FKL590080:FKO590080 FUH590080:FUK590080 GED590080:GEG590080 GNZ590080:GOC590080 GXV590080:GXY590080 HHR590080:HHU590080 HRN590080:HRQ590080 IBJ590080:IBM590080 ILF590080:ILI590080 IVB590080:IVE590080 JEX590080:JFA590080 JOT590080:JOW590080 JYP590080:JYS590080 KIL590080:KIO590080 KSH590080:KSK590080 LCD590080:LCG590080 LLZ590080:LMC590080 LVV590080:LVY590080 MFR590080:MFU590080 MPN590080:MPQ590080 MZJ590080:MZM590080 NJF590080:NJI590080 NTB590080:NTE590080 OCX590080:ODA590080 OMT590080:OMW590080 OWP590080:OWS590080 PGL590080:PGO590080 PQH590080:PQK590080 QAD590080:QAG590080 QJZ590080:QKC590080 QTV590080:QTY590080 RDR590080:RDU590080 RNN590080:RNQ590080 RXJ590080:RXM590080 SHF590080:SHI590080 SRB590080:SRE590080 TAX590080:TBA590080 TKT590080:TKW590080 TUP590080:TUS590080 UEL590080:UEO590080 UOH590080:UOK590080 UYD590080:UYG590080 VHZ590080:VIC590080 VRV590080:VRY590080 WBR590080:WBU590080 WLN590080:WLQ590080 WVJ590080:WVM590080 B655616:E655616 IX655616:JA655616 ST655616:SW655616 ACP655616:ACS655616 AML655616:AMO655616 AWH655616:AWK655616 BGD655616:BGG655616 BPZ655616:BQC655616 BZV655616:BZY655616 CJR655616:CJU655616 CTN655616:CTQ655616 DDJ655616:DDM655616 DNF655616:DNI655616 DXB655616:DXE655616 EGX655616:EHA655616 EQT655616:EQW655616 FAP655616:FAS655616 FKL655616:FKO655616 FUH655616:FUK655616 GED655616:GEG655616 GNZ655616:GOC655616 GXV655616:GXY655616 HHR655616:HHU655616 HRN655616:HRQ655616 IBJ655616:IBM655616 ILF655616:ILI655616 IVB655616:IVE655616 JEX655616:JFA655616 JOT655616:JOW655616 JYP655616:JYS655616 KIL655616:KIO655616 KSH655616:KSK655616 LCD655616:LCG655616 LLZ655616:LMC655616 LVV655616:LVY655616 MFR655616:MFU655616 MPN655616:MPQ655616 MZJ655616:MZM655616 NJF655616:NJI655616 NTB655616:NTE655616 OCX655616:ODA655616 OMT655616:OMW655616 OWP655616:OWS655616 PGL655616:PGO655616 PQH655616:PQK655616 QAD655616:QAG655616 QJZ655616:QKC655616 QTV655616:QTY655616 RDR655616:RDU655616 RNN655616:RNQ655616 RXJ655616:RXM655616 SHF655616:SHI655616 SRB655616:SRE655616 TAX655616:TBA655616 TKT655616:TKW655616 TUP655616:TUS655616 UEL655616:UEO655616 UOH655616:UOK655616 UYD655616:UYG655616 VHZ655616:VIC655616 VRV655616:VRY655616 WBR655616:WBU655616 WLN655616:WLQ655616 WVJ655616:WVM655616 B721152:E721152 IX721152:JA721152 ST721152:SW721152 ACP721152:ACS721152 AML721152:AMO721152 AWH721152:AWK721152 BGD721152:BGG721152 BPZ721152:BQC721152 BZV721152:BZY721152 CJR721152:CJU721152 CTN721152:CTQ721152 DDJ721152:DDM721152 DNF721152:DNI721152 DXB721152:DXE721152 EGX721152:EHA721152 EQT721152:EQW721152 FAP721152:FAS721152 FKL721152:FKO721152 FUH721152:FUK721152 GED721152:GEG721152 GNZ721152:GOC721152 GXV721152:GXY721152 HHR721152:HHU721152 HRN721152:HRQ721152 IBJ721152:IBM721152 ILF721152:ILI721152 IVB721152:IVE721152 JEX721152:JFA721152 JOT721152:JOW721152 JYP721152:JYS721152 KIL721152:KIO721152 KSH721152:KSK721152 LCD721152:LCG721152 LLZ721152:LMC721152 LVV721152:LVY721152 MFR721152:MFU721152 MPN721152:MPQ721152 MZJ721152:MZM721152 NJF721152:NJI721152 NTB721152:NTE721152 OCX721152:ODA721152 OMT721152:OMW721152 OWP721152:OWS721152 PGL721152:PGO721152 PQH721152:PQK721152 QAD721152:QAG721152 QJZ721152:QKC721152 QTV721152:QTY721152 RDR721152:RDU721152 RNN721152:RNQ721152 RXJ721152:RXM721152 SHF721152:SHI721152 SRB721152:SRE721152 TAX721152:TBA721152 TKT721152:TKW721152 TUP721152:TUS721152 UEL721152:UEO721152 UOH721152:UOK721152 UYD721152:UYG721152 VHZ721152:VIC721152 VRV721152:VRY721152 WBR721152:WBU721152 WLN721152:WLQ721152 WVJ721152:WVM721152 B786688:E786688 IX786688:JA786688 ST786688:SW786688 ACP786688:ACS786688 AML786688:AMO786688 AWH786688:AWK786688 BGD786688:BGG786688 BPZ786688:BQC786688 BZV786688:BZY786688 CJR786688:CJU786688 CTN786688:CTQ786688 DDJ786688:DDM786688 DNF786688:DNI786688 DXB786688:DXE786688 EGX786688:EHA786688 EQT786688:EQW786688 FAP786688:FAS786688 FKL786688:FKO786688 FUH786688:FUK786688 GED786688:GEG786688 GNZ786688:GOC786688 GXV786688:GXY786688 HHR786688:HHU786688 HRN786688:HRQ786688 IBJ786688:IBM786688 ILF786688:ILI786688 IVB786688:IVE786688 JEX786688:JFA786688 JOT786688:JOW786688 JYP786688:JYS786688 KIL786688:KIO786688 KSH786688:KSK786688 LCD786688:LCG786688 LLZ786688:LMC786688 LVV786688:LVY786688 MFR786688:MFU786688 MPN786688:MPQ786688 MZJ786688:MZM786688 NJF786688:NJI786688 NTB786688:NTE786688 OCX786688:ODA786688 OMT786688:OMW786688 OWP786688:OWS786688 PGL786688:PGO786688 PQH786688:PQK786688 QAD786688:QAG786688 QJZ786688:QKC786688 QTV786688:QTY786688 RDR786688:RDU786688 RNN786688:RNQ786688 RXJ786688:RXM786688 SHF786688:SHI786688 SRB786688:SRE786688 TAX786688:TBA786688 TKT786688:TKW786688 TUP786688:TUS786688 UEL786688:UEO786688 UOH786688:UOK786688 UYD786688:UYG786688 VHZ786688:VIC786688 VRV786688:VRY786688 WBR786688:WBU786688 WLN786688:WLQ786688 WVJ786688:WVM786688 B852224:E852224 IX852224:JA852224 ST852224:SW852224 ACP852224:ACS852224 AML852224:AMO852224 AWH852224:AWK852224 BGD852224:BGG852224 BPZ852224:BQC852224 BZV852224:BZY852224 CJR852224:CJU852224 CTN852224:CTQ852224 DDJ852224:DDM852224 DNF852224:DNI852224 DXB852224:DXE852224 EGX852224:EHA852224 EQT852224:EQW852224 FAP852224:FAS852224 FKL852224:FKO852224 FUH852224:FUK852224 GED852224:GEG852224 GNZ852224:GOC852224 GXV852224:GXY852224 HHR852224:HHU852224 HRN852224:HRQ852224 IBJ852224:IBM852224 ILF852224:ILI852224 IVB852224:IVE852224 JEX852224:JFA852224 JOT852224:JOW852224 JYP852224:JYS852224 KIL852224:KIO852224 KSH852224:KSK852224 LCD852224:LCG852224 LLZ852224:LMC852224 LVV852224:LVY852224 MFR852224:MFU852224 MPN852224:MPQ852224 MZJ852224:MZM852224 NJF852224:NJI852224 NTB852224:NTE852224 OCX852224:ODA852224 OMT852224:OMW852224 OWP852224:OWS852224 PGL852224:PGO852224 PQH852224:PQK852224 QAD852224:QAG852224 QJZ852224:QKC852224 QTV852224:QTY852224 RDR852224:RDU852224 RNN852224:RNQ852224 RXJ852224:RXM852224 SHF852224:SHI852224 SRB852224:SRE852224 TAX852224:TBA852224 TKT852224:TKW852224 TUP852224:TUS852224 UEL852224:UEO852224 UOH852224:UOK852224 UYD852224:UYG852224 VHZ852224:VIC852224 VRV852224:VRY852224 WBR852224:WBU852224 WLN852224:WLQ852224 WVJ852224:WVM852224 B917760:E917760 IX917760:JA917760 ST917760:SW917760 ACP917760:ACS917760 AML917760:AMO917760 AWH917760:AWK917760 BGD917760:BGG917760 BPZ917760:BQC917760 BZV917760:BZY917760 CJR917760:CJU917760 CTN917760:CTQ917760 DDJ917760:DDM917760 DNF917760:DNI917760 DXB917760:DXE917760 EGX917760:EHA917760 EQT917760:EQW917760 FAP917760:FAS917760 FKL917760:FKO917760 FUH917760:FUK917760 GED917760:GEG917760 GNZ917760:GOC917760 GXV917760:GXY917760 HHR917760:HHU917760 HRN917760:HRQ917760 IBJ917760:IBM917760 ILF917760:ILI917760 IVB917760:IVE917760 JEX917760:JFA917760 JOT917760:JOW917760 JYP917760:JYS917760 KIL917760:KIO917760 KSH917760:KSK917760 LCD917760:LCG917760 LLZ917760:LMC917760 LVV917760:LVY917760 MFR917760:MFU917760 MPN917760:MPQ917760 MZJ917760:MZM917760 NJF917760:NJI917760 NTB917760:NTE917760 OCX917760:ODA917760 OMT917760:OMW917760 OWP917760:OWS917760 PGL917760:PGO917760 PQH917760:PQK917760 QAD917760:QAG917760 QJZ917760:QKC917760 QTV917760:QTY917760 RDR917760:RDU917760 RNN917760:RNQ917760 RXJ917760:RXM917760 SHF917760:SHI917760 SRB917760:SRE917760 TAX917760:TBA917760 TKT917760:TKW917760 TUP917760:TUS917760 UEL917760:UEO917760 UOH917760:UOK917760 UYD917760:UYG917760 VHZ917760:VIC917760 VRV917760:VRY917760 WBR917760:WBU917760 WLN917760:WLQ917760 WVJ917760:WVM917760 B983296:E983296 IX983296:JA983296 ST983296:SW983296 ACP983296:ACS983296 AML983296:AMO983296 AWH983296:AWK983296 BGD983296:BGG983296 BPZ983296:BQC983296 BZV983296:BZY983296 CJR983296:CJU983296 CTN983296:CTQ983296 DDJ983296:DDM983296 DNF983296:DNI983296 DXB983296:DXE983296 EGX983296:EHA983296 EQT983296:EQW983296 FAP983296:FAS983296 FKL983296:FKO983296 FUH983296:FUK983296 GED983296:GEG983296 GNZ983296:GOC983296 GXV983296:GXY983296 HHR983296:HHU983296 HRN983296:HRQ983296 IBJ983296:IBM983296 ILF983296:ILI983296 IVB983296:IVE983296 JEX983296:JFA983296 JOT983296:JOW983296 JYP983296:JYS983296 KIL983296:KIO983296 KSH983296:KSK983296 LCD983296:LCG983296 LLZ983296:LMC983296 LVV983296:LVY983296 MFR983296:MFU983296 MPN983296:MPQ983296 MZJ983296:MZM983296 NJF983296:NJI983296 NTB983296:NTE983296 OCX983296:ODA983296 OMT983296:OMW983296 OWP983296:OWS983296 PGL983296:PGO983296 PQH983296:PQK983296 QAD983296:QAG983296 QJZ983296:QKC983296 QTV983296:QTY983296 RDR983296:RDU983296 RNN983296:RNQ983296 RXJ983296:RXM983296 SHF983296:SHI983296 SRB983296:SRE983296 TAX983296:TBA983296 TKT983296:TKW983296 TUP983296:TUS983296 UEL983296:UEO983296 UOH983296:UOK983296 UYD983296:UYG983296 VHZ983296:VIC983296 VRV983296:VRY983296 WBR983296:WBU983296 WLN983296:WLQ983296 WVJ983296:WVM983296 B267:E267 IX267:JA267 ST267:SW267 ACP267:ACS267 AML267:AMO267 AWH267:AWK267 BGD267:BGG267 BPZ267:BQC267 BZV267:BZY267 CJR267:CJU267 CTN267:CTQ267 DDJ267:DDM267 DNF267:DNI267 DXB267:DXE267 EGX267:EHA267 EQT267:EQW267 FAP267:FAS267 FKL267:FKO267 FUH267:FUK267 GED267:GEG267 GNZ267:GOC267 GXV267:GXY267 HHR267:HHU267 HRN267:HRQ267 IBJ267:IBM267 ILF267:ILI267 IVB267:IVE267 JEX267:JFA267 JOT267:JOW267 JYP267:JYS267 KIL267:KIO267 KSH267:KSK267 LCD267:LCG267 LLZ267:LMC267 LVV267:LVY267 MFR267:MFU267 MPN267:MPQ267 MZJ267:MZM267 NJF267:NJI267 NTB267:NTE267 OCX267:ODA267 OMT267:OMW267 OWP267:OWS267 PGL267:PGO267 PQH267:PQK267 QAD267:QAG267 QJZ267:QKC267 QTV267:QTY267 RDR267:RDU267 RNN267:RNQ267 RXJ267:RXM267 SHF267:SHI267 SRB267:SRE267 TAX267:TBA267 TKT267:TKW267 TUP267:TUS267 UEL267:UEO267 UOH267:UOK267 UYD267:UYG267 VHZ267:VIC267 VRV267:VRY267 WBR267:WBU267 WLN267:WLQ267 WVJ267:WVM267 B65803:E65803 IX65803:JA65803 ST65803:SW65803 ACP65803:ACS65803 AML65803:AMO65803 AWH65803:AWK65803 BGD65803:BGG65803 BPZ65803:BQC65803 BZV65803:BZY65803 CJR65803:CJU65803 CTN65803:CTQ65803 DDJ65803:DDM65803 DNF65803:DNI65803 DXB65803:DXE65803 EGX65803:EHA65803 EQT65803:EQW65803 FAP65803:FAS65803 FKL65803:FKO65803 FUH65803:FUK65803 GED65803:GEG65803 GNZ65803:GOC65803 GXV65803:GXY65803 HHR65803:HHU65803 HRN65803:HRQ65803 IBJ65803:IBM65803 ILF65803:ILI65803 IVB65803:IVE65803 JEX65803:JFA65803 JOT65803:JOW65803 JYP65803:JYS65803 KIL65803:KIO65803 KSH65803:KSK65803 LCD65803:LCG65803 LLZ65803:LMC65803 LVV65803:LVY65803 MFR65803:MFU65803 MPN65803:MPQ65803 MZJ65803:MZM65803 NJF65803:NJI65803 NTB65803:NTE65803 OCX65803:ODA65803 OMT65803:OMW65803 OWP65803:OWS65803 PGL65803:PGO65803 PQH65803:PQK65803 QAD65803:QAG65803 QJZ65803:QKC65803 QTV65803:QTY65803 RDR65803:RDU65803 RNN65803:RNQ65803 RXJ65803:RXM65803 SHF65803:SHI65803 SRB65803:SRE65803 TAX65803:TBA65803 TKT65803:TKW65803 TUP65803:TUS65803 UEL65803:UEO65803 UOH65803:UOK65803 UYD65803:UYG65803 VHZ65803:VIC65803 VRV65803:VRY65803 WBR65803:WBU65803 WLN65803:WLQ65803 WVJ65803:WVM65803 B131339:E131339 IX131339:JA131339 ST131339:SW131339 ACP131339:ACS131339 AML131339:AMO131339 AWH131339:AWK131339 BGD131339:BGG131339 BPZ131339:BQC131339 BZV131339:BZY131339 CJR131339:CJU131339 CTN131339:CTQ131339 DDJ131339:DDM131339 DNF131339:DNI131339 DXB131339:DXE131339 EGX131339:EHA131339 EQT131339:EQW131339 FAP131339:FAS131339 FKL131339:FKO131339 FUH131339:FUK131339 GED131339:GEG131339 GNZ131339:GOC131339 GXV131339:GXY131339 HHR131339:HHU131339 HRN131339:HRQ131339 IBJ131339:IBM131339 ILF131339:ILI131339 IVB131339:IVE131339 JEX131339:JFA131339 JOT131339:JOW131339 JYP131339:JYS131339 KIL131339:KIO131339 KSH131339:KSK131339 LCD131339:LCG131339 LLZ131339:LMC131339 LVV131339:LVY131339 MFR131339:MFU131339 MPN131339:MPQ131339 MZJ131339:MZM131339 NJF131339:NJI131339 NTB131339:NTE131339 OCX131339:ODA131339 OMT131339:OMW131339 OWP131339:OWS131339 PGL131339:PGO131339 PQH131339:PQK131339 QAD131339:QAG131339 QJZ131339:QKC131339 QTV131339:QTY131339 RDR131339:RDU131339 RNN131339:RNQ131339 RXJ131339:RXM131339 SHF131339:SHI131339 SRB131339:SRE131339 TAX131339:TBA131339 TKT131339:TKW131339 TUP131339:TUS131339 UEL131339:UEO131339 UOH131339:UOK131339 UYD131339:UYG131339 VHZ131339:VIC131339 VRV131339:VRY131339 WBR131339:WBU131339 WLN131339:WLQ131339 WVJ131339:WVM131339 B196875:E196875 IX196875:JA196875 ST196875:SW196875 ACP196875:ACS196875 AML196875:AMO196875 AWH196875:AWK196875 BGD196875:BGG196875 BPZ196875:BQC196875 BZV196875:BZY196875 CJR196875:CJU196875 CTN196875:CTQ196875 DDJ196875:DDM196875 DNF196875:DNI196875 DXB196875:DXE196875 EGX196875:EHA196875 EQT196875:EQW196875 FAP196875:FAS196875 FKL196875:FKO196875 FUH196875:FUK196875 GED196875:GEG196875 GNZ196875:GOC196875 GXV196875:GXY196875 HHR196875:HHU196875 HRN196875:HRQ196875 IBJ196875:IBM196875 ILF196875:ILI196875 IVB196875:IVE196875 JEX196875:JFA196875 JOT196875:JOW196875 JYP196875:JYS196875 KIL196875:KIO196875 KSH196875:KSK196875 LCD196875:LCG196875 LLZ196875:LMC196875 LVV196875:LVY196875 MFR196875:MFU196875 MPN196875:MPQ196875 MZJ196875:MZM196875 NJF196875:NJI196875 NTB196875:NTE196875 OCX196875:ODA196875 OMT196875:OMW196875 OWP196875:OWS196875 PGL196875:PGO196875 PQH196875:PQK196875 QAD196875:QAG196875 QJZ196875:QKC196875 QTV196875:QTY196875 RDR196875:RDU196875 RNN196875:RNQ196875 RXJ196875:RXM196875 SHF196875:SHI196875 SRB196875:SRE196875 TAX196875:TBA196875 TKT196875:TKW196875 TUP196875:TUS196875 UEL196875:UEO196875 UOH196875:UOK196875 UYD196875:UYG196875 VHZ196875:VIC196875 VRV196875:VRY196875 WBR196875:WBU196875 WLN196875:WLQ196875 WVJ196875:WVM196875 B262411:E262411 IX262411:JA262411 ST262411:SW262411 ACP262411:ACS262411 AML262411:AMO262411 AWH262411:AWK262411 BGD262411:BGG262411 BPZ262411:BQC262411 BZV262411:BZY262411 CJR262411:CJU262411 CTN262411:CTQ262411 DDJ262411:DDM262411 DNF262411:DNI262411 DXB262411:DXE262411 EGX262411:EHA262411 EQT262411:EQW262411 FAP262411:FAS262411 FKL262411:FKO262411 FUH262411:FUK262411 GED262411:GEG262411 GNZ262411:GOC262411 GXV262411:GXY262411 HHR262411:HHU262411 HRN262411:HRQ262411 IBJ262411:IBM262411 ILF262411:ILI262411 IVB262411:IVE262411 JEX262411:JFA262411 JOT262411:JOW262411 JYP262411:JYS262411 KIL262411:KIO262411 KSH262411:KSK262411 LCD262411:LCG262411 LLZ262411:LMC262411 LVV262411:LVY262411 MFR262411:MFU262411 MPN262411:MPQ262411 MZJ262411:MZM262411 NJF262411:NJI262411 NTB262411:NTE262411 OCX262411:ODA262411 OMT262411:OMW262411 OWP262411:OWS262411 PGL262411:PGO262411 PQH262411:PQK262411 QAD262411:QAG262411 QJZ262411:QKC262411 QTV262411:QTY262411 RDR262411:RDU262411 RNN262411:RNQ262411 RXJ262411:RXM262411 SHF262411:SHI262411 SRB262411:SRE262411 TAX262411:TBA262411 TKT262411:TKW262411 TUP262411:TUS262411 UEL262411:UEO262411 UOH262411:UOK262411 UYD262411:UYG262411 VHZ262411:VIC262411 VRV262411:VRY262411 WBR262411:WBU262411 WLN262411:WLQ262411 WVJ262411:WVM262411 B327947:E327947 IX327947:JA327947 ST327947:SW327947 ACP327947:ACS327947 AML327947:AMO327947 AWH327947:AWK327947 BGD327947:BGG327947 BPZ327947:BQC327947 BZV327947:BZY327947 CJR327947:CJU327947 CTN327947:CTQ327947 DDJ327947:DDM327947 DNF327947:DNI327947 DXB327947:DXE327947 EGX327947:EHA327947 EQT327947:EQW327947 FAP327947:FAS327947 FKL327947:FKO327947 FUH327947:FUK327947 GED327947:GEG327947 GNZ327947:GOC327947 GXV327947:GXY327947 HHR327947:HHU327947 HRN327947:HRQ327947 IBJ327947:IBM327947 ILF327947:ILI327947 IVB327947:IVE327947 JEX327947:JFA327947 JOT327947:JOW327947 JYP327947:JYS327947 KIL327947:KIO327947 KSH327947:KSK327947 LCD327947:LCG327947 LLZ327947:LMC327947 LVV327947:LVY327947 MFR327947:MFU327947 MPN327947:MPQ327947 MZJ327947:MZM327947 NJF327947:NJI327947 NTB327947:NTE327947 OCX327947:ODA327947 OMT327947:OMW327947 OWP327947:OWS327947 PGL327947:PGO327947 PQH327947:PQK327947 QAD327947:QAG327947 QJZ327947:QKC327947 QTV327947:QTY327947 RDR327947:RDU327947 RNN327947:RNQ327947 RXJ327947:RXM327947 SHF327947:SHI327947 SRB327947:SRE327947 TAX327947:TBA327947 TKT327947:TKW327947 TUP327947:TUS327947 UEL327947:UEO327947 UOH327947:UOK327947 UYD327947:UYG327947 VHZ327947:VIC327947 VRV327947:VRY327947 WBR327947:WBU327947 WLN327947:WLQ327947 WVJ327947:WVM327947 B393483:E393483 IX393483:JA393483 ST393483:SW393483 ACP393483:ACS393483 AML393483:AMO393483 AWH393483:AWK393483 BGD393483:BGG393483 BPZ393483:BQC393483 BZV393483:BZY393483 CJR393483:CJU393483 CTN393483:CTQ393483 DDJ393483:DDM393483 DNF393483:DNI393483 DXB393483:DXE393483 EGX393483:EHA393483 EQT393483:EQW393483 FAP393483:FAS393483 FKL393483:FKO393483 FUH393483:FUK393483 GED393483:GEG393483 GNZ393483:GOC393483 GXV393483:GXY393483 HHR393483:HHU393483 HRN393483:HRQ393483 IBJ393483:IBM393483 ILF393483:ILI393483 IVB393483:IVE393483 JEX393483:JFA393483 JOT393483:JOW393483 JYP393483:JYS393483 KIL393483:KIO393483 KSH393483:KSK393483 LCD393483:LCG393483 LLZ393483:LMC393483 LVV393483:LVY393483 MFR393483:MFU393483 MPN393483:MPQ393483 MZJ393483:MZM393483 NJF393483:NJI393483 NTB393483:NTE393483 OCX393483:ODA393483 OMT393483:OMW393483 OWP393483:OWS393483 PGL393483:PGO393483 PQH393483:PQK393483 QAD393483:QAG393483 QJZ393483:QKC393483 QTV393483:QTY393483 RDR393483:RDU393483 RNN393483:RNQ393483 RXJ393483:RXM393483 SHF393483:SHI393483 SRB393483:SRE393483 TAX393483:TBA393483 TKT393483:TKW393483 TUP393483:TUS393483 UEL393483:UEO393483 UOH393483:UOK393483 UYD393483:UYG393483 VHZ393483:VIC393483 VRV393483:VRY393483 WBR393483:WBU393483 WLN393483:WLQ393483 WVJ393483:WVM393483 B459019:E459019 IX459019:JA459019 ST459019:SW459019 ACP459019:ACS459019 AML459019:AMO459019 AWH459019:AWK459019 BGD459019:BGG459019 BPZ459019:BQC459019 BZV459019:BZY459019 CJR459019:CJU459019 CTN459019:CTQ459019 DDJ459019:DDM459019 DNF459019:DNI459019 DXB459019:DXE459019 EGX459019:EHA459019 EQT459019:EQW459019 FAP459019:FAS459019 FKL459019:FKO459019 FUH459019:FUK459019 GED459019:GEG459019 GNZ459019:GOC459019 GXV459019:GXY459019 HHR459019:HHU459019 HRN459019:HRQ459019 IBJ459019:IBM459019 ILF459019:ILI459019 IVB459019:IVE459019 JEX459019:JFA459019 JOT459019:JOW459019 JYP459019:JYS459019 KIL459019:KIO459019 KSH459019:KSK459019 LCD459019:LCG459019 LLZ459019:LMC459019 LVV459019:LVY459019 MFR459019:MFU459019 MPN459019:MPQ459019 MZJ459019:MZM459019 NJF459019:NJI459019 NTB459019:NTE459019 OCX459019:ODA459019 OMT459019:OMW459019 OWP459019:OWS459019 PGL459019:PGO459019 PQH459019:PQK459019 QAD459019:QAG459019 QJZ459019:QKC459019 QTV459019:QTY459019 RDR459019:RDU459019 RNN459019:RNQ459019 RXJ459019:RXM459019 SHF459019:SHI459019 SRB459019:SRE459019 TAX459019:TBA459019 TKT459019:TKW459019 TUP459019:TUS459019 UEL459019:UEO459019 UOH459019:UOK459019 UYD459019:UYG459019 VHZ459019:VIC459019 VRV459019:VRY459019 WBR459019:WBU459019 WLN459019:WLQ459019 WVJ459019:WVM459019 B524555:E524555 IX524555:JA524555 ST524555:SW524555 ACP524555:ACS524555 AML524555:AMO524555 AWH524555:AWK524555 BGD524555:BGG524555 BPZ524555:BQC524555 BZV524555:BZY524555 CJR524555:CJU524555 CTN524555:CTQ524555 DDJ524555:DDM524555 DNF524555:DNI524555 DXB524555:DXE524555 EGX524555:EHA524555 EQT524555:EQW524555 FAP524555:FAS524555 FKL524555:FKO524555 FUH524555:FUK524555 GED524555:GEG524555 GNZ524555:GOC524555 GXV524555:GXY524555 HHR524555:HHU524555 HRN524555:HRQ524555 IBJ524555:IBM524555 ILF524555:ILI524555 IVB524555:IVE524555 JEX524555:JFA524555 JOT524555:JOW524555 JYP524555:JYS524555 KIL524555:KIO524555 KSH524555:KSK524555 LCD524555:LCG524555 LLZ524555:LMC524555 LVV524555:LVY524555 MFR524555:MFU524555 MPN524555:MPQ524555 MZJ524555:MZM524555 NJF524555:NJI524555 NTB524555:NTE524555 OCX524555:ODA524555 OMT524555:OMW524555 OWP524555:OWS524555 PGL524555:PGO524555 PQH524555:PQK524555 QAD524555:QAG524555 QJZ524555:QKC524555 QTV524555:QTY524555 RDR524555:RDU524555 RNN524555:RNQ524555 RXJ524555:RXM524555 SHF524555:SHI524555 SRB524555:SRE524555 TAX524555:TBA524555 TKT524555:TKW524555 TUP524555:TUS524555 UEL524555:UEO524555 UOH524555:UOK524555 UYD524555:UYG524555 VHZ524555:VIC524555 VRV524555:VRY524555 WBR524555:WBU524555 WLN524555:WLQ524555 WVJ524555:WVM524555 B590091:E590091 IX590091:JA590091 ST590091:SW590091 ACP590091:ACS590091 AML590091:AMO590091 AWH590091:AWK590091 BGD590091:BGG590091 BPZ590091:BQC590091 BZV590091:BZY590091 CJR590091:CJU590091 CTN590091:CTQ590091 DDJ590091:DDM590091 DNF590091:DNI590091 DXB590091:DXE590091 EGX590091:EHA590091 EQT590091:EQW590091 FAP590091:FAS590091 FKL590091:FKO590091 FUH590091:FUK590091 GED590091:GEG590091 GNZ590091:GOC590091 GXV590091:GXY590091 HHR590091:HHU590091 HRN590091:HRQ590091 IBJ590091:IBM590091 ILF590091:ILI590091 IVB590091:IVE590091 JEX590091:JFA590091 JOT590091:JOW590091 JYP590091:JYS590091 KIL590091:KIO590091 KSH590091:KSK590091 LCD590091:LCG590091 LLZ590091:LMC590091 LVV590091:LVY590091 MFR590091:MFU590091 MPN590091:MPQ590091 MZJ590091:MZM590091 NJF590091:NJI590091 NTB590091:NTE590091 OCX590091:ODA590091 OMT590091:OMW590091 OWP590091:OWS590091 PGL590091:PGO590091 PQH590091:PQK590091 QAD590091:QAG590091 QJZ590091:QKC590091 QTV590091:QTY590091 RDR590091:RDU590091 RNN590091:RNQ590091 RXJ590091:RXM590091 SHF590091:SHI590091 SRB590091:SRE590091 TAX590091:TBA590091 TKT590091:TKW590091 TUP590091:TUS590091 UEL590091:UEO590091 UOH590091:UOK590091 UYD590091:UYG590091 VHZ590091:VIC590091 VRV590091:VRY590091 WBR590091:WBU590091 WLN590091:WLQ590091 WVJ590091:WVM590091 B655627:E655627 IX655627:JA655627 ST655627:SW655627 ACP655627:ACS655627 AML655627:AMO655627 AWH655627:AWK655627 BGD655627:BGG655627 BPZ655627:BQC655627 BZV655627:BZY655627 CJR655627:CJU655627 CTN655627:CTQ655627 DDJ655627:DDM655627 DNF655627:DNI655627 DXB655627:DXE655627 EGX655627:EHA655627 EQT655627:EQW655627 FAP655627:FAS655627 FKL655627:FKO655627 FUH655627:FUK655627 GED655627:GEG655627 GNZ655627:GOC655627 GXV655627:GXY655627 HHR655627:HHU655627 HRN655627:HRQ655627 IBJ655627:IBM655627 ILF655627:ILI655627 IVB655627:IVE655627 JEX655627:JFA655627 JOT655627:JOW655627 JYP655627:JYS655627 KIL655627:KIO655627 KSH655627:KSK655627 LCD655627:LCG655627 LLZ655627:LMC655627 LVV655627:LVY655627 MFR655627:MFU655627 MPN655627:MPQ655627 MZJ655627:MZM655627 NJF655627:NJI655627 NTB655627:NTE655627 OCX655627:ODA655627 OMT655627:OMW655627 OWP655627:OWS655627 PGL655627:PGO655627 PQH655627:PQK655627 QAD655627:QAG655627 QJZ655627:QKC655627 QTV655627:QTY655627 RDR655627:RDU655627 RNN655627:RNQ655627 RXJ655627:RXM655627 SHF655627:SHI655627 SRB655627:SRE655627 TAX655627:TBA655627 TKT655627:TKW655627 TUP655627:TUS655627 UEL655627:UEO655627 UOH655627:UOK655627 UYD655627:UYG655627 VHZ655627:VIC655627 VRV655627:VRY655627 WBR655627:WBU655627 WLN655627:WLQ655627 WVJ655627:WVM655627 B721163:E721163 IX721163:JA721163 ST721163:SW721163 ACP721163:ACS721163 AML721163:AMO721163 AWH721163:AWK721163 BGD721163:BGG721163 BPZ721163:BQC721163 BZV721163:BZY721163 CJR721163:CJU721163 CTN721163:CTQ721163 DDJ721163:DDM721163 DNF721163:DNI721163 DXB721163:DXE721163 EGX721163:EHA721163 EQT721163:EQW721163 FAP721163:FAS721163 FKL721163:FKO721163 FUH721163:FUK721163 GED721163:GEG721163 GNZ721163:GOC721163 GXV721163:GXY721163 HHR721163:HHU721163 HRN721163:HRQ721163 IBJ721163:IBM721163 ILF721163:ILI721163 IVB721163:IVE721163 JEX721163:JFA721163 JOT721163:JOW721163 JYP721163:JYS721163 KIL721163:KIO721163 KSH721163:KSK721163 LCD721163:LCG721163 LLZ721163:LMC721163 LVV721163:LVY721163 MFR721163:MFU721163 MPN721163:MPQ721163 MZJ721163:MZM721163 NJF721163:NJI721163 NTB721163:NTE721163 OCX721163:ODA721163 OMT721163:OMW721163 OWP721163:OWS721163 PGL721163:PGO721163 PQH721163:PQK721163 QAD721163:QAG721163 QJZ721163:QKC721163 QTV721163:QTY721163 RDR721163:RDU721163 RNN721163:RNQ721163 RXJ721163:RXM721163 SHF721163:SHI721163 SRB721163:SRE721163 TAX721163:TBA721163 TKT721163:TKW721163 TUP721163:TUS721163 UEL721163:UEO721163 UOH721163:UOK721163 UYD721163:UYG721163 VHZ721163:VIC721163 VRV721163:VRY721163 WBR721163:WBU721163 WLN721163:WLQ721163 WVJ721163:WVM721163 B786699:E786699 IX786699:JA786699 ST786699:SW786699 ACP786699:ACS786699 AML786699:AMO786699 AWH786699:AWK786699 BGD786699:BGG786699 BPZ786699:BQC786699 BZV786699:BZY786699 CJR786699:CJU786699 CTN786699:CTQ786699 DDJ786699:DDM786699 DNF786699:DNI786699 DXB786699:DXE786699 EGX786699:EHA786699 EQT786699:EQW786699 FAP786699:FAS786699 FKL786699:FKO786699 FUH786699:FUK786699 GED786699:GEG786699 GNZ786699:GOC786699 GXV786699:GXY786699 HHR786699:HHU786699 HRN786699:HRQ786699 IBJ786699:IBM786699 ILF786699:ILI786699 IVB786699:IVE786699 JEX786699:JFA786699 JOT786699:JOW786699 JYP786699:JYS786699 KIL786699:KIO786699 KSH786699:KSK786699 LCD786699:LCG786699 LLZ786699:LMC786699 LVV786699:LVY786699 MFR786699:MFU786699 MPN786699:MPQ786699 MZJ786699:MZM786699 NJF786699:NJI786699 NTB786699:NTE786699 OCX786699:ODA786699 OMT786699:OMW786699 OWP786699:OWS786699 PGL786699:PGO786699 PQH786699:PQK786699 QAD786699:QAG786699 QJZ786699:QKC786699 QTV786699:QTY786699 RDR786699:RDU786699 RNN786699:RNQ786699 RXJ786699:RXM786699 SHF786699:SHI786699 SRB786699:SRE786699 TAX786699:TBA786699 TKT786699:TKW786699 TUP786699:TUS786699 UEL786699:UEO786699 UOH786699:UOK786699 UYD786699:UYG786699 VHZ786699:VIC786699 VRV786699:VRY786699 WBR786699:WBU786699 WLN786699:WLQ786699 WVJ786699:WVM786699 B852235:E852235 IX852235:JA852235 ST852235:SW852235 ACP852235:ACS852235 AML852235:AMO852235 AWH852235:AWK852235 BGD852235:BGG852235 BPZ852235:BQC852235 BZV852235:BZY852235 CJR852235:CJU852235 CTN852235:CTQ852235 DDJ852235:DDM852235 DNF852235:DNI852235 DXB852235:DXE852235 EGX852235:EHA852235 EQT852235:EQW852235 FAP852235:FAS852235 FKL852235:FKO852235 FUH852235:FUK852235 GED852235:GEG852235 GNZ852235:GOC852235 GXV852235:GXY852235 HHR852235:HHU852235 HRN852235:HRQ852235 IBJ852235:IBM852235 ILF852235:ILI852235 IVB852235:IVE852235 JEX852235:JFA852235 JOT852235:JOW852235 JYP852235:JYS852235 KIL852235:KIO852235 KSH852235:KSK852235 LCD852235:LCG852235 LLZ852235:LMC852235 LVV852235:LVY852235 MFR852235:MFU852235 MPN852235:MPQ852235 MZJ852235:MZM852235 NJF852235:NJI852235 NTB852235:NTE852235 OCX852235:ODA852235 OMT852235:OMW852235 OWP852235:OWS852235 PGL852235:PGO852235 PQH852235:PQK852235 QAD852235:QAG852235 QJZ852235:QKC852235 QTV852235:QTY852235 RDR852235:RDU852235 RNN852235:RNQ852235 RXJ852235:RXM852235 SHF852235:SHI852235 SRB852235:SRE852235 TAX852235:TBA852235 TKT852235:TKW852235 TUP852235:TUS852235 UEL852235:UEO852235 UOH852235:UOK852235 UYD852235:UYG852235 VHZ852235:VIC852235 VRV852235:VRY852235 WBR852235:WBU852235 WLN852235:WLQ852235 WVJ852235:WVM852235 B917771:E917771 IX917771:JA917771 ST917771:SW917771 ACP917771:ACS917771 AML917771:AMO917771 AWH917771:AWK917771 BGD917771:BGG917771 BPZ917771:BQC917771 BZV917771:BZY917771 CJR917771:CJU917771 CTN917771:CTQ917771 DDJ917771:DDM917771 DNF917771:DNI917771 DXB917771:DXE917771 EGX917771:EHA917771 EQT917771:EQW917771 FAP917771:FAS917771 FKL917771:FKO917771 FUH917771:FUK917771 GED917771:GEG917771 GNZ917771:GOC917771 GXV917771:GXY917771 HHR917771:HHU917771 HRN917771:HRQ917771 IBJ917771:IBM917771 ILF917771:ILI917771 IVB917771:IVE917771 JEX917771:JFA917771 JOT917771:JOW917771 JYP917771:JYS917771 KIL917771:KIO917771 KSH917771:KSK917771 LCD917771:LCG917771 LLZ917771:LMC917771 LVV917771:LVY917771 MFR917771:MFU917771 MPN917771:MPQ917771 MZJ917771:MZM917771 NJF917771:NJI917771 NTB917771:NTE917771 OCX917771:ODA917771 OMT917771:OMW917771 OWP917771:OWS917771 PGL917771:PGO917771 PQH917771:PQK917771 QAD917771:QAG917771 QJZ917771:QKC917771 QTV917771:QTY917771 RDR917771:RDU917771 RNN917771:RNQ917771 RXJ917771:RXM917771 SHF917771:SHI917771 SRB917771:SRE917771 TAX917771:TBA917771 TKT917771:TKW917771 TUP917771:TUS917771 UEL917771:UEO917771 UOH917771:UOK917771 UYD917771:UYG917771 VHZ917771:VIC917771 VRV917771:VRY917771 WBR917771:WBU917771 WLN917771:WLQ917771 WVJ917771:WVM917771 B983307:E983307 IX983307:JA983307 ST983307:SW983307 ACP983307:ACS983307 AML983307:AMO983307 AWH983307:AWK983307 BGD983307:BGG983307 BPZ983307:BQC983307 BZV983307:BZY983307 CJR983307:CJU983307 CTN983307:CTQ983307 DDJ983307:DDM983307 DNF983307:DNI983307 DXB983307:DXE983307 EGX983307:EHA983307 EQT983307:EQW983307 FAP983307:FAS983307 FKL983307:FKO983307 FUH983307:FUK983307 GED983307:GEG983307 GNZ983307:GOC983307 GXV983307:GXY983307 HHR983307:HHU983307 HRN983307:HRQ983307 IBJ983307:IBM983307 ILF983307:ILI983307 IVB983307:IVE983307 JEX983307:JFA983307 JOT983307:JOW983307 JYP983307:JYS983307 KIL983307:KIO983307 KSH983307:KSK983307 LCD983307:LCG983307 LLZ983307:LMC983307 LVV983307:LVY983307 MFR983307:MFU983307 MPN983307:MPQ983307 MZJ983307:MZM983307 NJF983307:NJI983307 NTB983307:NTE983307 OCX983307:ODA983307 OMT983307:OMW983307 OWP983307:OWS983307 PGL983307:PGO983307 PQH983307:PQK983307 QAD983307:QAG983307 QJZ983307:QKC983307 QTV983307:QTY983307 RDR983307:RDU983307 RNN983307:RNQ983307 RXJ983307:RXM983307 SHF983307:SHI983307 SRB983307:SRE983307 TAX983307:TBA983307 TKT983307:TKW983307 TUP983307:TUS983307 UEL983307:UEO983307 UOH983307:UOK983307 UYD983307:UYG983307 VHZ983307:VIC983307 VRV983307:VRY983307 WBR983307:WBU983307 WLN983307:WLQ983307 WVJ983307:WVM983307 F266:F270 JB266:JB270 SX266:SX270 ACT266:ACT270 AMP266:AMP270 AWL266:AWL270 BGH266:BGH270 BQD266:BQD270 BZZ266:BZZ270 CJV266:CJV270 CTR266:CTR270 DDN266:DDN270 DNJ266:DNJ270 DXF266:DXF270 EHB266:EHB270 EQX266:EQX270 FAT266:FAT270 FKP266:FKP270 FUL266:FUL270 GEH266:GEH270 GOD266:GOD270 GXZ266:GXZ270 HHV266:HHV270 HRR266:HRR270 IBN266:IBN270 ILJ266:ILJ270 IVF266:IVF270 JFB266:JFB270 JOX266:JOX270 JYT266:JYT270 KIP266:KIP270 KSL266:KSL270 LCH266:LCH270 LMD266:LMD270 LVZ266:LVZ270 MFV266:MFV270 MPR266:MPR270 MZN266:MZN270 NJJ266:NJJ270 NTF266:NTF270 ODB266:ODB270 OMX266:OMX270 OWT266:OWT270 PGP266:PGP270 PQL266:PQL270 QAH266:QAH270 QKD266:QKD270 QTZ266:QTZ270 RDV266:RDV270 RNR266:RNR270 RXN266:RXN270 SHJ266:SHJ270 SRF266:SRF270 TBB266:TBB270 TKX266:TKX270 TUT266:TUT270 UEP266:UEP270 UOL266:UOL270 UYH266:UYH270 VID266:VID270 VRZ266:VRZ270 WBV266:WBV270 WLR266:WLR270 WVN266:WVN270 F65802:F65806 JB65802:JB65806 SX65802:SX65806 ACT65802:ACT65806 AMP65802:AMP65806 AWL65802:AWL65806 BGH65802:BGH65806 BQD65802:BQD65806 BZZ65802:BZZ65806 CJV65802:CJV65806 CTR65802:CTR65806 DDN65802:DDN65806 DNJ65802:DNJ65806 DXF65802:DXF65806 EHB65802:EHB65806 EQX65802:EQX65806 FAT65802:FAT65806 FKP65802:FKP65806 FUL65802:FUL65806 GEH65802:GEH65806 GOD65802:GOD65806 GXZ65802:GXZ65806 HHV65802:HHV65806 HRR65802:HRR65806 IBN65802:IBN65806 ILJ65802:ILJ65806 IVF65802:IVF65806 JFB65802:JFB65806 JOX65802:JOX65806 JYT65802:JYT65806 KIP65802:KIP65806 KSL65802:KSL65806 LCH65802:LCH65806 LMD65802:LMD65806 LVZ65802:LVZ65806 MFV65802:MFV65806 MPR65802:MPR65806 MZN65802:MZN65806 NJJ65802:NJJ65806 NTF65802:NTF65806 ODB65802:ODB65806 OMX65802:OMX65806 OWT65802:OWT65806 PGP65802:PGP65806 PQL65802:PQL65806 QAH65802:QAH65806 QKD65802:QKD65806 QTZ65802:QTZ65806 RDV65802:RDV65806 RNR65802:RNR65806 RXN65802:RXN65806 SHJ65802:SHJ65806 SRF65802:SRF65806 TBB65802:TBB65806 TKX65802:TKX65806 TUT65802:TUT65806 UEP65802:UEP65806 UOL65802:UOL65806 UYH65802:UYH65806 VID65802:VID65806 VRZ65802:VRZ65806 WBV65802:WBV65806 WLR65802:WLR65806 WVN65802:WVN65806 F131338:F131342 JB131338:JB131342 SX131338:SX131342 ACT131338:ACT131342 AMP131338:AMP131342 AWL131338:AWL131342 BGH131338:BGH131342 BQD131338:BQD131342 BZZ131338:BZZ131342 CJV131338:CJV131342 CTR131338:CTR131342 DDN131338:DDN131342 DNJ131338:DNJ131342 DXF131338:DXF131342 EHB131338:EHB131342 EQX131338:EQX131342 FAT131338:FAT131342 FKP131338:FKP131342 FUL131338:FUL131342 GEH131338:GEH131342 GOD131338:GOD131342 GXZ131338:GXZ131342 HHV131338:HHV131342 HRR131338:HRR131342 IBN131338:IBN131342 ILJ131338:ILJ131342 IVF131338:IVF131342 JFB131338:JFB131342 JOX131338:JOX131342 JYT131338:JYT131342 KIP131338:KIP131342 KSL131338:KSL131342 LCH131338:LCH131342 LMD131338:LMD131342 LVZ131338:LVZ131342 MFV131338:MFV131342 MPR131338:MPR131342 MZN131338:MZN131342 NJJ131338:NJJ131342 NTF131338:NTF131342 ODB131338:ODB131342 OMX131338:OMX131342 OWT131338:OWT131342 PGP131338:PGP131342 PQL131338:PQL131342 QAH131338:QAH131342 QKD131338:QKD131342 QTZ131338:QTZ131342 RDV131338:RDV131342 RNR131338:RNR131342 RXN131338:RXN131342 SHJ131338:SHJ131342 SRF131338:SRF131342 TBB131338:TBB131342 TKX131338:TKX131342 TUT131338:TUT131342 UEP131338:UEP131342 UOL131338:UOL131342 UYH131338:UYH131342 VID131338:VID131342 VRZ131338:VRZ131342 WBV131338:WBV131342 WLR131338:WLR131342 WVN131338:WVN131342 F196874:F196878 JB196874:JB196878 SX196874:SX196878 ACT196874:ACT196878 AMP196874:AMP196878 AWL196874:AWL196878 BGH196874:BGH196878 BQD196874:BQD196878 BZZ196874:BZZ196878 CJV196874:CJV196878 CTR196874:CTR196878 DDN196874:DDN196878 DNJ196874:DNJ196878 DXF196874:DXF196878 EHB196874:EHB196878 EQX196874:EQX196878 FAT196874:FAT196878 FKP196874:FKP196878 FUL196874:FUL196878 GEH196874:GEH196878 GOD196874:GOD196878 GXZ196874:GXZ196878 HHV196874:HHV196878 HRR196874:HRR196878 IBN196874:IBN196878 ILJ196874:ILJ196878 IVF196874:IVF196878 JFB196874:JFB196878 JOX196874:JOX196878 JYT196874:JYT196878 KIP196874:KIP196878 KSL196874:KSL196878 LCH196874:LCH196878 LMD196874:LMD196878 LVZ196874:LVZ196878 MFV196874:MFV196878 MPR196874:MPR196878 MZN196874:MZN196878 NJJ196874:NJJ196878 NTF196874:NTF196878 ODB196874:ODB196878 OMX196874:OMX196878 OWT196874:OWT196878 PGP196874:PGP196878 PQL196874:PQL196878 QAH196874:QAH196878 QKD196874:QKD196878 QTZ196874:QTZ196878 RDV196874:RDV196878 RNR196874:RNR196878 RXN196874:RXN196878 SHJ196874:SHJ196878 SRF196874:SRF196878 TBB196874:TBB196878 TKX196874:TKX196878 TUT196874:TUT196878 UEP196874:UEP196878 UOL196874:UOL196878 UYH196874:UYH196878 VID196874:VID196878 VRZ196874:VRZ196878 WBV196874:WBV196878 WLR196874:WLR196878 WVN196874:WVN196878 F262410:F262414 JB262410:JB262414 SX262410:SX262414 ACT262410:ACT262414 AMP262410:AMP262414 AWL262410:AWL262414 BGH262410:BGH262414 BQD262410:BQD262414 BZZ262410:BZZ262414 CJV262410:CJV262414 CTR262410:CTR262414 DDN262410:DDN262414 DNJ262410:DNJ262414 DXF262410:DXF262414 EHB262410:EHB262414 EQX262410:EQX262414 FAT262410:FAT262414 FKP262410:FKP262414 FUL262410:FUL262414 GEH262410:GEH262414 GOD262410:GOD262414 GXZ262410:GXZ262414 HHV262410:HHV262414 HRR262410:HRR262414 IBN262410:IBN262414 ILJ262410:ILJ262414 IVF262410:IVF262414 JFB262410:JFB262414 JOX262410:JOX262414 JYT262410:JYT262414 KIP262410:KIP262414 KSL262410:KSL262414 LCH262410:LCH262414 LMD262410:LMD262414 LVZ262410:LVZ262414 MFV262410:MFV262414 MPR262410:MPR262414 MZN262410:MZN262414 NJJ262410:NJJ262414 NTF262410:NTF262414 ODB262410:ODB262414 OMX262410:OMX262414 OWT262410:OWT262414 PGP262410:PGP262414 PQL262410:PQL262414 QAH262410:QAH262414 QKD262410:QKD262414 QTZ262410:QTZ262414 RDV262410:RDV262414 RNR262410:RNR262414 RXN262410:RXN262414 SHJ262410:SHJ262414 SRF262410:SRF262414 TBB262410:TBB262414 TKX262410:TKX262414 TUT262410:TUT262414 UEP262410:UEP262414 UOL262410:UOL262414 UYH262410:UYH262414 VID262410:VID262414 VRZ262410:VRZ262414 WBV262410:WBV262414 WLR262410:WLR262414 WVN262410:WVN262414 F327946:F327950 JB327946:JB327950 SX327946:SX327950 ACT327946:ACT327950 AMP327946:AMP327950 AWL327946:AWL327950 BGH327946:BGH327950 BQD327946:BQD327950 BZZ327946:BZZ327950 CJV327946:CJV327950 CTR327946:CTR327950 DDN327946:DDN327950 DNJ327946:DNJ327950 DXF327946:DXF327950 EHB327946:EHB327950 EQX327946:EQX327950 FAT327946:FAT327950 FKP327946:FKP327950 FUL327946:FUL327950 GEH327946:GEH327950 GOD327946:GOD327950 GXZ327946:GXZ327950 HHV327946:HHV327950 HRR327946:HRR327950 IBN327946:IBN327950 ILJ327946:ILJ327950 IVF327946:IVF327950 JFB327946:JFB327950 JOX327946:JOX327950 JYT327946:JYT327950 KIP327946:KIP327950 KSL327946:KSL327950 LCH327946:LCH327950 LMD327946:LMD327950 LVZ327946:LVZ327950 MFV327946:MFV327950 MPR327946:MPR327950 MZN327946:MZN327950 NJJ327946:NJJ327950 NTF327946:NTF327950 ODB327946:ODB327950 OMX327946:OMX327950 OWT327946:OWT327950 PGP327946:PGP327950 PQL327946:PQL327950 QAH327946:QAH327950 QKD327946:QKD327950 QTZ327946:QTZ327950 RDV327946:RDV327950 RNR327946:RNR327950 RXN327946:RXN327950 SHJ327946:SHJ327950 SRF327946:SRF327950 TBB327946:TBB327950 TKX327946:TKX327950 TUT327946:TUT327950 UEP327946:UEP327950 UOL327946:UOL327950 UYH327946:UYH327950 VID327946:VID327950 VRZ327946:VRZ327950 WBV327946:WBV327950 WLR327946:WLR327950 WVN327946:WVN327950 F393482:F393486 JB393482:JB393486 SX393482:SX393486 ACT393482:ACT393486 AMP393482:AMP393486 AWL393482:AWL393486 BGH393482:BGH393486 BQD393482:BQD393486 BZZ393482:BZZ393486 CJV393482:CJV393486 CTR393482:CTR393486 DDN393482:DDN393486 DNJ393482:DNJ393486 DXF393482:DXF393486 EHB393482:EHB393486 EQX393482:EQX393486 FAT393482:FAT393486 FKP393482:FKP393486 FUL393482:FUL393486 GEH393482:GEH393486 GOD393482:GOD393486 GXZ393482:GXZ393486 HHV393482:HHV393486 HRR393482:HRR393486 IBN393482:IBN393486 ILJ393482:ILJ393486 IVF393482:IVF393486 JFB393482:JFB393486 JOX393482:JOX393486 JYT393482:JYT393486 KIP393482:KIP393486 KSL393482:KSL393486 LCH393482:LCH393486 LMD393482:LMD393486 LVZ393482:LVZ393486 MFV393482:MFV393486 MPR393482:MPR393486 MZN393482:MZN393486 NJJ393482:NJJ393486 NTF393482:NTF393486 ODB393482:ODB393486 OMX393482:OMX393486 OWT393482:OWT393486 PGP393482:PGP393486 PQL393482:PQL393486 QAH393482:QAH393486 QKD393482:QKD393486 QTZ393482:QTZ393486 RDV393482:RDV393486 RNR393482:RNR393486 RXN393482:RXN393486 SHJ393482:SHJ393486 SRF393482:SRF393486 TBB393482:TBB393486 TKX393482:TKX393486 TUT393482:TUT393486 UEP393482:UEP393486 UOL393482:UOL393486 UYH393482:UYH393486 VID393482:VID393486 VRZ393482:VRZ393486 WBV393482:WBV393486 WLR393482:WLR393486 WVN393482:WVN393486 F459018:F459022 JB459018:JB459022 SX459018:SX459022 ACT459018:ACT459022 AMP459018:AMP459022 AWL459018:AWL459022 BGH459018:BGH459022 BQD459018:BQD459022 BZZ459018:BZZ459022 CJV459018:CJV459022 CTR459018:CTR459022 DDN459018:DDN459022 DNJ459018:DNJ459022 DXF459018:DXF459022 EHB459018:EHB459022 EQX459018:EQX459022 FAT459018:FAT459022 FKP459018:FKP459022 FUL459018:FUL459022 GEH459018:GEH459022 GOD459018:GOD459022 GXZ459018:GXZ459022 HHV459018:HHV459022 HRR459018:HRR459022 IBN459018:IBN459022 ILJ459018:ILJ459022 IVF459018:IVF459022 JFB459018:JFB459022 JOX459018:JOX459022 JYT459018:JYT459022 KIP459018:KIP459022 KSL459018:KSL459022 LCH459018:LCH459022 LMD459018:LMD459022 LVZ459018:LVZ459022 MFV459018:MFV459022 MPR459018:MPR459022 MZN459018:MZN459022 NJJ459018:NJJ459022 NTF459018:NTF459022 ODB459018:ODB459022 OMX459018:OMX459022 OWT459018:OWT459022 PGP459018:PGP459022 PQL459018:PQL459022 QAH459018:QAH459022 QKD459018:QKD459022 QTZ459018:QTZ459022 RDV459018:RDV459022 RNR459018:RNR459022 RXN459018:RXN459022 SHJ459018:SHJ459022 SRF459018:SRF459022 TBB459018:TBB459022 TKX459018:TKX459022 TUT459018:TUT459022 UEP459018:UEP459022 UOL459018:UOL459022 UYH459018:UYH459022 VID459018:VID459022 VRZ459018:VRZ459022 WBV459018:WBV459022 WLR459018:WLR459022 WVN459018:WVN459022 F524554:F524558 JB524554:JB524558 SX524554:SX524558 ACT524554:ACT524558 AMP524554:AMP524558 AWL524554:AWL524558 BGH524554:BGH524558 BQD524554:BQD524558 BZZ524554:BZZ524558 CJV524554:CJV524558 CTR524554:CTR524558 DDN524554:DDN524558 DNJ524554:DNJ524558 DXF524554:DXF524558 EHB524554:EHB524558 EQX524554:EQX524558 FAT524554:FAT524558 FKP524554:FKP524558 FUL524554:FUL524558 GEH524554:GEH524558 GOD524554:GOD524558 GXZ524554:GXZ524558 HHV524554:HHV524558 HRR524554:HRR524558 IBN524554:IBN524558 ILJ524554:ILJ524558 IVF524554:IVF524558 JFB524554:JFB524558 JOX524554:JOX524558 JYT524554:JYT524558 KIP524554:KIP524558 KSL524554:KSL524558 LCH524554:LCH524558 LMD524554:LMD524558 LVZ524554:LVZ524558 MFV524554:MFV524558 MPR524554:MPR524558 MZN524554:MZN524558 NJJ524554:NJJ524558 NTF524554:NTF524558 ODB524554:ODB524558 OMX524554:OMX524558 OWT524554:OWT524558 PGP524554:PGP524558 PQL524554:PQL524558 QAH524554:QAH524558 QKD524554:QKD524558 QTZ524554:QTZ524558 RDV524554:RDV524558 RNR524554:RNR524558 RXN524554:RXN524558 SHJ524554:SHJ524558 SRF524554:SRF524558 TBB524554:TBB524558 TKX524554:TKX524558 TUT524554:TUT524558 UEP524554:UEP524558 UOL524554:UOL524558 UYH524554:UYH524558 VID524554:VID524558 VRZ524554:VRZ524558 WBV524554:WBV524558 WLR524554:WLR524558 WVN524554:WVN524558 F590090:F590094 JB590090:JB590094 SX590090:SX590094 ACT590090:ACT590094 AMP590090:AMP590094 AWL590090:AWL590094 BGH590090:BGH590094 BQD590090:BQD590094 BZZ590090:BZZ590094 CJV590090:CJV590094 CTR590090:CTR590094 DDN590090:DDN590094 DNJ590090:DNJ590094 DXF590090:DXF590094 EHB590090:EHB590094 EQX590090:EQX590094 FAT590090:FAT590094 FKP590090:FKP590094 FUL590090:FUL590094 GEH590090:GEH590094 GOD590090:GOD590094 GXZ590090:GXZ590094 HHV590090:HHV590094 HRR590090:HRR590094 IBN590090:IBN590094 ILJ590090:ILJ590094 IVF590090:IVF590094 JFB590090:JFB590094 JOX590090:JOX590094 JYT590090:JYT590094 KIP590090:KIP590094 KSL590090:KSL590094 LCH590090:LCH590094 LMD590090:LMD590094 LVZ590090:LVZ590094 MFV590090:MFV590094 MPR590090:MPR590094 MZN590090:MZN590094 NJJ590090:NJJ590094 NTF590090:NTF590094 ODB590090:ODB590094 OMX590090:OMX590094 OWT590090:OWT590094 PGP590090:PGP590094 PQL590090:PQL590094 QAH590090:QAH590094 QKD590090:QKD590094 QTZ590090:QTZ590094 RDV590090:RDV590094 RNR590090:RNR590094 RXN590090:RXN590094 SHJ590090:SHJ590094 SRF590090:SRF590094 TBB590090:TBB590094 TKX590090:TKX590094 TUT590090:TUT590094 UEP590090:UEP590094 UOL590090:UOL590094 UYH590090:UYH590094 VID590090:VID590094 VRZ590090:VRZ590094 WBV590090:WBV590094 WLR590090:WLR590094 WVN590090:WVN590094 F655626:F655630 JB655626:JB655630 SX655626:SX655630 ACT655626:ACT655630 AMP655626:AMP655630 AWL655626:AWL655630 BGH655626:BGH655630 BQD655626:BQD655630 BZZ655626:BZZ655630 CJV655626:CJV655630 CTR655626:CTR655630 DDN655626:DDN655630 DNJ655626:DNJ655630 DXF655626:DXF655630 EHB655626:EHB655630 EQX655626:EQX655630 FAT655626:FAT655630 FKP655626:FKP655630 FUL655626:FUL655630 GEH655626:GEH655630 GOD655626:GOD655630 GXZ655626:GXZ655630 HHV655626:HHV655630 HRR655626:HRR655630 IBN655626:IBN655630 ILJ655626:ILJ655630 IVF655626:IVF655630 JFB655626:JFB655630 JOX655626:JOX655630 JYT655626:JYT655630 KIP655626:KIP655630 KSL655626:KSL655630 LCH655626:LCH655630 LMD655626:LMD655630 LVZ655626:LVZ655630 MFV655626:MFV655630 MPR655626:MPR655630 MZN655626:MZN655630 NJJ655626:NJJ655630 NTF655626:NTF655630 ODB655626:ODB655630 OMX655626:OMX655630 OWT655626:OWT655630 PGP655626:PGP655630 PQL655626:PQL655630 QAH655626:QAH655630 QKD655626:QKD655630 QTZ655626:QTZ655630 RDV655626:RDV655630 RNR655626:RNR655630 RXN655626:RXN655630 SHJ655626:SHJ655630 SRF655626:SRF655630 TBB655626:TBB655630 TKX655626:TKX655630 TUT655626:TUT655630 UEP655626:UEP655630 UOL655626:UOL655630 UYH655626:UYH655630 VID655626:VID655630 VRZ655626:VRZ655630 WBV655626:WBV655630 WLR655626:WLR655630 WVN655626:WVN655630 F721162:F721166 JB721162:JB721166 SX721162:SX721166 ACT721162:ACT721166 AMP721162:AMP721166 AWL721162:AWL721166 BGH721162:BGH721166 BQD721162:BQD721166 BZZ721162:BZZ721166 CJV721162:CJV721166 CTR721162:CTR721166 DDN721162:DDN721166 DNJ721162:DNJ721166 DXF721162:DXF721166 EHB721162:EHB721166 EQX721162:EQX721166 FAT721162:FAT721166 FKP721162:FKP721166 FUL721162:FUL721166 GEH721162:GEH721166 GOD721162:GOD721166 GXZ721162:GXZ721166 HHV721162:HHV721166 HRR721162:HRR721166 IBN721162:IBN721166 ILJ721162:ILJ721166 IVF721162:IVF721166 JFB721162:JFB721166 JOX721162:JOX721166 JYT721162:JYT721166 KIP721162:KIP721166 KSL721162:KSL721166 LCH721162:LCH721166 LMD721162:LMD721166 LVZ721162:LVZ721166 MFV721162:MFV721166 MPR721162:MPR721166 MZN721162:MZN721166 NJJ721162:NJJ721166 NTF721162:NTF721166 ODB721162:ODB721166 OMX721162:OMX721166 OWT721162:OWT721166 PGP721162:PGP721166 PQL721162:PQL721166 QAH721162:QAH721166 QKD721162:QKD721166 QTZ721162:QTZ721166 RDV721162:RDV721166 RNR721162:RNR721166 RXN721162:RXN721166 SHJ721162:SHJ721166 SRF721162:SRF721166 TBB721162:TBB721166 TKX721162:TKX721166 TUT721162:TUT721166 UEP721162:UEP721166 UOL721162:UOL721166 UYH721162:UYH721166 VID721162:VID721166 VRZ721162:VRZ721166 WBV721162:WBV721166 WLR721162:WLR721166 WVN721162:WVN721166 F786698:F786702 JB786698:JB786702 SX786698:SX786702 ACT786698:ACT786702 AMP786698:AMP786702 AWL786698:AWL786702 BGH786698:BGH786702 BQD786698:BQD786702 BZZ786698:BZZ786702 CJV786698:CJV786702 CTR786698:CTR786702 DDN786698:DDN786702 DNJ786698:DNJ786702 DXF786698:DXF786702 EHB786698:EHB786702 EQX786698:EQX786702 FAT786698:FAT786702 FKP786698:FKP786702 FUL786698:FUL786702 GEH786698:GEH786702 GOD786698:GOD786702 GXZ786698:GXZ786702 HHV786698:HHV786702 HRR786698:HRR786702 IBN786698:IBN786702 ILJ786698:ILJ786702 IVF786698:IVF786702 JFB786698:JFB786702 JOX786698:JOX786702 JYT786698:JYT786702 KIP786698:KIP786702 KSL786698:KSL786702 LCH786698:LCH786702 LMD786698:LMD786702 LVZ786698:LVZ786702 MFV786698:MFV786702 MPR786698:MPR786702 MZN786698:MZN786702 NJJ786698:NJJ786702 NTF786698:NTF786702 ODB786698:ODB786702 OMX786698:OMX786702 OWT786698:OWT786702 PGP786698:PGP786702 PQL786698:PQL786702 QAH786698:QAH786702 QKD786698:QKD786702 QTZ786698:QTZ786702 RDV786698:RDV786702 RNR786698:RNR786702 RXN786698:RXN786702 SHJ786698:SHJ786702 SRF786698:SRF786702 TBB786698:TBB786702 TKX786698:TKX786702 TUT786698:TUT786702 UEP786698:UEP786702 UOL786698:UOL786702 UYH786698:UYH786702 VID786698:VID786702 VRZ786698:VRZ786702 WBV786698:WBV786702 WLR786698:WLR786702 WVN786698:WVN786702 F852234:F852238 JB852234:JB852238 SX852234:SX852238 ACT852234:ACT852238 AMP852234:AMP852238 AWL852234:AWL852238 BGH852234:BGH852238 BQD852234:BQD852238 BZZ852234:BZZ852238 CJV852234:CJV852238 CTR852234:CTR852238 DDN852234:DDN852238 DNJ852234:DNJ852238 DXF852234:DXF852238 EHB852234:EHB852238 EQX852234:EQX852238 FAT852234:FAT852238 FKP852234:FKP852238 FUL852234:FUL852238 GEH852234:GEH852238 GOD852234:GOD852238 GXZ852234:GXZ852238 HHV852234:HHV852238 HRR852234:HRR852238 IBN852234:IBN852238 ILJ852234:ILJ852238 IVF852234:IVF852238 JFB852234:JFB852238 JOX852234:JOX852238 JYT852234:JYT852238 KIP852234:KIP852238 KSL852234:KSL852238 LCH852234:LCH852238 LMD852234:LMD852238 LVZ852234:LVZ852238 MFV852234:MFV852238 MPR852234:MPR852238 MZN852234:MZN852238 NJJ852234:NJJ852238 NTF852234:NTF852238 ODB852234:ODB852238 OMX852234:OMX852238 OWT852234:OWT852238 PGP852234:PGP852238 PQL852234:PQL852238 QAH852234:QAH852238 QKD852234:QKD852238 QTZ852234:QTZ852238 RDV852234:RDV852238 RNR852234:RNR852238 RXN852234:RXN852238 SHJ852234:SHJ852238 SRF852234:SRF852238 TBB852234:TBB852238 TKX852234:TKX852238 TUT852234:TUT852238 UEP852234:UEP852238 UOL852234:UOL852238 UYH852234:UYH852238 VID852234:VID852238 VRZ852234:VRZ852238 WBV852234:WBV852238 WLR852234:WLR852238 WVN852234:WVN852238 F917770:F917774 JB917770:JB917774 SX917770:SX917774 ACT917770:ACT917774 AMP917770:AMP917774 AWL917770:AWL917774 BGH917770:BGH917774 BQD917770:BQD917774 BZZ917770:BZZ917774 CJV917770:CJV917774 CTR917770:CTR917774 DDN917770:DDN917774 DNJ917770:DNJ917774 DXF917770:DXF917774 EHB917770:EHB917774 EQX917770:EQX917774 FAT917770:FAT917774 FKP917770:FKP917774 FUL917770:FUL917774 GEH917770:GEH917774 GOD917770:GOD917774 GXZ917770:GXZ917774 HHV917770:HHV917774 HRR917770:HRR917774 IBN917770:IBN917774 ILJ917770:ILJ917774 IVF917770:IVF917774 JFB917770:JFB917774 JOX917770:JOX917774 JYT917770:JYT917774 KIP917770:KIP917774 KSL917770:KSL917774 LCH917770:LCH917774 LMD917770:LMD917774 LVZ917770:LVZ917774 MFV917770:MFV917774 MPR917770:MPR917774 MZN917770:MZN917774 NJJ917770:NJJ917774 NTF917770:NTF917774 ODB917770:ODB917774 OMX917770:OMX917774 OWT917770:OWT917774 PGP917770:PGP917774 PQL917770:PQL917774 QAH917770:QAH917774 QKD917770:QKD917774 QTZ917770:QTZ917774 RDV917770:RDV917774 RNR917770:RNR917774 RXN917770:RXN917774 SHJ917770:SHJ917774 SRF917770:SRF917774 TBB917770:TBB917774 TKX917770:TKX917774 TUT917770:TUT917774 UEP917770:UEP917774 UOL917770:UOL917774 UYH917770:UYH917774 VID917770:VID917774 VRZ917770:VRZ917774 WBV917770:WBV917774 WLR917770:WLR917774 WVN917770:WVN917774 F983306:F983310 JB983306:JB983310 SX983306:SX983310 ACT983306:ACT983310 AMP983306:AMP983310 AWL983306:AWL983310 BGH983306:BGH983310 BQD983306:BQD983310 BZZ983306:BZZ983310 CJV983306:CJV983310 CTR983306:CTR983310 DDN983306:DDN983310 DNJ983306:DNJ983310 DXF983306:DXF983310 EHB983306:EHB983310 EQX983306:EQX983310 FAT983306:FAT983310 FKP983306:FKP983310 FUL983306:FUL983310 GEH983306:GEH983310 GOD983306:GOD983310 GXZ983306:GXZ983310 HHV983306:HHV983310 HRR983306:HRR983310 IBN983306:IBN983310 ILJ983306:ILJ983310 IVF983306:IVF983310 JFB983306:JFB983310 JOX983306:JOX983310 JYT983306:JYT983310 KIP983306:KIP983310 KSL983306:KSL983310 LCH983306:LCH983310 LMD983306:LMD983310 LVZ983306:LVZ983310 MFV983306:MFV983310 MPR983306:MPR983310 MZN983306:MZN983310 NJJ983306:NJJ983310 NTF983306:NTF983310 ODB983306:ODB983310 OMX983306:OMX983310 OWT983306:OWT983310 PGP983306:PGP983310 PQL983306:PQL983310 QAH983306:QAH983310 QKD983306:QKD983310 QTZ983306:QTZ983310 RDV983306:RDV983310 RNR983306:RNR983310 RXN983306:RXN983310 SHJ983306:SHJ983310 SRF983306:SRF983310 TBB983306:TBB983310 TKX983306:TKX983310 TUT983306:TUT983310 UEP983306:UEP983310 UOL983306:UOL983310 UYH983306:UYH983310 VID983306:VID983310 VRZ983306:VRZ983310 WBV983306:WBV983310 WLR983306:WLR983310 WVN983306:WVN983310 H266:H270 JD266:JD270 SZ266:SZ270 ACV266:ACV270 AMR266:AMR270 AWN266:AWN270 BGJ266:BGJ270 BQF266:BQF270 CAB266:CAB270 CJX266:CJX270 CTT266:CTT270 DDP266:DDP270 DNL266:DNL270 DXH266:DXH270 EHD266:EHD270 EQZ266:EQZ270 FAV266:FAV270 FKR266:FKR270 FUN266:FUN270 GEJ266:GEJ270 GOF266:GOF270 GYB266:GYB270 HHX266:HHX270 HRT266:HRT270 IBP266:IBP270 ILL266:ILL270 IVH266:IVH270 JFD266:JFD270 JOZ266:JOZ270 JYV266:JYV270 KIR266:KIR270 KSN266:KSN270 LCJ266:LCJ270 LMF266:LMF270 LWB266:LWB270 MFX266:MFX270 MPT266:MPT270 MZP266:MZP270 NJL266:NJL270 NTH266:NTH270 ODD266:ODD270 OMZ266:OMZ270 OWV266:OWV270 PGR266:PGR270 PQN266:PQN270 QAJ266:QAJ270 QKF266:QKF270 QUB266:QUB270 RDX266:RDX270 RNT266:RNT270 RXP266:RXP270 SHL266:SHL270 SRH266:SRH270 TBD266:TBD270 TKZ266:TKZ270 TUV266:TUV270 UER266:UER270 UON266:UON270 UYJ266:UYJ270 VIF266:VIF270 VSB266:VSB270 WBX266:WBX270 WLT266:WLT270 WVP266:WVP270 H65802:H65806 JD65802:JD65806 SZ65802:SZ65806 ACV65802:ACV65806 AMR65802:AMR65806 AWN65802:AWN65806 BGJ65802:BGJ65806 BQF65802:BQF65806 CAB65802:CAB65806 CJX65802:CJX65806 CTT65802:CTT65806 DDP65802:DDP65806 DNL65802:DNL65806 DXH65802:DXH65806 EHD65802:EHD65806 EQZ65802:EQZ65806 FAV65802:FAV65806 FKR65802:FKR65806 FUN65802:FUN65806 GEJ65802:GEJ65806 GOF65802:GOF65806 GYB65802:GYB65806 HHX65802:HHX65806 HRT65802:HRT65806 IBP65802:IBP65806 ILL65802:ILL65806 IVH65802:IVH65806 JFD65802:JFD65806 JOZ65802:JOZ65806 JYV65802:JYV65806 KIR65802:KIR65806 KSN65802:KSN65806 LCJ65802:LCJ65806 LMF65802:LMF65806 LWB65802:LWB65806 MFX65802:MFX65806 MPT65802:MPT65806 MZP65802:MZP65806 NJL65802:NJL65806 NTH65802:NTH65806 ODD65802:ODD65806 OMZ65802:OMZ65806 OWV65802:OWV65806 PGR65802:PGR65806 PQN65802:PQN65806 QAJ65802:QAJ65806 QKF65802:QKF65806 QUB65802:QUB65806 RDX65802:RDX65806 RNT65802:RNT65806 RXP65802:RXP65806 SHL65802:SHL65806 SRH65802:SRH65806 TBD65802:TBD65806 TKZ65802:TKZ65806 TUV65802:TUV65806 UER65802:UER65806 UON65802:UON65806 UYJ65802:UYJ65806 VIF65802:VIF65806 VSB65802:VSB65806 WBX65802:WBX65806 WLT65802:WLT65806 WVP65802:WVP65806 H131338:H131342 JD131338:JD131342 SZ131338:SZ131342 ACV131338:ACV131342 AMR131338:AMR131342 AWN131338:AWN131342 BGJ131338:BGJ131342 BQF131338:BQF131342 CAB131338:CAB131342 CJX131338:CJX131342 CTT131338:CTT131342 DDP131338:DDP131342 DNL131338:DNL131342 DXH131338:DXH131342 EHD131338:EHD131342 EQZ131338:EQZ131342 FAV131338:FAV131342 FKR131338:FKR131342 FUN131338:FUN131342 GEJ131338:GEJ131342 GOF131338:GOF131342 GYB131338:GYB131342 HHX131338:HHX131342 HRT131338:HRT131342 IBP131338:IBP131342 ILL131338:ILL131342 IVH131338:IVH131342 JFD131338:JFD131342 JOZ131338:JOZ131342 JYV131338:JYV131342 KIR131338:KIR131342 KSN131338:KSN131342 LCJ131338:LCJ131342 LMF131338:LMF131342 LWB131338:LWB131342 MFX131338:MFX131342 MPT131338:MPT131342 MZP131338:MZP131342 NJL131338:NJL131342 NTH131338:NTH131342 ODD131338:ODD131342 OMZ131338:OMZ131342 OWV131338:OWV131342 PGR131338:PGR131342 PQN131338:PQN131342 QAJ131338:QAJ131342 QKF131338:QKF131342 QUB131338:QUB131342 RDX131338:RDX131342 RNT131338:RNT131342 RXP131338:RXP131342 SHL131338:SHL131342 SRH131338:SRH131342 TBD131338:TBD131342 TKZ131338:TKZ131342 TUV131338:TUV131342 UER131338:UER131342 UON131338:UON131342 UYJ131338:UYJ131342 VIF131338:VIF131342 VSB131338:VSB131342 WBX131338:WBX131342 WLT131338:WLT131342 WVP131338:WVP131342 H196874:H196878 JD196874:JD196878 SZ196874:SZ196878 ACV196874:ACV196878 AMR196874:AMR196878 AWN196874:AWN196878 BGJ196874:BGJ196878 BQF196874:BQF196878 CAB196874:CAB196878 CJX196874:CJX196878 CTT196874:CTT196878 DDP196874:DDP196878 DNL196874:DNL196878 DXH196874:DXH196878 EHD196874:EHD196878 EQZ196874:EQZ196878 FAV196874:FAV196878 FKR196874:FKR196878 FUN196874:FUN196878 GEJ196874:GEJ196878 GOF196874:GOF196878 GYB196874:GYB196878 HHX196874:HHX196878 HRT196874:HRT196878 IBP196874:IBP196878 ILL196874:ILL196878 IVH196874:IVH196878 JFD196874:JFD196878 JOZ196874:JOZ196878 JYV196874:JYV196878 KIR196874:KIR196878 KSN196874:KSN196878 LCJ196874:LCJ196878 LMF196874:LMF196878 LWB196874:LWB196878 MFX196874:MFX196878 MPT196874:MPT196878 MZP196874:MZP196878 NJL196874:NJL196878 NTH196874:NTH196878 ODD196874:ODD196878 OMZ196874:OMZ196878 OWV196874:OWV196878 PGR196874:PGR196878 PQN196874:PQN196878 QAJ196874:QAJ196878 QKF196874:QKF196878 QUB196874:QUB196878 RDX196874:RDX196878 RNT196874:RNT196878 RXP196874:RXP196878 SHL196874:SHL196878 SRH196874:SRH196878 TBD196874:TBD196878 TKZ196874:TKZ196878 TUV196874:TUV196878 UER196874:UER196878 UON196874:UON196878 UYJ196874:UYJ196878 VIF196874:VIF196878 VSB196874:VSB196878 WBX196874:WBX196878 WLT196874:WLT196878 WVP196874:WVP196878 H262410:H262414 JD262410:JD262414 SZ262410:SZ262414 ACV262410:ACV262414 AMR262410:AMR262414 AWN262410:AWN262414 BGJ262410:BGJ262414 BQF262410:BQF262414 CAB262410:CAB262414 CJX262410:CJX262414 CTT262410:CTT262414 DDP262410:DDP262414 DNL262410:DNL262414 DXH262410:DXH262414 EHD262410:EHD262414 EQZ262410:EQZ262414 FAV262410:FAV262414 FKR262410:FKR262414 FUN262410:FUN262414 GEJ262410:GEJ262414 GOF262410:GOF262414 GYB262410:GYB262414 HHX262410:HHX262414 HRT262410:HRT262414 IBP262410:IBP262414 ILL262410:ILL262414 IVH262410:IVH262414 JFD262410:JFD262414 JOZ262410:JOZ262414 JYV262410:JYV262414 KIR262410:KIR262414 KSN262410:KSN262414 LCJ262410:LCJ262414 LMF262410:LMF262414 LWB262410:LWB262414 MFX262410:MFX262414 MPT262410:MPT262414 MZP262410:MZP262414 NJL262410:NJL262414 NTH262410:NTH262414 ODD262410:ODD262414 OMZ262410:OMZ262414 OWV262410:OWV262414 PGR262410:PGR262414 PQN262410:PQN262414 QAJ262410:QAJ262414 QKF262410:QKF262414 QUB262410:QUB262414 RDX262410:RDX262414 RNT262410:RNT262414 RXP262410:RXP262414 SHL262410:SHL262414 SRH262410:SRH262414 TBD262410:TBD262414 TKZ262410:TKZ262414 TUV262410:TUV262414 UER262410:UER262414 UON262410:UON262414 UYJ262410:UYJ262414 VIF262410:VIF262414 VSB262410:VSB262414 WBX262410:WBX262414 WLT262410:WLT262414 WVP262410:WVP262414 H327946:H327950 JD327946:JD327950 SZ327946:SZ327950 ACV327946:ACV327950 AMR327946:AMR327950 AWN327946:AWN327950 BGJ327946:BGJ327950 BQF327946:BQF327950 CAB327946:CAB327950 CJX327946:CJX327950 CTT327946:CTT327950 DDP327946:DDP327950 DNL327946:DNL327950 DXH327946:DXH327950 EHD327946:EHD327950 EQZ327946:EQZ327950 FAV327946:FAV327950 FKR327946:FKR327950 FUN327946:FUN327950 GEJ327946:GEJ327950 GOF327946:GOF327950 GYB327946:GYB327950 HHX327946:HHX327950 HRT327946:HRT327950 IBP327946:IBP327950 ILL327946:ILL327950 IVH327946:IVH327950 JFD327946:JFD327950 JOZ327946:JOZ327950 JYV327946:JYV327950 KIR327946:KIR327950 KSN327946:KSN327950 LCJ327946:LCJ327950 LMF327946:LMF327950 LWB327946:LWB327950 MFX327946:MFX327950 MPT327946:MPT327950 MZP327946:MZP327950 NJL327946:NJL327950 NTH327946:NTH327950 ODD327946:ODD327950 OMZ327946:OMZ327950 OWV327946:OWV327950 PGR327946:PGR327950 PQN327946:PQN327950 QAJ327946:QAJ327950 QKF327946:QKF327950 QUB327946:QUB327950 RDX327946:RDX327950 RNT327946:RNT327950 RXP327946:RXP327950 SHL327946:SHL327950 SRH327946:SRH327950 TBD327946:TBD327950 TKZ327946:TKZ327950 TUV327946:TUV327950 UER327946:UER327950 UON327946:UON327950 UYJ327946:UYJ327950 VIF327946:VIF327950 VSB327946:VSB327950 WBX327946:WBX327950 WLT327946:WLT327950 WVP327946:WVP327950 H393482:H393486 JD393482:JD393486 SZ393482:SZ393486 ACV393482:ACV393486 AMR393482:AMR393486 AWN393482:AWN393486 BGJ393482:BGJ393486 BQF393482:BQF393486 CAB393482:CAB393486 CJX393482:CJX393486 CTT393482:CTT393486 DDP393482:DDP393486 DNL393482:DNL393486 DXH393482:DXH393486 EHD393482:EHD393486 EQZ393482:EQZ393486 FAV393482:FAV393486 FKR393482:FKR393486 FUN393482:FUN393486 GEJ393482:GEJ393486 GOF393482:GOF393486 GYB393482:GYB393486 HHX393482:HHX393486 HRT393482:HRT393486 IBP393482:IBP393486 ILL393482:ILL393486 IVH393482:IVH393486 JFD393482:JFD393486 JOZ393482:JOZ393486 JYV393482:JYV393486 KIR393482:KIR393486 KSN393482:KSN393486 LCJ393482:LCJ393486 LMF393482:LMF393486 LWB393482:LWB393486 MFX393482:MFX393486 MPT393482:MPT393486 MZP393482:MZP393486 NJL393482:NJL393486 NTH393482:NTH393486 ODD393482:ODD393486 OMZ393482:OMZ393486 OWV393482:OWV393486 PGR393482:PGR393486 PQN393482:PQN393486 QAJ393482:QAJ393486 QKF393482:QKF393486 QUB393482:QUB393486 RDX393482:RDX393486 RNT393482:RNT393486 RXP393482:RXP393486 SHL393482:SHL393486 SRH393482:SRH393486 TBD393482:TBD393486 TKZ393482:TKZ393486 TUV393482:TUV393486 UER393482:UER393486 UON393482:UON393486 UYJ393482:UYJ393486 VIF393482:VIF393486 VSB393482:VSB393486 WBX393482:WBX393486 WLT393482:WLT393486 WVP393482:WVP393486 H459018:H459022 JD459018:JD459022 SZ459018:SZ459022 ACV459018:ACV459022 AMR459018:AMR459022 AWN459018:AWN459022 BGJ459018:BGJ459022 BQF459018:BQF459022 CAB459018:CAB459022 CJX459018:CJX459022 CTT459018:CTT459022 DDP459018:DDP459022 DNL459018:DNL459022 DXH459018:DXH459022 EHD459018:EHD459022 EQZ459018:EQZ459022 FAV459018:FAV459022 FKR459018:FKR459022 FUN459018:FUN459022 GEJ459018:GEJ459022 GOF459018:GOF459022 GYB459018:GYB459022 HHX459018:HHX459022 HRT459018:HRT459022 IBP459018:IBP459022 ILL459018:ILL459022 IVH459018:IVH459022 JFD459018:JFD459022 JOZ459018:JOZ459022 JYV459018:JYV459022 KIR459018:KIR459022 KSN459018:KSN459022 LCJ459018:LCJ459022 LMF459018:LMF459022 LWB459018:LWB459022 MFX459018:MFX459022 MPT459018:MPT459022 MZP459018:MZP459022 NJL459018:NJL459022 NTH459018:NTH459022 ODD459018:ODD459022 OMZ459018:OMZ459022 OWV459018:OWV459022 PGR459018:PGR459022 PQN459018:PQN459022 QAJ459018:QAJ459022 QKF459018:QKF459022 QUB459018:QUB459022 RDX459018:RDX459022 RNT459018:RNT459022 RXP459018:RXP459022 SHL459018:SHL459022 SRH459018:SRH459022 TBD459018:TBD459022 TKZ459018:TKZ459022 TUV459018:TUV459022 UER459018:UER459022 UON459018:UON459022 UYJ459018:UYJ459022 VIF459018:VIF459022 VSB459018:VSB459022 WBX459018:WBX459022 WLT459018:WLT459022 WVP459018:WVP459022 H524554:H524558 JD524554:JD524558 SZ524554:SZ524558 ACV524554:ACV524558 AMR524554:AMR524558 AWN524554:AWN524558 BGJ524554:BGJ524558 BQF524554:BQF524558 CAB524554:CAB524558 CJX524554:CJX524558 CTT524554:CTT524558 DDP524554:DDP524558 DNL524554:DNL524558 DXH524554:DXH524558 EHD524554:EHD524558 EQZ524554:EQZ524558 FAV524554:FAV524558 FKR524554:FKR524558 FUN524554:FUN524558 GEJ524554:GEJ524558 GOF524554:GOF524558 GYB524554:GYB524558 HHX524554:HHX524558 HRT524554:HRT524558 IBP524554:IBP524558 ILL524554:ILL524558 IVH524554:IVH524558 JFD524554:JFD524558 JOZ524554:JOZ524558 JYV524554:JYV524558 KIR524554:KIR524558 KSN524554:KSN524558 LCJ524554:LCJ524558 LMF524554:LMF524558 LWB524554:LWB524558 MFX524554:MFX524558 MPT524554:MPT524558 MZP524554:MZP524558 NJL524554:NJL524558 NTH524554:NTH524558 ODD524554:ODD524558 OMZ524554:OMZ524558 OWV524554:OWV524558 PGR524554:PGR524558 PQN524554:PQN524558 QAJ524554:QAJ524558 QKF524554:QKF524558 QUB524554:QUB524558 RDX524554:RDX524558 RNT524554:RNT524558 RXP524554:RXP524558 SHL524554:SHL524558 SRH524554:SRH524558 TBD524554:TBD524558 TKZ524554:TKZ524558 TUV524554:TUV524558 UER524554:UER524558 UON524554:UON524558 UYJ524554:UYJ524558 VIF524554:VIF524558 VSB524554:VSB524558 WBX524554:WBX524558 WLT524554:WLT524558 WVP524554:WVP524558 H590090:H590094 JD590090:JD590094 SZ590090:SZ590094 ACV590090:ACV590094 AMR590090:AMR590094 AWN590090:AWN590094 BGJ590090:BGJ590094 BQF590090:BQF590094 CAB590090:CAB590094 CJX590090:CJX590094 CTT590090:CTT590094 DDP590090:DDP590094 DNL590090:DNL590094 DXH590090:DXH590094 EHD590090:EHD590094 EQZ590090:EQZ590094 FAV590090:FAV590094 FKR590090:FKR590094 FUN590090:FUN590094 GEJ590090:GEJ590094 GOF590090:GOF590094 GYB590090:GYB590094 HHX590090:HHX590094 HRT590090:HRT590094 IBP590090:IBP590094 ILL590090:ILL590094 IVH590090:IVH590094 JFD590090:JFD590094 JOZ590090:JOZ590094 JYV590090:JYV590094 KIR590090:KIR590094 KSN590090:KSN590094 LCJ590090:LCJ590094 LMF590090:LMF590094 LWB590090:LWB590094 MFX590090:MFX590094 MPT590090:MPT590094 MZP590090:MZP590094 NJL590090:NJL590094 NTH590090:NTH590094 ODD590090:ODD590094 OMZ590090:OMZ590094 OWV590090:OWV590094 PGR590090:PGR590094 PQN590090:PQN590094 QAJ590090:QAJ590094 QKF590090:QKF590094 QUB590090:QUB590094 RDX590090:RDX590094 RNT590090:RNT590094 RXP590090:RXP590094 SHL590090:SHL590094 SRH590090:SRH590094 TBD590090:TBD590094 TKZ590090:TKZ590094 TUV590090:TUV590094 UER590090:UER590094 UON590090:UON590094 UYJ590090:UYJ590094 VIF590090:VIF590094 VSB590090:VSB590094 WBX590090:WBX590094 WLT590090:WLT590094 WVP590090:WVP590094 H655626:H655630 JD655626:JD655630 SZ655626:SZ655630 ACV655626:ACV655630 AMR655626:AMR655630 AWN655626:AWN655630 BGJ655626:BGJ655630 BQF655626:BQF655630 CAB655626:CAB655630 CJX655626:CJX655630 CTT655626:CTT655630 DDP655626:DDP655630 DNL655626:DNL655630 DXH655626:DXH655630 EHD655626:EHD655630 EQZ655626:EQZ655630 FAV655626:FAV655630 FKR655626:FKR655630 FUN655626:FUN655630 GEJ655626:GEJ655630 GOF655626:GOF655630 GYB655626:GYB655630 HHX655626:HHX655630 HRT655626:HRT655630 IBP655626:IBP655630 ILL655626:ILL655630 IVH655626:IVH655630 JFD655626:JFD655630 JOZ655626:JOZ655630 JYV655626:JYV655630 KIR655626:KIR655630 KSN655626:KSN655630 LCJ655626:LCJ655630 LMF655626:LMF655630 LWB655626:LWB655630 MFX655626:MFX655630 MPT655626:MPT655630 MZP655626:MZP655630 NJL655626:NJL655630 NTH655626:NTH655630 ODD655626:ODD655630 OMZ655626:OMZ655630 OWV655626:OWV655630 PGR655626:PGR655630 PQN655626:PQN655630 QAJ655626:QAJ655630 QKF655626:QKF655630 QUB655626:QUB655630 RDX655626:RDX655630 RNT655626:RNT655630 RXP655626:RXP655630 SHL655626:SHL655630 SRH655626:SRH655630 TBD655626:TBD655630 TKZ655626:TKZ655630 TUV655626:TUV655630 UER655626:UER655630 UON655626:UON655630 UYJ655626:UYJ655630 VIF655626:VIF655630 VSB655626:VSB655630 WBX655626:WBX655630 WLT655626:WLT655630 WVP655626:WVP655630 H721162:H721166 JD721162:JD721166 SZ721162:SZ721166 ACV721162:ACV721166 AMR721162:AMR721166 AWN721162:AWN721166 BGJ721162:BGJ721166 BQF721162:BQF721166 CAB721162:CAB721166 CJX721162:CJX721166 CTT721162:CTT721166 DDP721162:DDP721166 DNL721162:DNL721166 DXH721162:DXH721166 EHD721162:EHD721166 EQZ721162:EQZ721166 FAV721162:FAV721166 FKR721162:FKR721166 FUN721162:FUN721166 GEJ721162:GEJ721166 GOF721162:GOF721166 GYB721162:GYB721166 HHX721162:HHX721166 HRT721162:HRT721166 IBP721162:IBP721166 ILL721162:ILL721166 IVH721162:IVH721166 JFD721162:JFD721166 JOZ721162:JOZ721166 JYV721162:JYV721166 KIR721162:KIR721166 KSN721162:KSN721166 LCJ721162:LCJ721166 LMF721162:LMF721166 LWB721162:LWB721166 MFX721162:MFX721166 MPT721162:MPT721166 MZP721162:MZP721166 NJL721162:NJL721166 NTH721162:NTH721166 ODD721162:ODD721166 OMZ721162:OMZ721166 OWV721162:OWV721166 PGR721162:PGR721166 PQN721162:PQN721166 QAJ721162:QAJ721166 QKF721162:QKF721166 QUB721162:QUB721166 RDX721162:RDX721166 RNT721162:RNT721166 RXP721162:RXP721166 SHL721162:SHL721166 SRH721162:SRH721166 TBD721162:TBD721166 TKZ721162:TKZ721166 TUV721162:TUV721166 UER721162:UER721166 UON721162:UON721166 UYJ721162:UYJ721166 VIF721162:VIF721166 VSB721162:VSB721166 WBX721162:WBX721166 WLT721162:WLT721166 WVP721162:WVP721166 H786698:H786702 JD786698:JD786702 SZ786698:SZ786702 ACV786698:ACV786702 AMR786698:AMR786702 AWN786698:AWN786702 BGJ786698:BGJ786702 BQF786698:BQF786702 CAB786698:CAB786702 CJX786698:CJX786702 CTT786698:CTT786702 DDP786698:DDP786702 DNL786698:DNL786702 DXH786698:DXH786702 EHD786698:EHD786702 EQZ786698:EQZ786702 FAV786698:FAV786702 FKR786698:FKR786702 FUN786698:FUN786702 GEJ786698:GEJ786702 GOF786698:GOF786702 GYB786698:GYB786702 HHX786698:HHX786702 HRT786698:HRT786702 IBP786698:IBP786702 ILL786698:ILL786702 IVH786698:IVH786702 JFD786698:JFD786702 JOZ786698:JOZ786702 JYV786698:JYV786702 KIR786698:KIR786702 KSN786698:KSN786702 LCJ786698:LCJ786702 LMF786698:LMF786702 LWB786698:LWB786702 MFX786698:MFX786702 MPT786698:MPT786702 MZP786698:MZP786702 NJL786698:NJL786702 NTH786698:NTH786702 ODD786698:ODD786702 OMZ786698:OMZ786702 OWV786698:OWV786702 PGR786698:PGR786702 PQN786698:PQN786702 QAJ786698:QAJ786702 QKF786698:QKF786702 QUB786698:QUB786702 RDX786698:RDX786702 RNT786698:RNT786702 RXP786698:RXP786702 SHL786698:SHL786702 SRH786698:SRH786702 TBD786698:TBD786702 TKZ786698:TKZ786702 TUV786698:TUV786702 UER786698:UER786702 UON786698:UON786702 UYJ786698:UYJ786702 VIF786698:VIF786702 VSB786698:VSB786702 WBX786698:WBX786702 WLT786698:WLT786702 WVP786698:WVP786702 H852234:H852238 JD852234:JD852238 SZ852234:SZ852238 ACV852234:ACV852238 AMR852234:AMR852238 AWN852234:AWN852238 BGJ852234:BGJ852238 BQF852234:BQF852238 CAB852234:CAB852238 CJX852234:CJX852238 CTT852234:CTT852238 DDP852234:DDP852238 DNL852234:DNL852238 DXH852234:DXH852238 EHD852234:EHD852238 EQZ852234:EQZ852238 FAV852234:FAV852238 FKR852234:FKR852238 FUN852234:FUN852238 GEJ852234:GEJ852238 GOF852234:GOF852238 GYB852234:GYB852238 HHX852234:HHX852238 HRT852234:HRT852238 IBP852234:IBP852238 ILL852234:ILL852238 IVH852234:IVH852238 JFD852234:JFD852238 JOZ852234:JOZ852238 JYV852234:JYV852238 KIR852234:KIR852238 KSN852234:KSN852238 LCJ852234:LCJ852238 LMF852234:LMF852238 LWB852234:LWB852238 MFX852234:MFX852238 MPT852234:MPT852238 MZP852234:MZP852238 NJL852234:NJL852238 NTH852234:NTH852238 ODD852234:ODD852238 OMZ852234:OMZ852238 OWV852234:OWV852238 PGR852234:PGR852238 PQN852234:PQN852238 QAJ852234:QAJ852238 QKF852234:QKF852238 QUB852234:QUB852238 RDX852234:RDX852238 RNT852234:RNT852238 RXP852234:RXP852238 SHL852234:SHL852238 SRH852234:SRH852238 TBD852234:TBD852238 TKZ852234:TKZ852238 TUV852234:TUV852238 UER852234:UER852238 UON852234:UON852238 UYJ852234:UYJ852238 VIF852234:VIF852238 VSB852234:VSB852238 WBX852234:WBX852238 WLT852234:WLT852238 WVP852234:WVP852238 H917770:H917774 JD917770:JD917774 SZ917770:SZ917774 ACV917770:ACV917774 AMR917770:AMR917774 AWN917770:AWN917774 BGJ917770:BGJ917774 BQF917770:BQF917774 CAB917770:CAB917774 CJX917770:CJX917774 CTT917770:CTT917774 DDP917770:DDP917774 DNL917770:DNL917774 DXH917770:DXH917774 EHD917770:EHD917774 EQZ917770:EQZ917774 FAV917770:FAV917774 FKR917770:FKR917774 FUN917770:FUN917774 GEJ917770:GEJ917774 GOF917770:GOF917774 GYB917770:GYB917774 HHX917770:HHX917774 HRT917770:HRT917774 IBP917770:IBP917774 ILL917770:ILL917774 IVH917770:IVH917774 JFD917770:JFD917774 JOZ917770:JOZ917774 JYV917770:JYV917774 KIR917770:KIR917774 KSN917770:KSN917774 LCJ917770:LCJ917774 LMF917770:LMF917774 LWB917770:LWB917774 MFX917770:MFX917774 MPT917770:MPT917774 MZP917770:MZP917774 NJL917770:NJL917774 NTH917770:NTH917774 ODD917770:ODD917774 OMZ917770:OMZ917774 OWV917770:OWV917774 PGR917770:PGR917774 PQN917770:PQN917774 QAJ917770:QAJ917774 QKF917770:QKF917774 QUB917770:QUB917774 RDX917770:RDX917774 RNT917770:RNT917774 RXP917770:RXP917774 SHL917770:SHL917774 SRH917770:SRH917774 TBD917770:TBD917774 TKZ917770:TKZ917774 TUV917770:TUV917774 UER917770:UER917774 UON917770:UON917774 UYJ917770:UYJ917774 VIF917770:VIF917774 VSB917770:VSB917774 WBX917770:WBX917774 WLT917770:WLT917774 WVP917770:WVP917774 H983306:H983310 JD983306:JD983310 SZ983306:SZ983310 ACV983306:ACV983310 AMR983306:AMR983310 AWN983306:AWN983310 BGJ983306:BGJ983310 BQF983306:BQF983310 CAB983306:CAB983310 CJX983306:CJX983310 CTT983306:CTT983310 DDP983306:DDP983310 DNL983306:DNL983310 DXH983306:DXH983310 EHD983306:EHD983310 EQZ983306:EQZ983310 FAV983306:FAV983310 FKR983306:FKR983310 FUN983306:FUN983310 GEJ983306:GEJ983310 GOF983306:GOF983310 GYB983306:GYB983310 HHX983306:HHX983310 HRT983306:HRT983310 IBP983306:IBP983310 ILL983306:ILL983310 IVH983306:IVH983310 JFD983306:JFD983310 JOZ983306:JOZ983310 JYV983306:JYV983310 KIR983306:KIR983310 KSN983306:KSN983310 LCJ983306:LCJ983310 LMF983306:LMF983310 LWB983306:LWB983310 MFX983306:MFX983310 MPT983306:MPT983310 MZP983306:MZP983310 NJL983306:NJL983310 NTH983306:NTH983310 ODD983306:ODD983310 OMZ983306:OMZ983310 OWV983306:OWV983310 PGR983306:PGR983310 PQN983306:PQN983310 QAJ983306:QAJ983310 QKF983306:QKF983310 QUB983306:QUB983310 RDX983306:RDX983310 RNT983306:RNT983310 RXP983306:RXP983310 SHL983306:SHL983310 SRH983306:SRH983310 TBD983306:TBD983310 TKZ983306:TKZ983310 TUV983306:TUV983310 UER983306:UER983310 UON983306:UON983310 UYJ983306:UYJ983310 VIF983306:VIF983310 VSB983306:VSB983310 WBX983306:WBX983310 WLT983306:WLT983310 WVP983306:WVP983310 P265:P266 JL265:JL266 TH265:TH266 ADD265:ADD266 AMZ265:AMZ266 AWV265:AWV266 BGR265:BGR266 BQN265:BQN266 CAJ265:CAJ266 CKF265:CKF266 CUB265:CUB266 DDX265:DDX266 DNT265:DNT266 DXP265:DXP266 EHL265:EHL266 ERH265:ERH266 FBD265:FBD266 FKZ265:FKZ266 FUV265:FUV266 GER265:GER266 GON265:GON266 GYJ265:GYJ266 HIF265:HIF266 HSB265:HSB266 IBX265:IBX266 ILT265:ILT266 IVP265:IVP266 JFL265:JFL266 JPH265:JPH266 JZD265:JZD266 KIZ265:KIZ266 KSV265:KSV266 LCR265:LCR266 LMN265:LMN266 LWJ265:LWJ266 MGF265:MGF266 MQB265:MQB266 MZX265:MZX266 NJT265:NJT266 NTP265:NTP266 ODL265:ODL266 ONH265:ONH266 OXD265:OXD266 PGZ265:PGZ266 PQV265:PQV266 QAR265:QAR266 QKN265:QKN266 QUJ265:QUJ266 REF265:REF266 ROB265:ROB266 RXX265:RXX266 SHT265:SHT266 SRP265:SRP266 TBL265:TBL266 TLH265:TLH266 TVD265:TVD266 UEZ265:UEZ266 UOV265:UOV266 UYR265:UYR266 VIN265:VIN266 VSJ265:VSJ266 WCF265:WCF266 WMB265:WMB266 WVX265:WVX266 P65801:P65802 JL65801:JL65802 TH65801:TH65802 ADD65801:ADD65802 AMZ65801:AMZ65802 AWV65801:AWV65802 BGR65801:BGR65802 BQN65801:BQN65802 CAJ65801:CAJ65802 CKF65801:CKF65802 CUB65801:CUB65802 DDX65801:DDX65802 DNT65801:DNT65802 DXP65801:DXP65802 EHL65801:EHL65802 ERH65801:ERH65802 FBD65801:FBD65802 FKZ65801:FKZ65802 FUV65801:FUV65802 GER65801:GER65802 GON65801:GON65802 GYJ65801:GYJ65802 HIF65801:HIF65802 HSB65801:HSB65802 IBX65801:IBX65802 ILT65801:ILT65802 IVP65801:IVP65802 JFL65801:JFL65802 JPH65801:JPH65802 JZD65801:JZD65802 KIZ65801:KIZ65802 KSV65801:KSV65802 LCR65801:LCR65802 LMN65801:LMN65802 LWJ65801:LWJ65802 MGF65801:MGF65802 MQB65801:MQB65802 MZX65801:MZX65802 NJT65801:NJT65802 NTP65801:NTP65802 ODL65801:ODL65802 ONH65801:ONH65802 OXD65801:OXD65802 PGZ65801:PGZ65802 PQV65801:PQV65802 QAR65801:QAR65802 QKN65801:QKN65802 QUJ65801:QUJ65802 REF65801:REF65802 ROB65801:ROB65802 RXX65801:RXX65802 SHT65801:SHT65802 SRP65801:SRP65802 TBL65801:TBL65802 TLH65801:TLH65802 TVD65801:TVD65802 UEZ65801:UEZ65802 UOV65801:UOV65802 UYR65801:UYR65802 VIN65801:VIN65802 VSJ65801:VSJ65802 WCF65801:WCF65802 WMB65801:WMB65802 WVX65801:WVX65802 P131337:P131338 JL131337:JL131338 TH131337:TH131338 ADD131337:ADD131338 AMZ131337:AMZ131338 AWV131337:AWV131338 BGR131337:BGR131338 BQN131337:BQN131338 CAJ131337:CAJ131338 CKF131337:CKF131338 CUB131337:CUB131338 DDX131337:DDX131338 DNT131337:DNT131338 DXP131337:DXP131338 EHL131337:EHL131338 ERH131337:ERH131338 FBD131337:FBD131338 FKZ131337:FKZ131338 FUV131337:FUV131338 GER131337:GER131338 GON131337:GON131338 GYJ131337:GYJ131338 HIF131337:HIF131338 HSB131337:HSB131338 IBX131337:IBX131338 ILT131337:ILT131338 IVP131337:IVP131338 JFL131337:JFL131338 JPH131337:JPH131338 JZD131337:JZD131338 KIZ131337:KIZ131338 KSV131337:KSV131338 LCR131337:LCR131338 LMN131337:LMN131338 LWJ131337:LWJ131338 MGF131337:MGF131338 MQB131337:MQB131338 MZX131337:MZX131338 NJT131337:NJT131338 NTP131337:NTP131338 ODL131337:ODL131338 ONH131337:ONH131338 OXD131337:OXD131338 PGZ131337:PGZ131338 PQV131337:PQV131338 QAR131337:QAR131338 QKN131337:QKN131338 QUJ131337:QUJ131338 REF131337:REF131338 ROB131337:ROB131338 RXX131337:RXX131338 SHT131337:SHT131338 SRP131337:SRP131338 TBL131337:TBL131338 TLH131337:TLH131338 TVD131337:TVD131338 UEZ131337:UEZ131338 UOV131337:UOV131338 UYR131337:UYR131338 VIN131337:VIN131338 VSJ131337:VSJ131338 WCF131337:WCF131338 WMB131337:WMB131338 WVX131337:WVX131338 P196873:P196874 JL196873:JL196874 TH196873:TH196874 ADD196873:ADD196874 AMZ196873:AMZ196874 AWV196873:AWV196874 BGR196873:BGR196874 BQN196873:BQN196874 CAJ196873:CAJ196874 CKF196873:CKF196874 CUB196873:CUB196874 DDX196873:DDX196874 DNT196873:DNT196874 DXP196873:DXP196874 EHL196873:EHL196874 ERH196873:ERH196874 FBD196873:FBD196874 FKZ196873:FKZ196874 FUV196873:FUV196874 GER196873:GER196874 GON196873:GON196874 GYJ196873:GYJ196874 HIF196873:HIF196874 HSB196873:HSB196874 IBX196873:IBX196874 ILT196873:ILT196874 IVP196873:IVP196874 JFL196873:JFL196874 JPH196873:JPH196874 JZD196873:JZD196874 KIZ196873:KIZ196874 KSV196873:KSV196874 LCR196873:LCR196874 LMN196873:LMN196874 LWJ196873:LWJ196874 MGF196873:MGF196874 MQB196873:MQB196874 MZX196873:MZX196874 NJT196873:NJT196874 NTP196873:NTP196874 ODL196873:ODL196874 ONH196873:ONH196874 OXD196873:OXD196874 PGZ196873:PGZ196874 PQV196873:PQV196874 QAR196873:QAR196874 QKN196873:QKN196874 QUJ196873:QUJ196874 REF196873:REF196874 ROB196873:ROB196874 RXX196873:RXX196874 SHT196873:SHT196874 SRP196873:SRP196874 TBL196873:TBL196874 TLH196873:TLH196874 TVD196873:TVD196874 UEZ196873:UEZ196874 UOV196873:UOV196874 UYR196873:UYR196874 VIN196873:VIN196874 VSJ196873:VSJ196874 WCF196873:WCF196874 WMB196873:WMB196874 WVX196873:WVX196874 P262409:P262410 JL262409:JL262410 TH262409:TH262410 ADD262409:ADD262410 AMZ262409:AMZ262410 AWV262409:AWV262410 BGR262409:BGR262410 BQN262409:BQN262410 CAJ262409:CAJ262410 CKF262409:CKF262410 CUB262409:CUB262410 DDX262409:DDX262410 DNT262409:DNT262410 DXP262409:DXP262410 EHL262409:EHL262410 ERH262409:ERH262410 FBD262409:FBD262410 FKZ262409:FKZ262410 FUV262409:FUV262410 GER262409:GER262410 GON262409:GON262410 GYJ262409:GYJ262410 HIF262409:HIF262410 HSB262409:HSB262410 IBX262409:IBX262410 ILT262409:ILT262410 IVP262409:IVP262410 JFL262409:JFL262410 JPH262409:JPH262410 JZD262409:JZD262410 KIZ262409:KIZ262410 KSV262409:KSV262410 LCR262409:LCR262410 LMN262409:LMN262410 LWJ262409:LWJ262410 MGF262409:MGF262410 MQB262409:MQB262410 MZX262409:MZX262410 NJT262409:NJT262410 NTP262409:NTP262410 ODL262409:ODL262410 ONH262409:ONH262410 OXD262409:OXD262410 PGZ262409:PGZ262410 PQV262409:PQV262410 QAR262409:QAR262410 QKN262409:QKN262410 QUJ262409:QUJ262410 REF262409:REF262410 ROB262409:ROB262410 RXX262409:RXX262410 SHT262409:SHT262410 SRP262409:SRP262410 TBL262409:TBL262410 TLH262409:TLH262410 TVD262409:TVD262410 UEZ262409:UEZ262410 UOV262409:UOV262410 UYR262409:UYR262410 VIN262409:VIN262410 VSJ262409:VSJ262410 WCF262409:WCF262410 WMB262409:WMB262410 WVX262409:WVX262410 P327945:P327946 JL327945:JL327946 TH327945:TH327946 ADD327945:ADD327946 AMZ327945:AMZ327946 AWV327945:AWV327946 BGR327945:BGR327946 BQN327945:BQN327946 CAJ327945:CAJ327946 CKF327945:CKF327946 CUB327945:CUB327946 DDX327945:DDX327946 DNT327945:DNT327946 DXP327945:DXP327946 EHL327945:EHL327946 ERH327945:ERH327946 FBD327945:FBD327946 FKZ327945:FKZ327946 FUV327945:FUV327946 GER327945:GER327946 GON327945:GON327946 GYJ327945:GYJ327946 HIF327945:HIF327946 HSB327945:HSB327946 IBX327945:IBX327946 ILT327945:ILT327946 IVP327945:IVP327946 JFL327945:JFL327946 JPH327945:JPH327946 JZD327945:JZD327946 KIZ327945:KIZ327946 KSV327945:KSV327946 LCR327945:LCR327946 LMN327945:LMN327946 LWJ327945:LWJ327946 MGF327945:MGF327946 MQB327945:MQB327946 MZX327945:MZX327946 NJT327945:NJT327946 NTP327945:NTP327946 ODL327945:ODL327946 ONH327945:ONH327946 OXD327945:OXD327946 PGZ327945:PGZ327946 PQV327945:PQV327946 QAR327945:QAR327946 QKN327945:QKN327946 QUJ327945:QUJ327946 REF327945:REF327946 ROB327945:ROB327946 RXX327945:RXX327946 SHT327945:SHT327946 SRP327945:SRP327946 TBL327945:TBL327946 TLH327945:TLH327946 TVD327945:TVD327946 UEZ327945:UEZ327946 UOV327945:UOV327946 UYR327945:UYR327946 VIN327945:VIN327946 VSJ327945:VSJ327946 WCF327945:WCF327946 WMB327945:WMB327946 WVX327945:WVX327946 P393481:P393482 JL393481:JL393482 TH393481:TH393482 ADD393481:ADD393482 AMZ393481:AMZ393482 AWV393481:AWV393482 BGR393481:BGR393482 BQN393481:BQN393482 CAJ393481:CAJ393482 CKF393481:CKF393482 CUB393481:CUB393482 DDX393481:DDX393482 DNT393481:DNT393482 DXP393481:DXP393482 EHL393481:EHL393482 ERH393481:ERH393482 FBD393481:FBD393482 FKZ393481:FKZ393482 FUV393481:FUV393482 GER393481:GER393482 GON393481:GON393482 GYJ393481:GYJ393482 HIF393481:HIF393482 HSB393481:HSB393482 IBX393481:IBX393482 ILT393481:ILT393482 IVP393481:IVP393482 JFL393481:JFL393482 JPH393481:JPH393482 JZD393481:JZD393482 KIZ393481:KIZ393482 KSV393481:KSV393482 LCR393481:LCR393482 LMN393481:LMN393482 LWJ393481:LWJ393482 MGF393481:MGF393482 MQB393481:MQB393482 MZX393481:MZX393482 NJT393481:NJT393482 NTP393481:NTP393482 ODL393481:ODL393482 ONH393481:ONH393482 OXD393481:OXD393482 PGZ393481:PGZ393482 PQV393481:PQV393482 QAR393481:QAR393482 QKN393481:QKN393482 QUJ393481:QUJ393482 REF393481:REF393482 ROB393481:ROB393482 RXX393481:RXX393482 SHT393481:SHT393482 SRP393481:SRP393482 TBL393481:TBL393482 TLH393481:TLH393482 TVD393481:TVD393482 UEZ393481:UEZ393482 UOV393481:UOV393482 UYR393481:UYR393482 VIN393481:VIN393482 VSJ393481:VSJ393482 WCF393481:WCF393482 WMB393481:WMB393482 WVX393481:WVX393482 P459017:P459018 JL459017:JL459018 TH459017:TH459018 ADD459017:ADD459018 AMZ459017:AMZ459018 AWV459017:AWV459018 BGR459017:BGR459018 BQN459017:BQN459018 CAJ459017:CAJ459018 CKF459017:CKF459018 CUB459017:CUB459018 DDX459017:DDX459018 DNT459017:DNT459018 DXP459017:DXP459018 EHL459017:EHL459018 ERH459017:ERH459018 FBD459017:FBD459018 FKZ459017:FKZ459018 FUV459017:FUV459018 GER459017:GER459018 GON459017:GON459018 GYJ459017:GYJ459018 HIF459017:HIF459018 HSB459017:HSB459018 IBX459017:IBX459018 ILT459017:ILT459018 IVP459017:IVP459018 JFL459017:JFL459018 JPH459017:JPH459018 JZD459017:JZD459018 KIZ459017:KIZ459018 KSV459017:KSV459018 LCR459017:LCR459018 LMN459017:LMN459018 LWJ459017:LWJ459018 MGF459017:MGF459018 MQB459017:MQB459018 MZX459017:MZX459018 NJT459017:NJT459018 NTP459017:NTP459018 ODL459017:ODL459018 ONH459017:ONH459018 OXD459017:OXD459018 PGZ459017:PGZ459018 PQV459017:PQV459018 QAR459017:QAR459018 QKN459017:QKN459018 QUJ459017:QUJ459018 REF459017:REF459018 ROB459017:ROB459018 RXX459017:RXX459018 SHT459017:SHT459018 SRP459017:SRP459018 TBL459017:TBL459018 TLH459017:TLH459018 TVD459017:TVD459018 UEZ459017:UEZ459018 UOV459017:UOV459018 UYR459017:UYR459018 VIN459017:VIN459018 VSJ459017:VSJ459018 WCF459017:WCF459018 WMB459017:WMB459018 WVX459017:WVX459018 P524553:P524554 JL524553:JL524554 TH524553:TH524554 ADD524553:ADD524554 AMZ524553:AMZ524554 AWV524553:AWV524554 BGR524553:BGR524554 BQN524553:BQN524554 CAJ524553:CAJ524554 CKF524553:CKF524554 CUB524553:CUB524554 DDX524553:DDX524554 DNT524553:DNT524554 DXP524553:DXP524554 EHL524553:EHL524554 ERH524553:ERH524554 FBD524553:FBD524554 FKZ524553:FKZ524554 FUV524553:FUV524554 GER524553:GER524554 GON524553:GON524554 GYJ524553:GYJ524554 HIF524553:HIF524554 HSB524553:HSB524554 IBX524553:IBX524554 ILT524553:ILT524554 IVP524553:IVP524554 JFL524553:JFL524554 JPH524553:JPH524554 JZD524553:JZD524554 KIZ524553:KIZ524554 KSV524553:KSV524554 LCR524553:LCR524554 LMN524553:LMN524554 LWJ524553:LWJ524554 MGF524553:MGF524554 MQB524553:MQB524554 MZX524553:MZX524554 NJT524553:NJT524554 NTP524553:NTP524554 ODL524553:ODL524554 ONH524553:ONH524554 OXD524553:OXD524554 PGZ524553:PGZ524554 PQV524553:PQV524554 QAR524553:QAR524554 QKN524553:QKN524554 QUJ524553:QUJ524554 REF524553:REF524554 ROB524553:ROB524554 RXX524553:RXX524554 SHT524553:SHT524554 SRP524553:SRP524554 TBL524553:TBL524554 TLH524553:TLH524554 TVD524553:TVD524554 UEZ524553:UEZ524554 UOV524553:UOV524554 UYR524553:UYR524554 VIN524553:VIN524554 VSJ524553:VSJ524554 WCF524553:WCF524554 WMB524553:WMB524554 WVX524553:WVX524554 P590089:P590090 JL590089:JL590090 TH590089:TH590090 ADD590089:ADD590090 AMZ590089:AMZ590090 AWV590089:AWV590090 BGR590089:BGR590090 BQN590089:BQN590090 CAJ590089:CAJ590090 CKF590089:CKF590090 CUB590089:CUB590090 DDX590089:DDX590090 DNT590089:DNT590090 DXP590089:DXP590090 EHL590089:EHL590090 ERH590089:ERH590090 FBD590089:FBD590090 FKZ590089:FKZ590090 FUV590089:FUV590090 GER590089:GER590090 GON590089:GON590090 GYJ590089:GYJ590090 HIF590089:HIF590090 HSB590089:HSB590090 IBX590089:IBX590090 ILT590089:ILT590090 IVP590089:IVP590090 JFL590089:JFL590090 JPH590089:JPH590090 JZD590089:JZD590090 KIZ590089:KIZ590090 KSV590089:KSV590090 LCR590089:LCR590090 LMN590089:LMN590090 LWJ590089:LWJ590090 MGF590089:MGF590090 MQB590089:MQB590090 MZX590089:MZX590090 NJT590089:NJT590090 NTP590089:NTP590090 ODL590089:ODL590090 ONH590089:ONH590090 OXD590089:OXD590090 PGZ590089:PGZ590090 PQV590089:PQV590090 QAR590089:QAR590090 QKN590089:QKN590090 QUJ590089:QUJ590090 REF590089:REF590090 ROB590089:ROB590090 RXX590089:RXX590090 SHT590089:SHT590090 SRP590089:SRP590090 TBL590089:TBL590090 TLH590089:TLH590090 TVD590089:TVD590090 UEZ590089:UEZ590090 UOV590089:UOV590090 UYR590089:UYR590090 VIN590089:VIN590090 VSJ590089:VSJ590090 WCF590089:WCF590090 WMB590089:WMB590090 WVX590089:WVX590090 P655625:P655626 JL655625:JL655626 TH655625:TH655626 ADD655625:ADD655626 AMZ655625:AMZ655626 AWV655625:AWV655626 BGR655625:BGR655626 BQN655625:BQN655626 CAJ655625:CAJ655626 CKF655625:CKF655626 CUB655625:CUB655626 DDX655625:DDX655626 DNT655625:DNT655626 DXP655625:DXP655626 EHL655625:EHL655626 ERH655625:ERH655626 FBD655625:FBD655626 FKZ655625:FKZ655626 FUV655625:FUV655626 GER655625:GER655626 GON655625:GON655626 GYJ655625:GYJ655626 HIF655625:HIF655626 HSB655625:HSB655626 IBX655625:IBX655626 ILT655625:ILT655626 IVP655625:IVP655626 JFL655625:JFL655626 JPH655625:JPH655626 JZD655625:JZD655626 KIZ655625:KIZ655626 KSV655625:KSV655626 LCR655625:LCR655626 LMN655625:LMN655626 LWJ655625:LWJ655626 MGF655625:MGF655626 MQB655625:MQB655626 MZX655625:MZX655626 NJT655625:NJT655626 NTP655625:NTP655626 ODL655625:ODL655626 ONH655625:ONH655626 OXD655625:OXD655626 PGZ655625:PGZ655626 PQV655625:PQV655626 QAR655625:QAR655626 QKN655625:QKN655626 QUJ655625:QUJ655626 REF655625:REF655626 ROB655625:ROB655626 RXX655625:RXX655626 SHT655625:SHT655626 SRP655625:SRP655626 TBL655625:TBL655626 TLH655625:TLH655626 TVD655625:TVD655626 UEZ655625:UEZ655626 UOV655625:UOV655626 UYR655625:UYR655626 VIN655625:VIN655626 VSJ655625:VSJ655626 WCF655625:WCF655626 WMB655625:WMB655626 WVX655625:WVX655626 P721161:P721162 JL721161:JL721162 TH721161:TH721162 ADD721161:ADD721162 AMZ721161:AMZ721162 AWV721161:AWV721162 BGR721161:BGR721162 BQN721161:BQN721162 CAJ721161:CAJ721162 CKF721161:CKF721162 CUB721161:CUB721162 DDX721161:DDX721162 DNT721161:DNT721162 DXP721161:DXP721162 EHL721161:EHL721162 ERH721161:ERH721162 FBD721161:FBD721162 FKZ721161:FKZ721162 FUV721161:FUV721162 GER721161:GER721162 GON721161:GON721162 GYJ721161:GYJ721162 HIF721161:HIF721162 HSB721161:HSB721162 IBX721161:IBX721162 ILT721161:ILT721162 IVP721161:IVP721162 JFL721161:JFL721162 JPH721161:JPH721162 JZD721161:JZD721162 KIZ721161:KIZ721162 KSV721161:KSV721162 LCR721161:LCR721162 LMN721161:LMN721162 LWJ721161:LWJ721162 MGF721161:MGF721162 MQB721161:MQB721162 MZX721161:MZX721162 NJT721161:NJT721162 NTP721161:NTP721162 ODL721161:ODL721162 ONH721161:ONH721162 OXD721161:OXD721162 PGZ721161:PGZ721162 PQV721161:PQV721162 QAR721161:QAR721162 QKN721161:QKN721162 QUJ721161:QUJ721162 REF721161:REF721162 ROB721161:ROB721162 RXX721161:RXX721162 SHT721161:SHT721162 SRP721161:SRP721162 TBL721161:TBL721162 TLH721161:TLH721162 TVD721161:TVD721162 UEZ721161:UEZ721162 UOV721161:UOV721162 UYR721161:UYR721162 VIN721161:VIN721162 VSJ721161:VSJ721162 WCF721161:WCF721162 WMB721161:WMB721162 WVX721161:WVX721162 P786697:P786698 JL786697:JL786698 TH786697:TH786698 ADD786697:ADD786698 AMZ786697:AMZ786698 AWV786697:AWV786698 BGR786697:BGR786698 BQN786697:BQN786698 CAJ786697:CAJ786698 CKF786697:CKF786698 CUB786697:CUB786698 DDX786697:DDX786698 DNT786697:DNT786698 DXP786697:DXP786698 EHL786697:EHL786698 ERH786697:ERH786698 FBD786697:FBD786698 FKZ786697:FKZ786698 FUV786697:FUV786698 GER786697:GER786698 GON786697:GON786698 GYJ786697:GYJ786698 HIF786697:HIF786698 HSB786697:HSB786698 IBX786697:IBX786698 ILT786697:ILT786698 IVP786697:IVP786698 JFL786697:JFL786698 JPH786697:JPH786698 JZD786697:JZD786698 KIZ786697:KIZ786698 KSV786697:KSV786698 LCR786697:LCR786698 LMN786697:LMN786698 LWJ786697:LWJ786698 MGF786697:MGF786698 MQB786697:MQB786698 MZX786697:MZX786698 NJT786697:NJT786698 NTP786697:NTP786698 ODL786697:ODL786698 ONH786697:ONH786698 OXD786697:OXD786698 PGZ786697:PGZ786698 PQV786697:PQV786698 QAR786697:QAR786698 QKN786697:QKN786698 QUJ786697:QUJ786698 REF786697:REF786698 ROB786697:ROB786698 RXX786697:RXX786698 SHT786697:SHT786698 SRP786697:SRP786698 TBL786697:TBL786698 TLH786697:TLH786698 TVD786697:TVD786698 UEZ786697:UEZ786698 UOV786697:UOV786698 UYR786697:UYR786698 VIN786697:VIN786698 VSJ786697:VSJ786698 WCF786697:WCF786698 WMB786697:WMB786698 WVX786697:WVX786698 P852233:P852234 JL852233:JL852234 TH852233:TH852234 ADD852233:ADD852234 AMZ852233:AMZ852234 AWV852233:AWV852234 BGR852233:BGR852234 BQN852233:BQN852234 CAJ852233:CAJ852234 CKF852233:CKF852234 CUB852233:CUB852234 DDX852233:DDX852234 DNT852233:DNT852234 DXP852233:DXP852234 EHL852233:EHL852234 ERH852233:ERH852234 FBD852233:FBD852234 FKZ852233:FKZ852234 FUV852233:FUV852234 GER852233:GER852234 GON852233:GON852234 GYJ852233:GYJ852234 HIF852233:HIF852234 HSB852233:HSB852234 IBX852233:IBX852234 ILT852233:ILT852234 IVP852233:IVP852234 JFL852233:JFL852234 JPH852233:JPH852234 JZD852233:JZD852234 KIZ852233:KIZ852234 KSV852233:KSV852234 LCR852233:LCR852234 LMN852233:LMN852234 LWJ852233:LWJ852234 MGF852233:MGF852234 MQB852233:MQB852234 MZX852233:MZX852234 NJT852233:NJT852234 NTP852233:NTP852234 ODL852233:ODL852234 ONH852233:ONH852234 OXD852233:OXD852234 PGZ852233:PGZ852234 PQV852233:PQV852234 QAR852233:QAR852234 QKN852233:QKN852234 QUJ852233:QUJ852234 REF852233:REF852234 ROB852233:ROB852234 RXX852233:RXX852234 SHT852233:SHT852234 SRP852233:SRP852234 TBL852233:TBL852234 TLH852233:TLH852234 TVD852233:TVD852234 UEZ852233:UEZ852234 UOV852233:UOV852234 UYR852233:UYR852234 VIN852233:VIN852234 VSJ852233:VSJ852234 WCF852233:WCF852234 WMB852233:WMB852234 WVX852233:WVX852234 P917769:P917770 JL917769:JL917770 TH917769:TH917770 ADD917769:ADD917770 AMZ917769:AMZ917770 AWV917769:AWV917770 BGR917769:BGR917770 BQN917769:BQN917770 CAJ917769:CAJ917770 CKF917769:CKF917770 CUB917769:CUB917770 DDX917769:DDX917770 DNT917769:DNT917770 DXP917769:DXP917770 EHL917769:EHL917770 ERH917769:ERH917770 FBD917769:FBD917770 FKZ917769:FKZ917770 FUV917769:FUV917770 GER917769:GER917770 GON917769:GON917770 GYJ917769:GYJ917770 HIF917769:HIF917770 HSB917769:HSB917770 IBX917769:IBX917770 ILT917769:ILT917770 IVP917769:IVP917770 JFL917769:JFL917770 JPH917769:JPH917770 JZD917769:JZD917770 KIZ917769:KIZ917770 KSV917769:KSV917770 LCR917769:LCR917770 LMN917769:LMN917770 LWJ917769:LWJ917770 MGF917769:MGF917770 MQB917769:MQB917770 MZX917769:MZX917770 NJT917769:NJT917770 NTP917769:NTP917770 ODL917769:ODL917770 ONH917769:ONH917770 OXD917769:OXD917770 PGZ917769:PGZ917770 PQV917769:PQV917770 QAR917769:QAR917770 QKN917769:QKN917770 QUJ917769:QUJ917770 REF917769:REF917770 ROB917769:ROB917770 RXX917769:RXX917770 SHT917769:SHT917770 SRP917769:SRP917770 TBL917769:TBL917770 TLH917769:TLH917770 TVD917769:TVD917770 UEZ917769:UEZ917770 UOV917769:UOV917770 UYR917769:UYR917770 VIN917769:VIN917770 VSJ917769:VSJ917770 WCF917769:WCF917770 WMB917769:WMB917770 WVX917769:WVX917770 P983305:P983306 JL983305:JL983306 TH983305:TH983306 ADD983305:ADD983306 AMZ983305:AMZ983306 AWV983305:AWV983306 BGR983305:BGR983306 BQN983305:BQN983306 CAJ983305:CAJ983306 CKF983305:CKF983306 CUB983305:CUB983306 DDX983305:DDX983306 DNT983305:DNT983306 DXP983305:DXP983306 EHL983305:EHL983306 ERH983305:ERH983306 FBD983305:FBD983306 FKZ983305:FKZ983306 FUV983305:FUV983306 GER983305:GER983306 GON983305:GON983306 GYJ983305:GYJ983306 HIF983305:HIF983306 HSB983305:HSB983306 IBX983305:IBX983306 ILT983305:ILT983306 IVP983305:IVP983306 JFL983305:JFL983306 JPH983305:JPH983306 JZD983305:JZD983306 KIZ983305:KIZ983306 KSV983305:KSV983306 LCR983305:LCR983306 LMN983305:LMN983306 LWJ983305:LWJ983306 MGF983305:MGF983306 MQB983305:MQB983306 MZX983305:MZX983306 NJT983305:NJT983306 NTP983305:NTP983306 ODL983305:ODL983306 ONH983305:ONH983306 OXD983305:OXD983306 PGZ983305:PGZ983306 PQV983305:PQV983306 QAR983305:QAR983306 QKN983305:QKN983306 QUJ983305:QUJ983306 REF983305:REF983306 ROB983305:ROB983306 RXX983305:RXX983306 SHT983305:SHT983306 SRP983305:SRP983306 TBL983305:TBL983306 TLH983305:TLH983306 TVD983305:TVD983306 UEZ983305:UEZ983306 UOV983305:UOV983306 UYR983305:UYR983306 VIN983305:VIN983306 VSJ983305:VSJ983306 WCF983305:WCF983306 WMB983305:WMB983306 WVX983305:WVX983306 U265:U266 JQ265:JQ266 TM265:TM266 ADI265:ADI266 ANE265:ANE266 AXA265:AXA266 BGW265:BGW266 BQS265:BQS266 CAO265:CAO266 CKK265:CKK266 CUG265:CUG266 DEC265:DEC266 DNY265:DNY266 DXU265:DXU266 EHQ265:EHQ266 ERM265:ERM266 FBI265:FBI266 FLE265:FLE266 FVA265:FVA266 GEW265:GEW266 GOS265:GOS266 GYO265:GYO266 HIK265:HIK266 HSG265:HSG266 ICC265:ICC266 ILY265:ILY266 IVU265:IVU266 JFQ265:JFQ266 JPM265:JPM266 JZI265:JZI266 KJE265:KJE266 KTA265:KTA266 LCW265:LCW266 LMS265:LMS266 LWO265:LWO266 MGK265:MGK266 MQG265:MQG266 NAC265:NAC266 NJY265:NJY266 NTU265:NTU266 ODQ265:ODQ266 ONM265:ONM266 OXI265:OXI266 PHE265:PHE266 PRA265:PRA266 QAW265:QAW266 QKS265:QKS266 QUO265:QUO266 REK265:REK266 ROG265:ROG266 RYC265:RYC266 SHY265:SHY266 SRU265:SRU266 TBQ265:TBQ266 TLM265:TLM266 TVI265:TVI266 UFE265:UFE266 UPA265:UPA266 UYW265:UYW266 VIS265:VIS266 VSO265:VSO266 WCK265:WCK266 WMG265:WMG266 WWC265:WWC266 U65801:U65802 JQ65801:JQ65802 TM65801:TM65802 ADI65801:ADI65802 ANE65801:ANE65802 AXA65801:AXA65802 BGW65801:BGW65802 BQS65801:BQS65802 CAO65801:CAO65802 CKK65801:CKK65802 CUG65801:CUG65802 DEC65801:DEC65802 DNY65801:DNY65802 DXU65801:DXU65802 EHQ65801:EHQ65802 ERM65801:ERM65802 FBI65801:FBI65802 FLE65801:FLE65802 FVA65801:FVA65802 GEW65801:GEW65802 GOS65801:GOS65802 GYO65801:GYO65802 HIK65801:HIK65802 HSG65801:HSG65802 ICC65801:ICC65802 ILY65801:ILY65802 IVU65801:IVU65802 JFQ65801:JFQ65802 JPM65801:JPM65802 JZI65801:JZI65802 KJE65801:KJE65802 KTA65801:KTA65802 LCW65801:LCW65802 LMS65801:LMS65802 LWO65801:LWO65802 MGK65801:MGK65802 MQG65801:MQG65802 NAC65801:NAC65802 NJY65801:NJY65802 NTU65801:NTU65802 ODQ65801:ODQ65802 ONM65801:ONM65802 OXI65801:OXI65802 PHE65801:PHE65802 PRA65801:PRA65802 QAW65801:QAW65802 QKS65801:QKS65802 QUO65801:QUO65802 REK65801:REK65802 ROG65801:ROG65802 RYC65801:RYC65802 SHY65801:SHY65802 SRU65801:SRU65802 TBQ65801:TBQ65802 TLM65801:TLM65802 TVI65801:TVI65802 UFE65801:UFE65802 UPA65801:UPA65802 UYW65801:UYW65802 VIS65801:VIS65802 VSO65801:VSO65802 WCK65801:WCK65802 WMG65801:WMG65802 WWC65801:WWC65802 U131337:U131338 JQ131337:JQ131338 TM131337:TM131338 ADI131337:ADI131338 ANE131337:ANE131338 AXA131337:AXA131338 BGW131337:BGW131338 BQS131337:BQS131338 CAO131337:CAO131338 CKK131337:CKK131338 CUG131337:CUG131338 DEC131337:DEC131338 DNY131337:DNY131338 DXU131337:DXU131338 EHQ131337:EHQ131338 ERM131337:ERM131338 FBI131337:FBI131338 FLE131337:FLE131338 FVA131337:FVA131338 GEW131337:GEW131338 GOS131337:GOS131338 GYO131337:GYO131338 HIK131337:HIK131338 HSG131337:HSG131338 ICC131337:ICC131338 ILY131337:ILY131338 IVU131337:IVU131338 JFQ131337:JFQ131338 JPM131337:JPM131338 JZI131337:JZI131338 KJE131337:KJE131338 KTA131337:KTA131338 LCW131337:LCW131338 LMS131337:LMS131338 LWO131337:LWO131338 MGK131337:MGK131338 MQG131337:MQG131338 NAC131337:NAC131338 NJY131337:NJY131338 NTU131337:NTU131338 ODQ131337:ODQ131338 ONM131337:ONM131338 OXI131337:OXI131338 PHE131337:PHE131338 PRA131337:PRA131338 QAW131337:QAW131338 QKS131337:QKS131338 QUO131337:QUO131338 REK131337:REK131338 ROG131337:ROG131338 RYC131337:RYC131338 SHY131337:SHY131338 SRU131337:SRU131338 TBQ131337:TBQ131338 TLM131337:TLM131338 TVI131337:TVI131338 UFE131337:UFE131338 UPA131337:UPA131338 UYW131337:UYW131338 VIS131337:VIS131338 VSO131337:VSO131338 WCK131337:WCK131338 WMG131337:WMG131338 WWC131337:WWC131338 U196873:U196874 JQ196873:JQ196874 TM196873:TM196874 ADI196873:ADI196874 ANE196873:ANE196874 AXA196873:AXA196874 BGW196873:BGW196874 BQS196873:BQS196874 CAO196873:CAO196874 CKK196873:CKK196874 CUG196873:CUG196874 DEC196873:DEC196874 DNY196873:DNY196874 DXU196873:DXU196874 EHQ196873:EHQ196874 ERM196873:ERM196874 FBI196873:FBI196874 FLE196873:FLE196874 FVA196873:FVA196874 GEW196873:GEW196874 GOS196873:GOS196874 GYO196873:GYO196874 HIK196873:HIK196874 HSG196873:HSG196874 ICC196873:ICC196874 ILY196873:ILY196874 IVU196873:IVU196874 JFQ196873:JFQ196874 JPM196873:JPM196874 JZI196873:JZI196874 KJE196873:KJE196874 KTA196873:KTA196874 LCW196873:LCW196874 LMS196873:LMS196874 LWO196873:LWO196874 MGK196873:MGK196874 MQG196873:MQG196874 NAC196873:NAC196874 NJY196873:NJY196874 NTU196873:NTU196874 ODQ196873:ODQ196874 ONM196873:ONM196874 OXI196873:OXI196874 PHE196873:PHE196874 PRA196873:PRA196874 QAW196873:QAW196874 QKS196873:QKS196874 QUO196873:QUO196874 REK196873:REK196874 ROG196873:ROG196874 RYC196873:RYC196874 SHY196873:SHY196874 SRU196873:SRU196874 TBQ196873:TBQ196874 TLM196873:TLM196874 TVI196873:TVI196874 UFE196873:UFE196874 UPA196873:UPA196874 UYW196873:UYW196874 VIS196873:VIS196874 VSO196873:VSO196874 WCK196873:WCK196874 WMG196873:WMG196874 WWC196873:WWC196874 U262409:U262410 JQ262409:JQ262410 TM262409:TM262410 ADI262409:ADI262410 ANE262409:ANE262410 AXA262409:AXA262410 BGW262409:BGW262410 BQS262409:BQS262410 CAO262409:CAO262410 CKK262409:CKK262410 CUG262409:CUG262410 DEC262409:DEC262410 DNY262409:DNY262410 DXU262409:DXU262410 EHQ262409:EHQ262410 ERM262409:ERM262410 FBI262409:FBI262410 FLE262409:FLE262410 FVA262409:FVA262410 GEW262409:GEW262410 GOS262409:GOS262410 GYO262409:GYO262410 HIK262409:HIK262410 HSG262409:HSG262410 ICC262409:ICC262410 ILY262409:ILY262410 IVU262409:IVU262410 JFQ262409:JFQ262410 JPM262409:JPM262410 JZI262409:JZI262410 KJE262409:KJE262410 KTA262409:KTA262410 LCW262409:LCW262410 LMS262409:LMS262410 LWO262409:LWO262410 MGK262409:MGK262410 MQG262409:MQG262410 NAC262409:NAC262410 NJY262409:NJY262410 NTU262409:NTU262410 ODQ262409:ODQ262410 ONM262409:ONM262410 OXI262409:OXI262410 PHE262409:PHE262410 PRA262409:PRA262410 QAW262409:QAW262410 QKS262409:QKS262410 QUO262409:QUO262410 REK262409:REK262410 ROG262409:ROG262410 RYC262409:RYC262410 SHY262409:SHY262410 SRU262409:SRU262410 TBQ262409:TBQ262410 TLM262409:TLM262410 TVI262409:TVI262410 UFE262409:UFE262410 UPA262409:UPA262410 UYW262409:UYW262410 VIS262409:VIS262410 VSO262409:VSO262410 WCK262409:WCK262410 WMG262409:WMG262410 WWC262409:WWC262410 U327945:U327946 JQ327945:JQ327946 TM327945:TM327946 ADI327945:ADI327946 ANE327945:ANE327946 AXA327945:AXA327946 BGW327945:BGW327946 BQS327945:BQS327946 CAO327945:CAO327946 CKK327945:CKK327946 CUG327945:CUG327946 DEC327945:DEC327946 DNY327945:DNY327946 DXU327945:DXU327946 EHQ327945:EHQ327946 ERM327945:ERM327946 FBI327945:FBI327946 FLE327945:FLE327946 FVA327945:FVA327946 GEW327945:GEW327946 GOS327945:GOS327946 GYO327945:GYO327946 HIK327945:HIK327946 HSG327945:HSG327946 ICC327945:ICC327946 ILY327945:ILY327946 IVU327945:IVU327946 JFQ327945:JFQ327946 JPM327945:JPM327946 JZI327945:JZI327946 KJE327945:KJE327946 KTA327945:KTA327946 LCW327945:LCW327946 LMS327945:LMS327946 LWO327945:LWO327946 MGK327945:MGK327946 MQG327945:MQG327946 NAC327945:NAC327946 NJY327945:NJY327946 NTU327945:NTU327946 ODQ327945:ODQ327946 ONM327945:ONM327946 OXI327945:OXI327946 PHE327945:PHE327946 PRA327945:PRA327946 QAW327945:QAW327946 QKS327945:QKS327946 QUO327945:QUO327946 REK327945:REK327946 ROG327945:ROG327946 RYC327945:RYC327946 SHY327945:SHY327946 SRU327945:SRU327946 TBQ327945:TBQ327946 TLM327945:TLM327946 TVI327945:TVI327946 UFE327945:UFE327946 UPA327945:UPA327946 UYW327945:UYW327946 VIS327945:VIS327946 VSO327945:VSO327946 WCK327945:WCK327946 WMG327945:WMG327946 WWC327945:WWC327946 U393481:U393482 JQ393481:JQ393482 TM393481:TM393482 ADI393481:ADI393482 ANE393481:ANE393482 AXA393481:AXA393482 BGW393481:BGW393482 BQS393481:BQS393482 CAO393481:CAO393482 CKK393481:CKK393482 CUG393481:CUG393482 DEC393481:DEC393482 DNY393481:DNY393482 DXU393481:DXU393482 EHQ393481:EHQ393482 ERM393481:ERM393482 FBI393481:FBI393482 FLE393481:FLE393482 FVA393481:FVA393482 GEW393481:GEW393482 GOS393481:GOS393482 GYO393481:GYO393482 HIK393481:HIK393482 HSG393481:HSG393482 ICC393481:ICC393482 ILY393481:ILY393482 IVU393481:IVU393482 JFQ393481:JFQ393482 JPM393481:JPM393482 JZI393481:JZI393482 KJE393481:KJE393482 KTA393481:KTA393482 LCW393481:LCW393482 LMS393481:LMS393482 LWO393481:LWO393482 MGK393481:MGK393482 MQG393481:MQG393482 NAC393481:NAC393482 NJY393481:NJY393482 NTU393481:NTU393482 ODQ393481:ODQ393482 ONM393481:ONM393482 OXI393481:OXI393482 PHE393481:PHE393482 PRA393481:PRA393482 QAW393481:QAW393482 QKS393481:QKS393482 QUO393481:QUO393482 REK393481:REK393482 ROG393481:ROG393482 RYC393481:RYC393482 SHY393481:SHY393482 SRU393481:SRU393482 TBQ393481:TBQ393482 TLM393481:TLM393482 TVI393481:TVI393482 UFE393481:UFE393482 UPA393481:UPA393482 UYW393481:UYW393482 VIS393481:VIS393482 VSO393481:VSO393482 WCK393481:WCK393482 WMG393481:WMG393482 WWC393481:WWC393482 U459017:U459018 JQ459017:JQ459018 TM459017:TM459018 ADI459017:ADI459018 ANE459017:ANE459018 AXA459017:AXA459018 BGW459017:BGW459018 BQS459017:BQS459018 CAO459017:CAO459018 CKK459017:CKK459018 CUG459017:CUG459018 DEC459017:DEC459018 DNY459017:DNY459018 DXU459017:DXU459018 EHQ459017:EHQ459018 ERM459017:ERM459018 FBI459017:FBI459018 FLE459017:FLE459018 FVA459017:FVA459018 GEW459017:GEW459018 GOS459017:GOS459018 GYO459017:GYO459018 HIK459017:HIK459018 HSG459017:HSG459018 ICC459017:ICC459018 ILY459017:ILY459018 IVU459017:IVU459018 JFQ459017:JFQ459018 JPM459017:JPM459018 JZI459017:JZI459018 KJE459017:KJE459018 KTA459017:KTA459018 LCW459017:LCW459018 LMS459017:LMS459018 LWO459017:LWO459018 MGK459017:MGK459018 MQG459017:MQG459018 NAC459017:NAC459018 NJY459017:NJY459018 NTU459017:NTU459018 ODQ459017:ODQ459018 ONM459017:ONM459018 OXI459017:OXI459018 PHE459017:PHE459018 PRA459017:PRA459018 QAW459017:QAW459018 QKS459017:QKS459018 QUO459017:QUO459018 REK459017:REK459018 ROG459017:ROG459018 RYC459017:RYC459018 SHY459017:SHY459018 SRU459017:SRU459018 TBQ459017:TBQ459018 TLM459017:TLM459018 TVI459017:TVI459018 UFE459017:UFE459018 UPA459017:UPA459018 UYW459017:UYW459018 VIS459017:VIS459018 VSO459017:VSO459018 WCK459017:WCK459018 WMG459017:WMG459018 WWC459017:WWC459018 U524553:U524554 JQ524553:JQ524554 TM524553:TM524554 ADI524553:ADI524554 ANE524553:ANE524554 AXA524553:AXA524554 BGW524553:BGW524554 BQS524553:BQS524554 CAO524553:CAO524554 CKK524553:CKK524554 CUG524553:CUG524554 DEC524553:DEC524554 DNY524553:DNY524554 DXU524553:DXU524554 EHQ524553:EHQ524554 ERM524553:ERM524554 FBI524553:FBI524554 FLE524553:FLE524554 FVA524553:FVA524554 GEW524553:GEW524554 GOS524553:GOS524554 GYO524553:GYO524554 HIK524553:HIK524554 HSG524553:HSG524554 ICC524553:ICC524554 ILY524553:ILY524554 IVU524553:IVU524554 JFQ524553:JFQ524554 JPM524553:JPM524554 JZI524553:JZI524554 KJE524553:KJE524554 KTA524553:KTA524554 LCW524553:LCW524554 LMS524553:LMS524554 LWO524553:LWO524554 MGK524553:MGK524554 MQG524553:MQG524554 NAC524553:NAC524554 NJY524553:NJY524554 NTU524553:NTU524554 ODQ524553:ODQ524554 ONM524553:ONM524554 OXI524553:OXI524554 PHE524553:PHE524554 PRA524553:PRA524554 QAW524553:QAW524554 QKS524553:QKS524554 QUO524553:QUO524554 REK524553:REK524554 ROG524553:ROG524554 RYC524553:RYC524554 SHY524553:SHY524554 SRU524553:SRU524554 TBQ524553:TBQ524554 TLM524553:TLM524554 TVI524553:TVI524554 UFE524553:UFE524554 UPA524553:UPA524554 UYW524553:UYW524554 VIS524553:VIS524554 VSO524553:VSO524554 WCK524553:WCK524554 WMG524553:WMG524554 WWC524553:WWC524554 U590089:U590090 JQ590089:JQ590090 TM590089:TM590090 ADI590089:ADI590090 ANE590089:ANE590090 AXA590089:AXA590090 BGW590089:BGW590090 BQS590089:BQS590090 CAO590089:CAO590090 CKK590089:CKK590090 CUG590089:CUG590090 DEC590089:DEC590090 DNY590089:DNY590090 DXU590089:DXU590090 EHQ590089:EHQ590090 ERM590089:ERM590090 FBI590089:FBI590090 FLE590089:FLE590090 FVA590089:FVA590090 GEW590089:GEW590090 GOS590089:GOS590090 GYO590089:GYO590090 HIK590089:HIK590090 HSG590089:HSG590090 ICC590089:ICC590090 ILY590089:ILY590090 IVU590089:IVU590090 JFQ590089:JFQ590090 JPM590089:JPM590090 JZI590089:JZI590090 KJE590089:KJE590090 KTA590089:KTA590090 LCW590089:LCW590090 LMS590089:LMS590090 LWO590089:LWO590090 MGK590089:MGK590090 MQG590089:MQG590090 NAC590089:NAC590090 NJY590089:NJY590090 NTU590089:NTU590090 ODQ590089:ODQ590090 ONM590089:ONM590090 OXI590089:OXI590090 PHE590089:PHE590090 PRA590089:PRA590090 QAW590089:QAW590090 QKS590089:QKS590090 QUO590089:QUO590090 REK590089:REK590090 ROG590089:ROG590090 RYC590089:RYC590090 SHY590089:SHY590090 SRU590089:SRU590090 TBQ590089:TBQ590090 TLM590089:TLM590090 TVI590089:TVI590090 UFE590089:UFE590090 UPA590089:UPA590090 UYW590089:UYW590090 VIS590089:VIS590090 VSO590089:VSO590090 WCK590089:WCK590090 WMG590089:WMG590090 WWC590089:WWC590090 U655625:U655626 JQ655625:JQ655626 TM655625:TM655626 ADI655625:ADI655626 ANE655625:ANE655626 AXA655625:AXA655626 BGW655625:BGW655626 BQS655625:BQS655626 CAO655625:CAO655626 CKK655625:CKK655626 CUG655625:CUG655626 DEC655625:DEC655626 DNY655625:DNY655626 DXU655625:DXU655626 EHQ655625:EHQ655626 ERM655625:ERM655626 FBI655625:FBI655626 FLE655625:FLE655626 FVA655625:FVA655626 GEW655625:GEW655626 GOS655625:GOS655626 GYO655625:GYO655626 HIK655625:HIK655626 HSG655625:HSG655626 ICC655625:ICC655626 ILY655625:ILY655626 IVU655625:IVU655626 JFQ655625:JFQ655626 JPM655625:JPM655626 JZI655625:JZI655626 KJE655625:KJE655626 KTA655625:KTA655626 LCW655625:LCW655626 LMS655625:LMS655626 LWO655625:LWO655626 MGK655625:MGK655626 MQG655625:MQG655626 NAC655625:NAC655626 NJY655625:NJY655626 NTU655625:NTU655626 ODQ655625:ODQ655626 ONM655625:ONM655626 OXI655625:OXI655626 PHE655625:PHE655626 PRA655625:PRA655626 QAW655625:QAW655626 QKS655625:QKS655626 QUO655625:QUO655626 REK655625:REK655626 ROG655625:ROG655626 RYC655625:RYC655626 SHY655625:SHY655626 SRU655625:SRU655626 TBQ655625:TBQ655626 TLM655625:TLM655626 TVI655625:TVI655626 UFE655625:UFE655626 UPA655625:UPA655626 UYW655625:UYW655626 VIS655625:VIS655626 VSO655625:VSO655626 WCK655625:WCK655626 WMG655625:WMG655626 WWC655625:WWC655626 U721161:U721162 JQ721161:JQ721162 TM721161:TM721162 ADI721161:ADI721162 ANE721161:ANE721162 AXA721161:AXA721162 BGW721161:BGW721162 BQS721161:BQS721162 CAO721161:CAO721162 CKK721161:CKK721162 CUG721161:CUG721162 DEC721161:DEC721162 DNY721161:DNY721162 DXU721161:DXU721162 EHQ721161:EHQ721162 ERM721161:ERM721162 FBI721161:FBI721162 FLE721161:FLE721162 FVA721161:FVA721162 GEW721161:GEW721162 GOS721161:GOS721162 GYO721161:GYO721162 HIK721161:HIK721162 HSG721161:HSG721162 ICC721161:ICC721162 ILY721161:ILY721162 IVU721161:IVU721162 JFQ721161:JFQ721162 JPM721161:JPM721162 JZI721161:JZI721162 KJE721161:KJE721162 KTA721161:KTA721162 LCW721161:LCW721162 LMS721161:LMS721162 LWO721161:LWO721162 MGK721161:MGK721162 MQG721161:MQG721162 NAC721161:NAC721162 NJY721161:NJY721162 NTU721161:NTU721162 ODQ721161:ODQ721162 ONM721161:ONM721162 OXI721161:OXI721162 PHE721161:PHE721162 PRA721161:PRA721162 QAW721161:QAW721162 QKS721161:QKS721162 QUO721161:QUO721162 REK721161:REK721162 ROG721161:ROG721162 RYC721161:RYC721162 SHY721161:SHY721162 SRU721161:SRU721162 TBQ721161:TBQ721162 TLM721161:TLM721162 TVI721161:TVI721162 UFE721161:UFE721162 UPA721161:UPA721162 UYW721161:UYW721162 VIS721161:VIS721162 VSO721161:VSO721162 WCK721161:WCK721162 WMG721161:WMG721162 WWC721161:WWC721162 U786697:U786698 JQ786697:JQ786698 TM786697:TM786698 ADI786697:ADI786698 ANE786697:ANE786698 AXA786697:AXA786698 BGW786697:BGW786698 BQS786697:BQS786698 CAO786697:CAO786698 CKK786697:CKK786698 CUG786697:CUG786698 DEC786697:DEC786698 DNY786697:DNY786698 DXU786697:DXU786698 EHQ786697:EHQ786698 ERM786697:ERM786698 FBI786697:FBI786698 FLE786697:FLE786698 FVA786697:FVA786698 GEW786697:GEW786698 GOS786697:GOS786698 GYO786697:GYO786698 HIK786697:HIK786698 HSG786697:HSG786698 ICC786697:ICC786698 ILY786697:ILY786698 IVU786697:IVU786698 JFQ786697:JFQ786698 JPM786697:JPM786698 JZI786697:JZI786698 KJE786697:KJE786698 KTA786697:KTA786698 LCW786697:LCW786698 LMS786697:LMS786698 LWO786697:LWO786698 MGK786697:MGK786698 MQG786697:MQG786698 NAC786697:NAC786698 NJY786697:NJY786698 NTU786697:NTU786698 ODQ786697:ODQ786698 ONM786697:ONM786698 OXI786697:OXI786698 PHE786697:PHE786698 PRA786697:PRA786698 QAW786697:QAW786698 QKS786697:QKS786698 QUO786697:QUO786698 REK786697:REK786698 ROG786697:ROG786698 RYC786697:RYC786698 SHY786697:SHY786698 SRU786697:SRU786698 TBQ786697:TBQ786698 TLM786697:TLM786698 TVI786697:TVI786698 UFE786697:UFE786698 UPA786697:UPA786698 UYW786697:UYW786698 VIS786697:VIS786698 VSO786697:VSO786698 WCK786697:WCK786698 WMG786697:WMG786698 WWC786697:WWC786698 U852233:U852234 JQ852233:JQ852234 TM852233:TM852234 ADI852233:ADI852234 ANE852233:ANE852234 AXA852233:AXA852234 BGW852233:BGW852234 BQS852233:BQS852234 CAO852233:CAO852234 CKK852233:CKK852234 CUG852233:CUG852234 DEC852233:DEC852234 DNY852233:DNY852234 DXU852233:DXU852234 EHQ852233:EHQ852234 ERM852233:ERM852234 FBI852233:FBI852234 FLE852233:FLE852234 FVA852233:FVA852234 GEW852233:GEW852234 GOS852233:GOS852234 GYO852233:GYO852234 HIK852233:HIK852234 HSG852233:HSG852234 ICC852233:ICC852234 ILY852233:ILY852234 IVU852233:IVU852234 JFQ852233:JFQ852234 JPM852233:JPM852234 JZI852233:JZI852234 KJE852233:KJE852234 KTA852233:KTA852234 LCW852233:LCW852234 LMS852233:LMS852234 LWO852233:LWO852234 MGK852233:MGK852234 MQG852233:MQG852234 NAC852233:NAC852234 NJY852233:NJY852234 NTU852233:NTU852234 ODQ852233:ODQ852234 ONM852233:ONM852234 OXI852233:OXI852234 PHE852233:PHE852234 PRA852233:PRA852234 QAW852233:QAW852234 QKS852233:QKS852234 QUO852233:QUO852234 REK852233:REK852234 ROG852233:ROG852234 RYC852233:RYC852234 SHY852233:SHY852234 SRU852233:SRU852234 TBQ852233:TBQ852234 TLM852233:TLM852234 TVI852233:TVI852234 UFE852233:UFE852234 UPA852233:UPA852234 UYW852233:UYW852234 VIS852233:VIS852234 VSO852233:VSO852234 WCK852233:WCK852234 WMG852233:WMG852234 WWC852233:WWC852234 U917769:U917770 JQ917769:JQ917770 TM917769:TM917770 ADI917769:ADI917770 ANE917769:ANE917770 AXA917769:AXA917770 BGW917769:BGW917770 BQS917769:BQS917770 CAO917769:CAO917770 CKK917769:CKK917770 CUG917769:CUG917770 DEC917769:DEC917770 DNY917769:DNY917770 DXU917769:DXU917770 EHQ917769:EHQ917770 ERM917769:ERM917770 FBI917769:FBI917770 FLE917769:FLE917770 FVA917769:FVA917770 GEW917769:GEW917770 GOS917769:GOS917770 GYO917769:GYO917770 HIK917769:HIK917770 HSG917769:HSG917770 ICC917769:ICC917770 ILY917769:ILY917770 IVU917769:IVU917770 JFQ917769:JFQ917770 JPM917769:JPM917770 JZI917769:JZI917770 KJE917769:KJE917770 KTA917769:KTA917770 LCW917769:LCW917770 LMS917769:LMS917770 LWO917769:LWO917770 MGK917769:MGK917770 MQG917769:MQG917770 NAC917769:NAC917770 NJY917769:NJY917770 NTU917769:NTU917770 ODQ917769:ODQ917770 ONM917769:ONM917770 OXI917769:OXI917770 PHE917769:PHE917770 PRA917769:PRA917770 QAW917769:QAW917770 QKS917769:QKS917770 QUO917769:QUO917770 REK917769:REK917770 ROG917769:ROG917770 RYC917769:RYC917770 SHY917769:SHY917770 SRU917769:SRU917770 TBQ917769:TBQ917770 TLM917769:TLM917770 TVI917769:TVI917770 UFE917769:UFE917770 UPA917769:UPA917770 UYW917769:UYW917770 VIS917769:VIS917770 VSO917769:VSO917770 WCK917769:WCK917770 WMG917769:WMG917770 WWC917769:WWC917770 U983305:U983306 JQ983305:JQ983306 TM983305:TM983306 ADI983305:ADI983306 ANE983305:ANE983306 AXA983305:AXA983306 BGW983305:BGW983306 BQS983305:BQS983306 CAO983305:CAO983306 CKK983305:CKK983306 CUG983305:CUG983306 DEC983305:DEC983306 DNY983305:DNY983306 DXU983305:DXU983306 EHQ983305:EHQ983306 ERM983305:ERM983306 FBI983305:FBI983306 FLE983305:FLE983306 FVA983305:FVA983306 GEW983305:GEW983306 GOS983305:GOS983306 GYO983305:GYO983306 HIK983305:HIK983306 HSG983305:HSG983306 ICC983305:ICC983306 ILY983305:ILY983306 IVU983305:IVU983306 JFQ983305:JFQ983306 JPM983305:JPM983306 JZI983305:JZI983306 KJE983305:KJE983306 KTA983305:KTA983306 LCW983305:LCW983306 LMS983305:LMS983306 LWO983305:LWO983306 MGK983305:MGK983306 MQG983305:MQG983306 NAC983305:NAC983306 NJY983305:NJY983306 NTU983305:NTU983306 ODQ983305:ODQ983306 ONM983305:ONM983306 OXI983305:OXI983306 PHE983305:PHE983306 PRA983305:PRA983306 QAW983305:QAW983306 QKS983305:QKS983306 QUO983305:QUO983306 REK983305:REK983306 ROG983305:ROG983306 RYC983305:RYC983306 SHY983305:SHY983306 SRU983305:SRU983306 TBQ983305:TBQ983306 TLM983305:TLM983306 TVI983305:TVI983306 UFE983305:UFE983306 UPA983305:UPA983306 UYW983305:UYW983306 VIS983305:VIS983306 VSO983305:VSO983306 WCK983305:WCK983306 WMG983305:WMG983306 WWC983305:WWC983306 Z265:Z266 JV265:JV266 TR265:TR266 ADN265:ADN266 ANJ265:ANJ266 AXF265:AXF266 BHB265:BHB266 BQX265:BQX266 CAT265:CAT266 CKP265:CKP266 CUL265:CUL266 DEH265:DEH266 DOD265:DOD266 DXZ265:DXZ266 EHV265:EHV266 ERR265:ERR266 FBN265:FBN266 FLJ265:FLJ266 FVF265:FVF266 GFB265:GFB266 GOX265:GOX266 GYT265:GYT266 HIP265:HIP266 HSL265:HSL266 ICH265:ICH266 IMD265:IMD266 IVZ265:IVZ266 JFV265:JFV266 JPR265:JPR266 JZN265:JZN266 KJJ265:KJJ266 KTF265:KTF266 LDB265:LDB266 LMX265:LMX266 LWT265:LWT266 MGP265:MGP266 MQL265:MQL266 NAH265:NAH266 NKD265:NKD266 NTZ265:NTZ266 ODV265:ODV266 ONR265:ONR266 OXN265:OXN266 PHJ265:PHJ266 PRF265:PRF266 QBB265:QBB266 QKX265:QKX266 QUT265:QUT266 REP265:REP266 ROL265:ROL266 RYH265:RYH266 SID265:SID266 SRZ265:SRZ266 TBV265:TBV266 TLR265:TLR266 TVN265:TVN266 UFJ265:UFJ266 UPF265:UPF266 UZB265:UZB266 VIX265:VIX266 VST265:VST266 WCP265:WCP266 WML265:WML266 WWH265:WWH266 Z65801:Z65802 JV65801:JV65802 TR65801:TR65802 ADN65801:ADN65802 ANJ65801:ANJ65802 AXF65801:AXF65802 BHB65801:BHB65802 BQX65801:BQX65802 CAT65801:CAT65802 CKP65801:CKP65802 CUL65801:CUL65802 DEH65801:DEH65802 DOD65801:DOD65802 DXZ65801:DXZ65802 EHV65801:EHV65802 ERR65801:ERR65802 FBN65801:FBN65802 FLJ65801:FLJ65802 FVF65801:FVF65802 GFB65801:GFB65802 GOX65801:GOX65802 GYT65801:GYT65802 HIP65801:HIP65802 HSL65801:HSL65802 ICH65801:ICH65802 IMD65801:IMD65802 IVZ65801:IVZ65802 JFV65801:JFV65802 JPR65801:JPR65802 JZN65801:JZN65802 KJJ65801:KJJ65802 KTF65801:KTF65802 LDB65801:LDB65802 LMX65801:LMX65802 LWT65801:LWT65802 MGP65801:MGP65802 MQL65801:MQL65802 NAH65801:NAH65802 NKD65801:NKD65802 NTZ65801:NTZ65802 ODV65801:ODV65802 ONR65801:ONR65802 OXN65801:OXN65802 PHJ65801:PHJ65802 PRF65801:PRF65802 QBB65801:QBB65802 QKX65801:QKX65802 QUT65801:QUT65802 REP65801:REP65802 ROL65801:ROL65802 RYH65801:RYH65802 SID65801:SID65802 SRZ65801:SRZ65802 TBV65801:TBV65802 TLR65801:TLR65802 TVN65801:TVN65802 UFJ65801:UFJ65802 UPF65801:UPF65802 UZB65801:UZB65802 VIX65801:VIX65802 VST65801:VST65802 WCP65801:WCP65802 WML65801:WML65802 WWH65801:WWH65802 Z131337:Z131338 JV131337:JV131338 TR131337:TR131338 ADN131337:ADN131338 ANJ131337:ANJ131338 AXF131337:AXF131338 BHB131337:BHB131338 BQX131337:BQX131338 CAT131337:CAT131338 CKP131337:CKP131338 CUL131337:CUL131338 DEH131337:DEH131338 DOD131337:DOD131338 DXZ131337:DXZ131338 EHV131337:EHV131338 ERR131337:ERR131338 FBN131337:FBN131338 FLJ131337:FLJ131338 FVF131337:FVF131338 GFB131337:GFB131338 GOX131337:GOX131338 GYT131337:GYT131338 HIP131337:HIP131338 HSL131337:HSL131338 ICH131337:ICH131338 IMD131337:IMD131338 IVZ131337:IVZ131338 JFV131337:JFV131338 JPR131337:JPR131338 JZN131337:JZN131338 KJJ131337:KJJ131338 KTF131337:KTF131338 LDB131337:LDB131338 LMX131337:LMX131338 LWT131337:LWT131338 MGP131337:MGP131338 MQL131337:MQL131338 NAH131337:NAH131338 NKD131337:NKD131338 NTZ131337:NTZ131338 ODV131337:ODV131338 ONR131337:ONR131338 OXN131337:OXN131338 PHJ131337:PHJ131338 PRF131337:PRF131338 QBB131337:QBB131338 QKX131337:QKX131338 QUT131337:QUT131338 REP131337:REP131338 ROL131337:ROL131338 RYH131337:RYH131338 SID131337:SID131338 SRZ131337:SRZ131338 TBV131337:TBV131338 TLR131337:TLR131338 TVN131337:TVN131338 UFJ131337:UFJ131338 UPF131337:UPF131338 UZB131337:UZB131338 VIX131337:VIX131338 VST131337:VST131338 WCP131337:WCP131338 WML131337:WML131338 WWH131337:WWH131338 Z196873:Z196874 JV196873:JV196874 TR196873:TR196874 ADN196873:ADN196874 ANJ196873:ANJ196874 AXF196873:AXF196874 BHB196873:BHB196874 BQX196873:BQX196874 CAT196873:CAT196874 CKP196873:CKP196874 CUL196873:CUL196874 DEH196873:DEH196874 DOD196873:DOD196874 DXZ196873:DXZ196874 EHV196873:EHV196874 ERR196873:ERR196874 FBN196873:FBN196874 FLJ196873:FLJ196874 FVF196873:FVF196874 GFB196873:GFB196874 GOX196873:GOX196874 GYT196873:GYT196874 HIP196873:HIP196874 HSL196873:HSL196874 ICH196873:ICH196874 IMD196873:IMD196874 IVZ196873:IVZ196874 JFV196873:JFV196874 JPR196873:JPR196874 JZN196873:JZN196874 KJJ196873:KJJ196874 KTF196873:KTF196874 LDB196873:LDB196874 LMX196873:LMX196874 LWT196873:LWT196874 MGP196873:MGP196874 MQL196873:MQL196874 NAH196873:NAH196874 NKD196873:NKD196874 NTZ196873:NTZ196874 ODV196873:ODV196874 ONR196873:ONR196874 OXN196873:OXN196874 PHJ196873:PHJ196874 PRF196873:PRF196874 QBB196873:QBB196874 QKX196873:QKX196874 QUT196873:QUT196874 REP196873:REP196874 ROL196873:ROL196874 RYH196873:RYH196874 SID196873:SID196874 SRZ196873:SRZ196874 TBV196873:TBV196874 TLR196873:TLR196874 TVN196873:TVN196874 UFJ196873:UFJ196874 UPF196873:UPF196874 UZB196873:UZB196874 VIX196873:VIX196874 VST196873:VST196874 WCP196873:WCP196874 WML196873:WML196874 WWH196873:WWH196874 Z262409:Z262410 JV262409:JV262410 TR262409:TR262410 ADN262409:ADN262410 ANJ262409:ANJ262410 AXF262409:AXF262410 BHB262409:BHB262410 BQX262409:BQX262410 CAT262409:CAT262410 CKP262409:CKP262410 CUL262409:CUL262410 DEH262409:DEH262410 DOD262409:DOD262410 DXZ262409:DXZ262410 EHV262409:EHV262410 ERR262409:ERR262410 FBN262409:FBN262410 FLJ262409:FLJ262410 FVF262409:FVF262410 GFB262409:GFB262410 GOX262409:GOX262410 GYT262409:GYT262410 HIP262409:HIP262410 HSL262409:HSL262410 ICH262409:ICH262410 IMD262409:IMD262410 IVZ262409:IVZ262410 JFV262409:JFV262410 JPR262409:JPR262410 JZN262409:JZN262410 KJJ262409:KJJ262410 KTF262409:KTF262410 LDB262409:LDB262410 LMX262409:LMX262410 LWT262409:LWT262410 MGP262409:MGP262410 MQL262409:MQL262410 NAH262409:NAH262410 NKD262409:NKD262410 NTZ262409:NTZ262410 ODV262409:ODV262410 ONR262409:ONR262410 OXN262409:OXN262410 PHJ262409:PHJ262410 PRF262409:PRF262410 QBB262409:QBB262410 QKX262409:QKX262410 QUT262409:QUT262410 REP262409:REP262410 ROL262409:ROL262410 RYH262409:RYH262410 SID262409:SID262410 SRZ262409:SRZ262410 TBV262409:TBV262410 TLR262409:TLR262410 TVN262409:TVN262410 UFJ262409:UFJ262410 UPF262409:UPF262410 UZB262409:UZB262410 VIX262409:VIX262410 VST262409:VST262410 WCP262409:WCP262410 WML262409:WML262410 WWH262409:WWH262410 Z327945:Z327946 JV327945:JV327946 TR327945:TR327946 ADN327945:ADN327946 ANJ327945:ANJ327946 AXF327945:AXF327946 BHB327945:BHB327946 BQX327945:BQX327946 CAT327945:CAT327946 CKP327945:CKP327946 CUL327945:CUL327946 DEH327945:DEH327946 DOD327945:DOD327946 DXZ327945:DXZ327946 EHV327945:EHV327946 ERR327945:ERR327946 FBN327945:FBN327946 FLJ327945:FLJ327946 FVF327945:FVF327946 GFB327945:GFB327946 GOX327945:GOX327946 GYT327945:GYT327946 HIP327945:HIP327946 HSL327945:HSL327946 ICH327945:ICH327946 IMD327945:IMD327946 IVZ327945:IVZ327946 JFV327945:JFV327946 JPR327945:JPR327946 JZN327945:JZN327946 KJJ327945:KJJ327946 KTF327945:KTF327946 LDB327945:LDB327946 LMX327945:LMX327946 LWT327945:LWT327946 MGP327945:MGP327946 MQL327945:MQL327946 NAH327945:NAH327946 NKD327945:NKD327946 NTZ327945:NTZ327946 ODV327945:ODV327946 ONR327945:ONR327946 OXN327945:OXN327946 PHJ327945:PHJ327946 PRF327945:PRF327946 QBB327945:QBB327946 QKX327945:QKX327946 QUT327945:QUT327946 REP327945:REP327946 ROL327945:ROL327946 RYH327945:RYH327946 SID327945:SID327946 SRZ327945:SRZ327946 TBV327945:TBV327946 TLR327945:TLR327946 TVN327945:TVN327946 UFJ327945:UFJ327946 UPF327945:UPF327946 UZB327945:UZB327946 VIX327945:VIX327946 VST327945:VST327946 WCP327945:WCP327946 WML327945:WML327946 WWH327945:WWH327946 Z393481:Z393482 JV393481:JV393482 TR393481:TR393482 ADN393481:ADN393482 ANJ393481:ANJ393482 AXF393481:AXF393482 BHB393481:BHB393482 BQX393481:BQX393482 CAT393481:CAT393482 CKP393481:CKP393482 CUL393481:CUL393482 DEH393481:DEH393482 DOD393481:DOD393482 DXZ393481:DXZ393482 EHV393481:EHV393482 ERR393481:ERR393482 FBN393481:FBN393482 FLJ393481:FLJ393482 FVF393481:FVF393482 GFB393481:GFB393482 GOX393481:GOX393482 GYT393481:GYT393482 HIP393481:HIP393482 HSL393481:HSL393482 ICH393481:ICH393482 IMD393481:IMD393482 IVZ393481:IVZ393482 JFV393481:JFV393482 JPR393481:JPR393482 JZN393481:JZN393482 KJJ393481:KJJ393482 KTF393481:KTF393482 LDB393481:LDB393482 LMX393481:LMX393482 LWT393481:LWT393482 MGP393481:MGP393482 MQL393481:MQL393482 NAH393481:NAH393482 NKD393481:NKD393482 NTZ393481:NTZ393482 ODV393481:ODV393482 ONR393481:ONR393482 OXN393481:OXN393482 PHJ393481:PHJ393482 PRF393481:PRF393482 QBB393481:QBB393482 QKX393481:QKX393482 QUT393481:QUT393482 REP393481:REP393482 ROL393481:ROL393482 RYH393481:RYH393482 SID393481:SID393482 SRZ393481:SRZ393482 TBV393481:TBV393482 TLR393481:TLR393482 TVN393481:TVN393482 UFJ393481:UFJ393482 UPF393481:UPF393482 UZB393481:UZB393482 VIX393481:VIX393482 VST393481:VST393482 WCP393481:WCP393482 WML393481:WML393482 WWH393481:WWH393482 Z459017:Z459018 JV459017:JV459018 TR459017:TR459018 ADN459017:ADN459018 ANJ459017:ANJ459018 AXF459017:AXF459018 BHB459017:BHB459018 BQX459017:BQX459018 CAT459017:CAT459018 CKP459017:CKP459018 CUL459017:CUL459018 DEH459017:DEH459018 DOD459017:DOD459018 DXZ459017:DXZ459018 EHV459017:EHV459018 ERR459017:ERR459018 FBN459017:FBN459018 FLJ459017:FLJ459018 FVF459017:FVF459018 GFB459017:GFB459018 GOX459017:GOX459018 GYT459017:GYT459018 HIP459017:HIP459018 HSL459017:HSL459018 ICH459017:ICH459018 IMD459017:IMD459018 IVZ459017:IVZ459018 JFV459017:JFV459018 JPR459017:JPR459018 JZN459017:JZN459018 KJJ459017:KJJ459018 KTF459017:KTF459018 LDB459017:LDB459018 LMX459017:LMX459018 LWT459017:LWT459018 MGP459017:MGP459018 MQL459017:MQL459018 NAH459017:NAH459018 NKD459017:NKD459018 NTZ459017:NTZ459018 ODV459017:ODV459018 ONR459017:ONR459018 OXN459017:OXN459018 PHJ459017:PHJ459018 PRF459017:PRF459018 QBB459017:QBB459018 QKX459017:QKX459018 QUT459017:QUT459018 REP459017:REP459018 ROL459017:ROL459018 RYH459017:RYH459018 SID459017:SID459018 SRZ459017:SRZ459018 TBV459017:TBV459018 TLR459017:TLR459018 TVN459017:TVN459018 UFJ459017:UFJ459018 UPF459017:UPF459018 UZB459017:UZB459018 VIX459017:VIX459018 VST459017:VST459018 WCP459017:WCP459018 WML459017:WML459018 WWH459017:WWH459018 Z524553:Z524554 JV524553:JV524554 TR524553:TR524554 ADN524553:ADN524554 ANJ524553:ANJ524554 AXF524553:AXF524554 BHB524553:BHB524554 BQX524553:BQX524554 CAT524553:CAT524554 CKP524553:CKP524554 CUL524553:CUL524554 DEH524553:DEH524554 DOD524553:DOD524554 DXZ524553:DXZ524554 EHV524553:EHV524554 ERR524553:ERR524554 FBN524553:FBN524554 FLJ524553:FLJ524554 FVF524553:FVF524554 GFB524553:GFB524554 GOX524553:GOX524554 GYT524553:GYT524554 HIP524553:HIP524554 HSL524553:HSL524554 ICH524553:ICH524554 IMD524553:IMD524554 IVZ524553:IVZ524554 JFV524553:JFV524554 JPR524553:JPR524554 JZN524553:JZN524554 KJJ524553:KJJ524554 KTF524553:KTF524554 LDB524553:LDB524554 LMX524553:LMX524554 LWT524553:LWT524554 MGP524553:MGP524554 MQL524553:MQL524554 NAH524553:NAH524554 NKD524553:NKD524554 NTZ524553:NTZ524554 ODV524553:ODV524554 ONR524553:ONR524554 OXN524553:OXN524554 PHJ524553:PHJ524554 PRF524553:PRF524554 QBB524553:QBB524554 QKX524553:QKX524554 QUT524553:QUT524554 REP524553:REP524554 ROL524553:ROL524554 RYH524553:RYH524554 SID524553:SID524554 SRZ524553:SRZ524554 TBV524553:TBV524554 TLR524553:TLR524554 TVN524553:TVN524554 UFJ524553:UFJ524554 UPF524553:UPF524554 UZB524553:UZB524554 VIX524553:VIX524554 VST524553:VST524554 WCP524553:WCP524554 WML524553:WML524554 WWH524553:WWH524554 Z590089:Z590090 JV590089:JV590090 TR590089:TR590090 ADN590089:ADN590090 ANJ590089:ANJ590090 AXF590089:AXF590090 BHB590089:BHB590090 BQX590089:BQX590090 CAT590089:CAT590090 CKP590089:CKP590090 CUL590089:CUL590090 DEH590089:DEH590090 DOD590089:DOD590090 DXZ590089:DXZ590090 EHV590089:EHV590090 ERR590089:ERR590090 FBN590089:FBN590090 FLJ590089:FLJ590090 FVF590089:FVF590090 GFB590089:GFB590090 GOX590089:GOX590090 GYT590089:GYT590090 HIP590089:HIP590090 HSL590089:HSL590090 ICH590089:ICH590090 IMD590089:IMD590090 IVZ590089:IVZ590090 JFV590089:JFV590090 JPR590089:JPR590090 JZN590089:JZN590090 KJJ590089:KJJ590090 KTF590089:KTF590090 LDB590089:LDB590090 LMX590089:LMX590090 LWT590089:LWT590090 MGP590089:MGP590090 MQL590089:MQL590090 NAH590089:NAH590090 NKD590089:NKD590090 NTZ590089:NTZ590090 ODV590089:ODV590090 ONR590089:ONR590090 OXN590089:OXN590090 PHJ590089:PHJ590090 PRF590089:PRF590090 QBB590089:QBB590090 QKX590089:QKX590090 QUT590089:QUT590090 REP590089:REP590090 ROL590089:ROL590090 RYH590089:RYH590090 SID590089:SID590090 SRZ590089:SRZ590090 TBV590089:TBV590090 TLR590089:TLR590090 TVN590089:TVN590090 UFJ590089:UFJ590090 UPF590089:UPF590090 UZB590089:UZB590090 VIX590089:VIX590090 VST590089:VST590090 WCP590089:WCP590090 WML590089:WML590090 WWH590089:WWH590090 Z655625:Z655626 JV655625:JV655626 TR655625:TR655626 ADN655625:ADN655626 ANJ655625:ANJ655626 AXF655625:AXF655626 BHB655625:BHB655626 BQX655625:BQX655626 CAT655625:CAT655626 CKP655625:CKP655626 CUL655625:CUL655626 DEH655625:DEH655626 DOD655625:DOD655626 DXZ655625:DXZ655626 EHV655625:EHV655626 ERR655625:ERR655626 FBN655625:FBN655626 FLJ655625:FLJ655626 FVF655625:FVF655626 GFB655625:GFB655626 GOX655625:GOX655626 GYT655625:GYT655626 HIP655625:HIP655626 HSL655625:HSL655626 ICH655625:ICH655626 IMD655625:IMD655626 IVZ655625:IVZ655626 JFV655625:JFV655626 JPR655625:JPR655626 JZN655625:JZN655626 KJJ655625:KJJ655626 KTF655625:KTF655626 LDB655625:LDB655626 LMX655625:LMX655626 LWT655625:LWT655626 MGP655625:MGP655626 MQL655625:MQL655626 NAH655625:NAH655626 NKD655625:NKD655626 NTZ655625:NTZ655626 ODV655625:ODV655626 ONR655625:ONR655626 OXN655625:OXN655626 PHJ655625:PHJ655626 PRF655625:PRF655626 QBB655625:QBB655626 QKX655625:QKX655626 QUT655625:QUT655626 REP655625:REP655626 ROL655625:ROL655626 RYH655625:RYH655626 SID655625:SID655626 SRZ655625:SRZ655626 TBV655625:TBV655626 TLR655625:TLR655626 TVN655625:TVN655626 UFJ655625:UFJ655626 UPF655625:UPF655626 UZB655625:UZB655626 VIX655625:VIX655626 VST655625:VST655626 WCP655625:WCP655626 WML655625:WML655626 WWH655625:WWH655626 Z721161:Z721162 JV721161:JV721162 TR721161:TR721162 ADN721161:ADN721162 ANJ721161:ANJ721162 AXF721161:AXF721162 BHB721161:BHB721162 BQX721161:BQX721162 CAT721161:CAT721162 CKP721161:CKP721162 CUL721161:CUL721162 DEH721161:DEH721162 DOD721161:DOD721162 DXZ721161:DXZ721162 EHV721161:EHV721162 ERR721161:ERR721162 FBN721161:FBN721162 FLJ721161:FLJ721162 FVF721161:FVF721162 GFB721161:GFB721162 GOX721161:GOX721162 GYT721161:GYT721162 HIP721161:HIP721162 HSL721161:HSL721162 ICH721161:ICH721162 IMD721161:IMD721162 IVZ721161:IVZ721162 JFV721161:JFV721162 JPR721161:JPR721162 JZN721161:JZN721162 KJJ721161:KJJ721162 KTF721161:KTF721162 LDB721161:LDB721162 LMX721161:LMX721162 LWT721161:LWT721162 MGP721161:MGP721162 MQL721161:MQL721162 NAH721161:NAH721162 NKD721161:NKD721162 NTZ721161:NTZ721162 ODV721161:ODV721162 ONR721161:ONR721162 OXN721161:OXN721162 PHJ721161:PHJ721162 PRF721161:PRF721162 QBB721161:QBB721162 QKX721161:QKX721162 QUT721161:QUT721162 REP721161:REP721162 ROL721161:ROL721162 RYH721161:RYH721162 SID721161:SID721162 SRZ721161:SRZ721162 TBV721161:TBV721162 TLR721161:TLR721162 TVN721161:TVN721162 UFJ721161:UFJ721162 UPF721161:UPF721162 UZB721161:UZB721162 VIX721161:VIX721162 VST721161:VST721162 WCP721161:WCP721162 WML721161:WML721162 WWH721161:WWH721162 Z786697:Z786698 JV786697:JV786698 TR786697:TR786698 ADN786697:ADN786698 ANJ786697:ANJ786698 AXF786697:AXF786698 BHB786697:BHB786698 BQX786697:BQX786698 CAT786697:CAT786698 CKP786697:CKP786698 CUL786697:CUL786698 DEH786697:DEH786698 DOD786697:DOD786698 DXZ786697:DXZ786698 EHV786697:EHV786698 ERR786697:ERR786698 FBN786697:FBN786698 FLJ786697:FLJ786698 FVF786697:FVF786698 GFB786697:GFB786698 GOX786697:GOX786698 GYT786697:GYT786698 HIP786697:HIP786698 HSL786697:HSL786698 ICH786697:ICH786698 IMD786697:IMD786698 IVZ786697:IVZ786698 JFV786697:JFV786698 JPR786697:JPR786698 JZN786697:JZN786698 KJJ786697:KJJ786698 KTF786697:KTF786698 LDB786697:LDB786698 LMX786697:LMX786698 LWT786697:LWT786698 MGP786697:MGP786698 MQL786697:MQL786698 NAH786697:NAH786698 NKD786697:NKD786698 NTZ786697:NTZ786698 ODV786697:ODV786698 ONR786697:ONR786698 OXN786697:OXN786698 PHJ786697:PHJ786698 PRF786697:PRF786698 QBB786697:QBB786698 QKX786697:QKX786698 QUT786697:QUT786698 REP786697:REP786698 ROL786697:ROL786698 RYH786697:RYH786698 SID786697:SID786698 SRZ786697:SRZ786698 TBV786697:TBV786698 TLR786697:TLR786698 TVN786697:TVN786698 UFJ786697:UFJ786698 UPF786697:UPF786698 UZB786697:UZB786698 VIX786697:VIX786698 VST786697:VST786698 WCP786697:WCP786698 WML786697:WML786698 WWH786697:WWH786698 Z852233:Z852234 JV852233:JV852234 TR852233:TR852234 ADN852233:ADN852234 ANJ852233:ANJ852234 AXF852233:AXF852234 BHB852233:BHB852234 BQX852233:BQX852234 CAT852233:CAT852234 CKP852233:CKP852234 CUL852233:CUL852234 DEH852233:DEH852234 DOD852233:DOD852234 DXZ852233:DXZ852234 EHV852233:EHV852234 ERR852233:ERR852234 FBN852233:FBN852234 FLJ852233:FLJ852234 FVF852233:FVF852234 GFB852233:GFB852234 GOX852233:GOX852234 GYT852233:GYT852234 HIP852233:HIP852234 HSL852233:HSL852234 ICH852233:ICH852234 IMD852233:IMD852234 IVZ852233:IVZ852234 JFV852233:JFV852234 JPR852233:JPR852234 JZN852233:JZN852234 KJJ852233:KJJ852234 KTF852233:KTF852234 LDB852233:LDB852234 LMX852233:LMX852234 LWT852233:LWT852234 MGP852233:MGP852234 MQL852233:MQL852234 NAH852233:NAH852234 NKD852233:NKD852234 NTZ852233:NTZ852234 ODV852233:ODV852234 ONR852233:ONR852234 OXN852233:OXN852234 PHJ852233:PHJ852234 PRF852233:PRF852234 QBB852233:QBB852234 QKX852233:QKX852234 QUT852233:QUT852234 REP852233:REP852234 ROL852233:ROL852234 RYH852233:RYH852234 SID852233:SID852234 SRZ852233:SRZ852234 TBV852233:TBV852234 TLR852233:TLR852234 TVN852233:TVN852234 UFJ852233:UFJ852234 UPF852233:UPF852234 UZB852233:UZB852234 VIX852233:VIX852234 VST852233:VST852234 WCP852233:WCP852234 WML852233:WML852234 WWH852233:WWH852234 Z917769:Z917770 JV917769:JV917770 TR917769:TR917770 ADN917769:ADN917770 ANJ917769:ANJ917770 AXF917769:AXF917770 BHB917769:BHB917770 BQX917769:BQX917770 CAT917769:CAT917770 CKP917769:CKP917770 CUL917769:CUL917770 DEH917769:DEH917770 DOD917769:DOD917770 DXZ917769:DXZ917770 EHV917769:EHV917770 ERR917769:ERR917770 FBN917769:FBN917770 FLJ917769:FLJ917770 FVF917769:FVF917770 GFB917769:GFB917770 GOX917769:GOX917770 GYT917769:GYT917770 HIP917769:HIP917770 HSL917769:HSL917770 ICH917769:ICH917770 IMD917769:IMD917770 IVZ917769:IVZ917770 JFV917769:JFV917770 JPR917769:JPR917770 JZN917769:JZN917770 KJJ917769:KJJ917770 KTF917769:KTF917770 LDB917769:LDB917770 LMX917769:LMX917770 LWT917769:LWT917770 MGP917769:MGP917770 MQL917769:MQL917770 NAH917769:NAH917770 NKD917769:NKD917770 NTZ917769:NTZ917770 ODV917769:ODV917770 ONR917769:ONR917770 OXN917769:OXN917770 PHJ917769:PHJ917770 PRF917769:PRF917770 QBB917769:QBB917770 QKX917769:QKX917770 QUT917769:QUT917770 REP917769:REP917770 ROL917769:ROL917770 RYH917769:RYH917770 SID917769:SID917770 SRZ917769:SRZ917770 TBV917769:TBV917770 TLR917769:TLR917770 TVN917769:TVN917770 UFJ917769:UFJ917770 UPF917769:UPF917770 UZB917769:UZB917770 VIX917769:VIX917770 VST917769:VST917770 WCP917769:WCP917770 WML917769:WML917770 WWH917769:WWH917770 Z983305:Z983306 JV983305:JV983306 TR983305:TR983306 ADN983305:ADN983306 ANJ983305:ANJ983306 AXF983305:AXF983306 BHB983305:BHB983306 BQX983305:BQX983306 CAT983305:CAT983306 CKP983305:CKP983306 CUL983305:CUL983306 DEH983305:DEH983306 DOD983305:DOD983306 DXZ983305:DXZ983306 EHV983305:EHV983306 ERR983305:ERR983306 FBN983305:FBN983306 FLJ983305:FLJ983306 FVF983305:FVF983306 GFB983305:GFB983306 GOX983305:GOX983306 GYT983305:GYT983306 HIP983305:HIP983306 HSL983305:HSL983306 ICH983305:ICH983306 IMD983305:IMD983306 IVZ983305:IVZ983306 JFV983305:JFV983306 JPR983305:JPR983306 JZN983305:JZN983306 KJJ983305:KJJ983306 KTF983305:KTF983306 LDB983305:LDB983306 LMX983305:LMX983306 LWT983305:LWT983306 MGP983305:MGP983306 MQL983305:MQL983306 NAH983305:NAH983306 NKD983305:NKD983306 NTZ983305:NTZ983306 ODV983305:ODV983306 ONR983305:ONR983306 OXN983305:OXN983306 PHJ983305:PHJ983306 PRF983305:PRF983306 QBB983305:QBB983306 QKX983305:QKX983306 QUT983305:QUT983306 REP983305:REP983306 ROL983305:ROL983306 RYH983305:RYH983306 SID983305:SID983306 SRZ983305:SRZ983306 TBV983305:TBV983306 TLR983305:TLR983306 TVN983305:TVN983306 UFJ983305:UFJ983306 UPF983305:UPF983306 UZB983305:UZB983306 VIX983305:VIX983306 VST983305:VST983306 WCP983305:WCP983306 WML983305:WML983306 WWH983305:WWH983306 P269:P270 JL269:JL270 TH269:TH270 ADD269:ADD270 AMZ269:AMZ270 AWV269:AWV270 BGR269:BGR270 BQN269:BQN270 CAJ269:CAJ270 CKF269:CKF270 CUB269:CUB270 DDX269:DDX270 DNT269:DNT270 DXP269:DXP270 EHL269:EHL270 ERH269:ERH270 FBD269:FBD270 FKZ269:FKZ270 FUV269:FUV270 GER269:GER270 GON269:GON270 GYJ269:GYJ270 HIF269:HIF270 HSB269:HSB270 IBX269:IBX270 ILT269:ILT270 IVP269:IVP270 JFL269:JFL270 JPH269:JPH270 JZD269:JZD270 KIZ269:KIZ270 KSV269:KSV270 LCR269:LCR270 LMN269:LMN270 LWJ269:LWJ270 MGF269:MGF270 MQB269:MQB270 MZX269:MZX270 NJT269:NJT270 NTP269:NTP270 ODL269:ODL270 ONH269:ONH270 OXD269:OXD270 PGZ269:PGZ270 PQV269:PQV270 QAR269:QAR270 QKN269:QKN270 QUJ269:QUJ270 REF269:REF270 ROB269:ROB270 RXX269:RXX270 SHT269:SHT270 SRP269:SRP270 TBL269:TBL270 TLH269:TLH270 TVD269:TVD270 UEZ269:UEZ270 UOV269:UOV270 UYR269:UYR270 VIN269:VIN270 VSJ269:VSJ270 WCF269:WCF270 WMB269:WMB270 WVX269:WVX270 P65805:P65806 JL65805:JL65806 TH65805:TH65806 ADD65805:ADD65806 AMZ65805:AMZ65806 AWV65805:AWV65806 BGR65805:BGR65806 BQN65805:BQN65806 CAJ65805:CAJ65806 CKF65805:CKF65806 CUB65805:CUB65806 DDX65805:DDX65806 DNT65805:DNT65806 DXP65805:DXP65806 EHL65805:EHL65806 ERH65805:ERH65806 FBD65805:FBD65806 FKZ65805:FKZ65806 FUV65805:FUV65806 GER65805:GER65806 GON65805:GON65806 GYJ65805:GYJ65806 HIF65805:HIF65806 HSB65805:HSB65806 IBX65805:IBX65806 ILT65805:ILT65806 IVP65805:IVP65806 JFL65805:JFL65806 JPH65805:JPH65806 JZD65805:JZD65806 KIZ65805:KIZ65806 KSV65805:KSV65806 LCR65805:LCR65806 LMN65805:LMN65806 LWJ65805:LWJ65806 MGF65805:MGF65806 MQB65805:MQB65806 MZX65805:MZX65806 NJT65805:NJT65806 NTP65805:NTP65806 ODL65805:ODL65806 ONH65805:ONH65806 OXD65805:OXD65806 PGZ65805:PGZ65806 PQV65805:PQV65806 QAR65805:QAR65806 QKN65805:QKN65806 QUJ65805:QUJ65806 REF65805:REF65806 ROB65805:ROB65806 RXX65805:RXX65806 SHT65805:SHT65806 SRP65805:SRP65806 TBL65805:TBL65806 TLH65805:TLH65806 TVD65805:TVD65806 UEZ65805:UEZ65806 UOV65805:UOV65806 UYR65805:UYR65806 VIN65805:VIN65806 VSJ65805:VSJ65806 WCF65805:WCF65806 WMB65805:WMB65806 WVX65805:WVX65806 P131341:P131342 JL131341:JL131342 TH131341:TH131342 ADD131341:ADD131342 AMZ131341:AMZ131342 AWV131341:AWV131342 BGR131341:BGR131342 BQN131341:BQN131342 CAJ131341:CAJ131342 CKF131341:CKF131342 CUB131341:CUB131342 DDX131341:DDX131342 DNT131341:DNT131342 DXP131341:DXP131342 EHL131341:EHL131342 ERH131341:ERH131342 FBD131341:FBD131342 FKZ131341:FKZ131342 FUV131341:FUV131342 GER131341:GER131342 GON131341:GON131342 GYJ131341:GYJ131342 HIF131341:HIF131342 HSB131341:HSB131342 IBX131341:IBX131342 ILT131341:ILT131342 IVP131341:IVP131342 JFL131341:JFL131342 JPH131341:JPH131342 JZD131341:JZD131342 KIZ131341:KIZ131342 KSV131341:KSV131342 LCR131341:LCR131342 LMN131341:LMN131342 LWJ131341:LWJ131342 MGF131341:MGF131342 MQB131341:MQB131342 MZX131341:MZX131342 NJT131341:NJT131342 NTP131341:NTP131342 ODL131341:ODL131342 ONH131341:ONH131342 OXD131341:OXD131342 PGZ131341:PGZ131342 PQV131341:PQV131342 QAR131341:QAR131342 QKN131341:QKN131342 QUJ131341:QUJ131342 REF131341:REF131342 ROB131341:ROB131342 RXX131341:RXX131342 SHT131341:SHT131342 SRP131341:SRP131342 TBL131341:TBL131342 TLH131341:TLH131342 TVD131341:TVD131342 UEZ131341:UEZ131342 UOV131341:UOV131342 UYR131341:UYR131342 VIN131341:VIN131342 VSJ131341:VSJ131342 WCF131341:WCF131342 WMB131341:WMB131342 WVX131341:WVX131342 P196877:P196878 JL196877:JL196878 TH196877:TH196878 ADD196877:ADD196878 AMZ196877:AMZ196878 AWV196877:AWV196878 BGR196877:BGR196878 BQN196877:BQN196878 CAJ196877:CAJ196878 CKF196877:CKF196878 CUB196877:CUB196878 DDX196877:DDX196878 DNT196877:DNT196878 DXP196877:DXP196878 EHL196877:EHL196878 ERH196877:ERH196878 FBD196877:FBD196878 FKZ196877:FKZ196878 FUV196877:FUV196878 GER196877:GER196878 GON196877:GON196878 GYJ196877:GYJ196878 HIF196877:HIF196878 HSB196877:HSB196878 IBX196877:IBX196878 ILT196877:ILT196878 IVP196877:IVP196878 JFL196877:JFL196878 JPH196877:JPH196878 JZD196877:JZD196878 KIZ196877:KIZ196878 KSV196877:KSV196878 LCR196877:LCR196878 LMN196877:LMN196878 LWJ196877:LWJ196878 MGF196877:MGF196878 MQB196877:MQB196878 MZX196877:MZX196878 NJT196877:NJT196878 NTP196877:NTP196878 ODL196877:ODL196878 ONH196877:ONH196878 OXD196877:OXD196878 PGZ196877:PGZ196878 PQV196877:PQV196878 QAR196877:QAR196878 QKN196877:QKN196878 QUJ196877:QUJ196878 REF196877:REF196878 ROB196877:ROB196878 RXX196877:RXX196878 SHT196877:SHT196878 SRP196877:SRP196878 TBL196877:TBL196878 TLH196877:TLH196878 TVD196877:TVD196878 UEZ196877:UEZ196878 UOV196877:UOV196878 UYR196877:UYR196878 VIN196877:VIN196878 VSJ196877:VSJ196878 WCF196877:WCF196878 WMB196877:WMB196878 WVX196877:WVX196878 P262413:P262414 JL262413:JL262414 TH262413:TH262414 ADD262413:ADD262414 AMZ262413:AMZ262414 AWV262413:AWV262414 BGR262413:BGR262414 BQN262413:BQN262414 CAJ262413:CAJ262414 CKF262413:CKF262414 CUB262413:CUB262414 DDX262413:DDX262414 DNT262413:DNT262414 DXP262413:DXP262414 EHL262413:EHL262414 ERH262413:ERH262414 FBD262413:FBD262414 FKZ262413:FKZ262414 FUV262413:FUV262414 GER262413:GER262414 GON262413:GON262414 GYJ262413:GYJ262414 HIF262413:HIF262414 HSB262413:HSB262414 IBX262413:IBX262414 ILT262413:ILT262414 IVP262413:IVP262414 JFL262413:JFL262414 JPH262413:JPH262414 JZD262413:JZD262414 KIZ262413:KIZ262414 KSV262413:KSV262414 LCR262413:LCR262414 LMN262413:LMN262414 LWJ262413:LWJ262414 MGF262413:MGF262414 MQB262413:MQB262414 MZX262413:MZX262414 NJT262413:NJT262414 NTP262413:NTP262414 ODL262413:ODL262414 ONH262413:ONH262414 OXD262413:OXD262414 PGZ262413:PGZ262414 PQV262413:PQV262414 QAR262413:QAR262414 QKN262413:QKN262414 QUJ262413:QUJ262414 REF262413:REF262414 ROB262413:ROB262414 RXX262413:RXX262414 SHT262413:SHT262414 SRP262413:SRP262414 TBL262413:TBL262414 TLH262413:TLH262414 TVD262413:TVD262414 UEZ262413:UEZ262414 UOV262413:UOV262414 UYR262413:UYR262414 VIN262413:VIN262414 VSJ262413:VSJ262414 WCF262413:WCF262414 WMB262413:WMB262414 WVX262413:WVX262414 P327949:P327950 JL327949:JL327950 TH327949:TH327950 ADD327949:ADD327950 AMZ327949:AMZ327950 AWV327949:AWV327950 BGR327949:BGR327950 BQN327949:BQN327950 CAJ327949:CAJ327950 CKF327949:CKF327950 CUB327949:CUB327950 DDX327949:DDX327950 DNT327949:DNT327950 DXP327949:DXP327950 EHL327949:EHL327950 ERH327949:ERH327950 FBD327949:FBD327950 FKZ327949:FKZ327950 FUV327949:FUV327950 GER327949:GER327950 GON327949:GON327950 GYJ327949:GYJ327950 HIF327949:HIF327950 HSB327949:HSB327950 IBX327949:IBX327950 ILT327949:ILT327950 IVP327949:IVP327950 JFL327949:JFL327950 JPH327949:JPH327950 JZD327949:JZD327950 KIZ327949:KIZ327950 KSV327949:KSV327950 LCR327949:LCR327950 LMN327949:LMN327950 LWJ327949:LWJ327950 MGF327949:MGF327950 MQB327949:MQB327950 MZX327949:MZX327950 NJT327949:NJT327950 NTP327949:NTP327950 ODL327949:ODL327950 ONH327949:ONH327950 OXD327949:OXD327950 PGZ327949:PGZ327950 PQV327949:PQV327950 QAR327949:QAR327950 QKN327949:QKN327950 QUJ327949:QUJ327950 REF327949:REF327950 ROB327949:ROB327950 RXX327949:RXX327950 SHT327949:SHT327950 SRP327949:SRP327950 TBL327949:TBL327950 TLH327949:TLH327950 TVD327949:TVD327950 UEZ327949:UEZ327950 UOV327949:UOV327950 UYR327949:UYR327950 VIN327949:VIN327950 VSJ327949:VSJ327950 WCF327949:WCF327950 WMB327949:WMB327950 WVX327949:WVX327950 P393485:P393486 JL393485:JL393486 TH393485:TH393486 ADD393485:ADD393486 AMZ393485:AMZ393486 AWV393485:AWV393486 BGR393485:BGR393486 BQN393485:BQN393486 CAJ393485:CAJ393486 CKF393485:CKF393486 CUB393485:CUB393486 DDX393485:DDX393486 DNT393485:DNT393486 DXP393485:DXP393486 EHL393485:EHL393486 ERH393485:ERH393486 FBD393485:FBD393486 FKZ393485:FKZ393486 FUV393485:FUV393486 GER393485:GER393486 GON393485:GON393486 GYJ393485:GYJ393486 HIF393485:HIF393486 HSB393485:HSB393486 IBX393485:IBX393486 ILT393485:ILT393486 IVP393485:IVP393486 JFL393485:JFL393486 JPH393485:JPH393486 JZD393485:JZD393486 KIZ393485:KIZ393486 KSV393485:KSV393486 LCR393485:LCR393486 LMN393485:LMN393486 LWJ393485:LWJ393486 MGF393485:MGF393486 MQB393485:MQB393486 MZX393485:MZX393486 NJT393485:NJT393486 NTP393485:NTP393486 ODL393485:ODL393486 ONH393485:ONH393486 OXD393485:OXD393486 PGZ393485:PGZ393486 PQV393485:PQV393486 QAR393485:QAR393486 QKN393485:QKN393486 QUJ393485:QUJ393486 REF393485:REF393486 ROB393485:ROB393486 RXX393485:RXX393486 SHT393485:SHT393486 SRP393485:SRP393486 TBL393485:TBL393486 TLH393485:TLH393486 TVD393485:TVD393486 UEZ393485:UEZ393486 UOV393485:UOV393486 UYR393485:UYR393486 VIN393485:VIN393486 VSJ393485:VSJ393486 WCF393485:WCF393486 WMB393485:WMB393486 WVX393485:WVX393486 P459021:P459022 JL459021:JL459022 TH459021:TH459022 ADD459021:ADD459022 AMZ459021:AMZ459022 AWV459021:AWV459022 BGR459021:BGR459022 BQN459021:BQN459022 CAJ459021:CAJ459022 CKF459021:CKF459022 CUB459021:CUB459022 DDX459021:DDX459022 DNT459021:DNT459022 DXP459021:DXP459022 EHL459021:EHL459022 ERH459021:ERH459022 FBD459021:FBD459022 FKZ459021:FKZ459022 FUV459021:FUV459022 GER459021:GER459022 GON459021:GON459022 GYJ459021:GYJ459022 HIF459021:HIF459022 HSB459021:HSB459022 IBX459021:IBX459022 ILT459021:ILT459022 IVP459021:IVP459022 JFL459021:JFL459022 JPH459021:JPH459022 JZD459021:JZD459022 KIZ459021:KIZ459022 KSV459021:KSV459022 LCR459021:LCR459022 LMN459021:LMN459022 LWJ459021:LWJ459022 MGF459021:MGF459022 MQB459021:MQB459022 MZX459021:MZX459022 NJT459021:NJT459022 NTP459021:NTP459022 ODL459021:ODL459022 ONH459021:ONH459022 OXD459021:OXD459022 PGZ459021:PGZ459022 PQV459021:PQV459022 QAR459021:QAR459022 QKN459021:QKN459022 QUJ459021:QUJ459022 REF459021:REF459022 ROB459021:ROB459022 RXX459021:RXX459022 SHT459021:SHT459022 SRP459021:SRP459022 TBL459021:TBL459022 TLH459021:TLH459022 TVD459021:TVD459022 UEZ459021:UEZ459022 UOV459021:UOV459022 UYR459021:UYR459022 VIN459021:VIN459022 VSJ459021:VSJ459022 WCF459021:WCF459022 WMB459021:WMB459022 WVX459021:WVX459022 P524557:P524558 JL524557:JL524558 TH524557:TH524558 ADD524557:ADD524558 AMZ524557:AMZ524558 AWV524557:AWV524558 BGR524557:BGR524558 BQN524557:BQN524558 CAJ524557:CAJ524558 CKF524557:CKF524558 CUB524557:CUB524558 DDX524557:DDX524558 DNT524557:DNT524558 DXP524557:DXP524558 EHL524557:EHL524558 ERH524557:ERH524558 FBD524557:FBD524558 FKZ524557:FKZ524558 FUV524557:FUV524558 GER524557:GER524558 GON524557:GON524558 GYJ524557:GYJ524558 HIF524557:HIF524558 HSB524557:HSB524558 IBX524557:IBX524558 ILT524557:ILT524558 IVP524557:IVP524558 JFL524557:JFL524558 JPH524557:JPH524558 JZD524557:JZD524558 KIZ524557:KIZ524558 KSV524557:KSV524558 LCR524557:LCR524558 LMN524557:LMN524558 LWJ524557:LWJ524558 MGF524557:MGF524558 MQB524557:MQB524558 MZX524557:MZX524558 NJT524557:NJT524558 NTP524557:NTP524558 ODL524557:ODL524558 ONH524557:ONH524558 OXD524557:OXD524558 PGZ524557:PGZ524558 PQV524557:PQV524558 QAR524557:QAR524558 QKN524557:QKN524558 QUJ524557:QUJ524558 REF524557:REF524558 ROB524557:ROB524558 RXX524557:RXX524558 SHT524557:SHT524558 SRP524557:SRP524558 TBL524557:TBL524558 TLH524557:TLH524558 TVD524557:TVD524558 UEZ524557:UEZ524558 UOV524557:UOV524558 UYR524557:UYR524558 VIN524557:VIN524558 VSJ524557:VSJ524558 WCF524557:WCF524558 WMB524557:WMB524558 WVX524557:WVX524558 P590093:P590094 JL590093:JL590094 TH590093:TH590094 ADD590093:ADD590094 AMZ590093:AMZ590094 AWV590093:AWV590094 BGR590093:BGR590094 BQN590093:BQN590094 CAJ590093:CAJ590094 CKF590093:CKF590094 CUB590093:CUB590094 DDX590093:DDX590094 DNT590093:DNT590094 DXP590093:DXP590094 EHL590093:EHL590094 ERH590093:ERH590094 FBD590093:FBD590094 FKZ590093:FKZ590094 FUV590093:FUV590094 GER590093:GER590094 GON590093:GON590094 GYJ590093:GYJ590094 HIF590093:HIF590094 HSB590093:HSB590094 IBX590093:IBX590094 ILT590093:ILT590094 IVP590093:IVP590094 JFL590093:JFL590094 JPH590093:JPH590094 JZD590093:JZD590094 KIZ590093:KIZ590094 KSV590093:KSV590094 LCR590093:LCR590094 LMN590093:LMN590094 LWJ590093:LWJ590094 MGF590093:MGF590094 MQB590093:MQB590094 MZX590093:MZX590094 NJT590093:NJT590094 NTP590093:NTP590094 ODL590093:ODL590094 ONH590093:ONH590094 OXD590093:OXD590094 PGZ590093:PGZ590094 PQV590093:PQV590094 QAR590093:QAR590094 QKN590093:QKN590094 QUJ590093:QUJ590094 REF590093:REF590094 ROB590093:ROB590094 RXX590093:RXX590094 SHT590093:SHT590094 SRP590093:SRP590094 TBL590093:TBL590094 TLH590093:TLH590094 TVD590093:TVD590094 UEZ590093:UEZ590094 UOV590093:UOV590094 UYR590093:UYR590094 VIN590093:VIN590094 VSJ590093:VSJ590094 WCF590093:WCF590094 WMB590093:WMB590094 WVX590093:WVX590094 P655629:P655630 JL655629:JL655630 TH655629:TH655630 ADD655629:ADD655630 AMZ655629:AMZ655630 AWV655629:AWV655630 BGR655629:BGR655630 BQN655629:BQN655630 CAJ655629:CAJ655630 CKF655629:CKF655630 CUB655629:CUB655630 DDX655629:DDX655630 DNT655629:DNT655630 DXP655629:DXP655630 EHL655629:EHL655630 ERH655629:ERH655630 FBD655629:FBD655630 FKZ655629:FKZ655630 FUV655629:FUV655630 GER655629:GER655630 GON655629:GON655630 GYJ655629:GYJ655630 HIF655629:HIF655630 HSB655629:HSB655630 IBX655629:IBX655630 ILT655629:ILT655630 IVP655629:IVP655630 JFL655629:JFL655630 JPH655629:JPH655630 JZD655629:JZD655630 KIZ655629:KIZ655630 KSV655629:KSV655630 LCR655629:LCR655630 LMN655629:LMN655630 LWJ655629:LWJ655630 MGF655629:MGF655630 MQB655629:MQB655630 MZX655629:MZX655630 NJT655629:NJT655630 NTP655629:NTP655630 ODL655629:ODL655630 ONH655629:ONH655630 OXD655629:OXD655630 PGZ655629:PGZ655630 PQV655629:PQV655630 QAR655629:QAR655630 QKN655629:QKN655630 QUJ655629:QUJ655630 REF655629:REF655630 ROB655629:ROB655630 RXX655629:RXX655630 SHT655629:SHT655630 SRP655629:SRP655630 TBL655629:TBL655630 TLH655629:TLH655630 TVD655629:TVD655630 UEZ655629:UEZ655630 UOV655629:UOV655630 UYR655629:UYR655630 VIN655629:VIN655630 VSJ655629:VSJ655630 WCF655629:WCF655630 WMB655629:WMB655630 WVX655629:WVX655630 P721165:P721166 JL721165:JL721166 TH721165:TH721166 ADD721165:ADD721166 AMZ721165:AMZ721166 AWV721165:AWV721166 BGR721165:BGR721166 BQN721165:BQN721166 CAJ721165:CAJ721166 CKF721165:CKF721166 CUB721165:CUB721166 DDX721165:DDX721166 DNT721165:DNT721166 DXP721165:DXP721166 EHL721165:EHL721166 ERH721165:ERH721166 FBD721165:FBD721166 FKZ721165:FKZ721166 FUV721165:FUV721166 GER721165:GER721166 GON721165:GON721166 GYJ721165:GYJ721166 HIF721165:HIF721166 HSB721165:HSB721166 IBX721165:IBX721166 ILT721165:ILT721166 IVP721165:IVP721166 JFL721165:JFL721166 JPH721165:JPH721166 JZD721165:JZD721166 KIZ721165:KIZ721166 KSV721165:KSV721166 LCR721165:LCR721166 LMN721165:LMN721166 LWJ721165:LWJ721166 MGF721165:MGF721166 MQB721165:MQB721166 MZX721165:MZX721166 NJT721165:NJT721166 NTP721165:NTP721166 ODL721165:ODL721166 ONH721165:ONH721166 OXD721165:OXD721166 PGZ721165:PGZ721166 PQV721165:PQV721166 QAR721165:QAR721166 QKN721165:QKN721166 QUJ721165:QUJ721166 REF721165:REF721166 ROB721165:ROB721166 RXX721165:RXX721166 SHT721165:SHT721166 SRP721165:SRP721166 TBL721165:TBL721166 TLH721165:TLH721166 TVD721165:TVD721166 UEZ721165:UEZ721166 UOV721165:UOV721166 UYR721165:UYR721166 VIN721165:VIN721166 VSJ721165:VSJ721166 WCF721165:WCF721166 WMB721165:WMB721166 WVX721165:WVX721166 P786701:P786702 JL786701:JL786702 TH786701:TH786702 ADD786701:ADD786702 AMZ786701:AMZ786702 AWV786701:AWV786702 BGR786701:BGR786702 BQN786701:BQN786702 CAJ786701:CAJ786702 CKF786701:CKF786702 CUB786701:CUB786702 DDX786701:DDX786702 DNT786701:DNT786702 DXP786701:DXP786702 EHL786701:EHL786702 ERH786701:ERH786702 FBD786701:FBD786702 FKZ786701:FKZ786702 FUV786701:FUV786702 GER786701:GER786702 GON786701:GON786702 GYJ786701:GYJ786702 HIF786701:HIF786702 HSB786701:HSB786702 IBX786701:IBX786702 ILT786701:ILT786702 IVP786701:IVP786702 JFL786701:JFL786702 JPH786701:JPH786702 JZD786701:JZD786702 KIZ786701:KIZ786702 KSV786701:KSV786702 LCR786701:LCR786702 LMN786701:LMN786702 LWJ786701:LWJ786702 MGF786701:MGF786702 MQB786701:MQB786702 MZX786701:MZX786702 NJT786701:NJT786702 NTP786701:NTP786702 ODL786701:ODL786702 ONH786701:ONH786702 OXD786701:OXD786702 PGZ786701:PGZ786702 PQV786701:PQV786702 QAR786701:QAR786702 QKN786701:QKN786702 QUJ786701:QUJ786702 REF786701:REF786702 ROB786701:ROB786702 RXX786701:RXX786702 SHT786701:SHT786702 SRP786701:SRP786702 TBL786701:TBL786702 TLH786701:TLH786702 TVD786701:TVD786702 UEZ786701:UEZ786702 UOV786701:UOV786702 UYR786701:UYR786702 VIN786701:VIN786702 VSJ786701:VSJ786702 WCF786701:WCF786702 WMB786701:WMB786702 WVX786701:WVX786702 P852237:P852238 JL852237:JL852238 TH852237:TH852238 ADD852237:ADD852238 AMZ852237:AMZ852238 AWV852237:AWV852238 BGR852237:BGR852238 BQN852237:BQN852238 CAJ852237:CAJ852238 CKF852237:CKF852238 CUB852237:CUB852238 DDX852237:DDX852238 DNT852237:DNT852238 DXP852237:DXP852238 EHL852237:EHL852238 ERH852237:ERH852238 FBD852237:FBD852238 FKZ852237:FKZ852238 FUV852237:FUV852238 GER852237:GER852238 GON852237:GON852238 GYJ852237:GYJ852238 HIF852237:HIF852238 HSB852237:HSB852238 IBX852237:IBX852238 ILT852237:ILT852238 IVP852237:IVP852238 JFL852237:JFL852238 JPH852237:JPH852238 JZD852237:JZD852238 KIZ852237:KIZ852238 KSV852237:KSV852238 LCR852237:LCR852238 LMN852237:LMN852238 LWJ852237:LWJ852238 MGF852237:MGF852238 MQB852237:MQB852238 MZX852237:MZX852238 NJT852237:NJT852238 NTP852237:NTP852238 ODL852237:ODL852238 ONH852237:ONH852238 OXD852237:OXD852238 PGZ852237:PGZ852238 PQV852237:PQV852238 QAR852237:QAR852238 QKN852237:QKN852238 QUJ852237:QUJ852238 REF852237:REF852238 ROB852237:ROB852238 RXX852237:RXX852238 SHT852237:SHT852238 SRP852237:SRP852238 TBL852237:TBL852238 TLH852237:TLH852238 TVD852237:TVD852238 UEZ852237:UEZ852238 UOV852237:UOV852238 UYR852237:UYR852238 VIN852237:VIN852238 VSJ852237:VSJ852238 WCF852237:WCF852238 WMB852237:WMB852238 WVX852237:WVX852238 P917773:P917774 JL917773:JL917774 TH917773:TH917774 ADD917773:ADD917774 AMZ917773:AMZ917774 AWV917773:AWV917774 BGR917773:BGR917774 BQN917773:BQN917774 CAJ917773:CAJ917774 CKF917773:CKF917774 CUB917773:CUB917774 DDX917773:DDX917774 DNT917773:DNT917774 DXP917773:DXP917774 EHL917773:EHL917774 ERH917773:ERH917774 FBD917773:FBD917774 FKZ917773:FKZ917774 FUV917773:FUV917774 GER917773:GER917774 GON917773:GON917774 GYJ917773:GYJ917774 HIF917773:HIF917774 HSB917773:HSB917774 IBX917773:IBX917774 ILT917773:ILT917774 IVP917773:IVP917774 JFL917773:JFL917774 JPH917773:JPH917774 JZD917773:JZD917774 KIZ917773:KIZ917774 KSV917773:KSV917774 LCR917773:LCR917774 LMN917773:LMN917774 LWJ917773:LWJ917774 MGF917773:MGF917774 MQB917773:MQB917774 MZX917773:MZX917774 NJT917773:NJT917774 NTP917773:NTP917774 ODL917773:ODL917774 ONH917773:ONH917774 OXD917773:OXD917774 PGZ917773:PGZ917774 PQV917773:PQV917774 QAR917773:QAR917774 QKN917773:QKN917774 QUJ917773:QUJ917774 REF917773:REF917774 ROB917773:ROB917774 RXX917773:RXX917774 SHT917773:SHT917774 SRP917773:SRP917774 TBL917773:TBL917774 TLH917773:TLH917774 TVD917773:TVD917774 UEZ917773:UEZ917774 UOV917773:UOV917774 UYR917773:UYR917774 VIN917773:VIN917774 VSJ917773:VSJ917774 WCF917773:WCF917774 WMB917773:WMB917774 WVX917773:WVX917774 P983309:P983310 JL983309:JL983310 TH983309:TH983310 ADD983309:ADD983310 AMZ983309:AMZ983310 AWV983309:AWV983310 BGR983309:BGR983310 BQN983309:BQN983310 CAJ983309:CAJ983310 CKF983309:CKF983310 CUB983309:CUB983310 DDX983309:DDX983310 DNT983309:DNT983310 DXP983309:DXP983310 EHL983309:EHL983310 ERH983309:ERH983310 FBD983309:FBD983310 FKZ983309:FKZ983310 FUV983309:FUV983310 GER983309:GER983310 GON983309:GON983310 GYJ983309:GYJ983310 HIF983309:HIF983310 HSB983309:HSB983310 IBX983309:IBX983310 ILT983309:ILT983310 IVP983309:IVP983310 JFL983309:JFL983310 JPH983309:JPH983310 JZD983309:JZD983310 KIZ983309:KIZ983310 KSV983309:KSV983310 LCR983309:LCR983310 LMN983309:LMN983310 LWJ983309:LWJ983310 MGF983309:MGF983310 MQB983309:MQB983310 MZX983309:MZX983310 NJT983309:NJT983310 NTP983309:NTP983310 ODL983309:ODL983310 ONH983309:ONH983310 OXD983309:OXD983310 PGZ983309:PGZ983310 PQV983309:PQV983310 QAR983309:QAR983310 QKN983309:QKN983310 QUJ983309:QUJ983310 REF983309:REF983310 ROB983309:ROB983310 RXX983309:RXX983310 SHT983309:SHT983310 SRP983309:SRP983310 TBL983309:TBL983310 TLH983309:TLH983310 TVD983309:TVD983310 UEZ983309:UEZ983310 UOV983309:UOV983310 UYR983309:UYR983310 VIN983309:VIN983310 VSJ983309:VSJ983310 WCF983309:WCF983310 WMB983309:WMB983310 WVX983309:WVX983310 U269:U270 JQ269:JQ270 TM269:TM270 ADI269:ADI270 ANE269:ANE270 AXA269:AXA270 BGW269:BGW270 BQS269:BQS270 CAO269:CAO270 CKK269:CKK270 CUG269:CUG270 DEC269:DEC270 DNY269:DNY270 DXU269:DXU270 EHQ269:EHQ270 ERM269:ERM270 FBI269:FBI270 FLE269:FLE270 FVA269:FVA270 GEW269:GEW270 GOS269:GOS270 GYO269:GYO270 HIK269:HIK270 HSG269:HSG270 ICC269:ICC270 ILY269:ILY270 IVU269:IVU270 JFQ269:JFQ270 JPM269:JPM270 JZI269:JZI270 KJE269:KJE270 KTA269:KTA270 LCW269:LCW270 LMS269:LMS270 LWO269:LWO270 MGK269:MGK270 MQG269:MQG270 NAC269:NAC270 NJY269:NJY270 NTU269:NTU270 ODQ269:ODQ270 ONM269:ONM270 OXI269:OXI270 PHE269:PHE270 PRA269:PRA270 QAW269:QAW270 QKS269:QKS270 QUO269:QUO270 REK269:REK270 ROG269:ROG270 RYC269:RYC270 SHY269:SHY270 SRU269:SRU270 TBQ269:TBQ270 TLM269:TLM270 TVI269:TVI270 UFE269:UFE270 UPA269:UPA270 UYW269:UYW270 VIS269:VIS270 VSO269:VSO270 WCK269:WCK270 WMG269:WMG270 WWC269:WWC270 U65805:U65806 JQ65805:JQ65806 TM65805:TM65806 ADI65805:ADI65806 ANE65805:ANE65806 AXA65805:AXA65806 BGW65805:BGW65806 BQS65805:BQS65806 CAO65805:CAO65806 CKK65805:CKK65806 CUG65805:CUG65806 DEC65805:DEC65806 DNY65805:DNY65806 DXU65805:DXU65806 EHQ65805:EHQ65806 ERM65805:ERM65806 FBI65805:FBI65806 FLE65805:FLE65806 FVA65805:FVA65806 GEW65805:GEW65806 GOS65805:GOS65806 GYO65805:GYO65806 HIK65805:HIK65806 HSG65805:HSG65806 ICC65805:ICC65806 ILY65805:ILY65806 IVU65805:IVU65806 JFQ65805:JFQ65806 JPM65805:JPM65806 JZI65805:JZI65806 KJE65805:KJE65806 KTA65805:KTA65806 LCW65805:LCW65806 LMS65805:LMS65806 LWO65805:LWO65806 MGK65805:MGK65806 MQG65805:MQG65806 NAC65805:NAC65806 NJY65805:NJY65806 NTU65805:NTU65806 ODQ65805:ODQ65806 ONM65805:ONM65806 OXI65805:OXI65806 PHE65805:PHE65806 PRA65805:PRA65806 QAW65805:QAW65806 QKS65805:QKS65806 QUO65805:QUO65806 REK65805:REK65806 ROG65805:ROG65806 RYC65805:RYC65806 SHY65805:SHY65806 SRU65805:SRU65806 TBQ65805:TBQ65806 TLM65805:TLM65806 TVI65805:TVI65806 UFE65805:UFE65806 UPA65805:UPA65806 UYW65805:UYW65806 VIS65805:VIS65806 VSO65805:VSO65806 WCK65805:WCK65806 WMG65805:WMG65806 WWC65805:WWC65806 U131341:U131342 JQ131341:JQ131342 TM131341:TM131342 ADI131341:ADI131342 ANE131341:ANE131342 AXA131341:AXA131342 BGW131341:BGW131342 BQS131341:BQS131342 CAO131341:CAO131342 CKK131341:CKK131342 CUG131341:CUG131342 DEC131341:DEC131342 DNY131341:DNY131342 DXU131341:DXU131342 EHQ131341:EHQ131342 ERM131341:ERM131342 FBI131341:FBI131342 FLE131341:FLE131342 FVA131341:FVA131342 GEW131341:GEW131342 GOS131341:GOS131342 GYO131341:GYO131342 HIK131341:HIK131342 HSG131341:HSG131342 ICC131341:ICC131342 ILY131341:ILY131342 IVU131341:IVU131342 JFQ131341:JFQ131342 JPM131341:JPM131342 JZI131341:JZI131342 KJE131341:KJE131342 KTA131341:KTA131342 LCW131341:LCW131342 LMS131341:LMS131342 LWO131341:LWO131342 MGK131341:MGK131342 MQG131341:MQG131342 NAC131341:NAC131342 NJY131341:NJY131342 NTU131341:NTU131342 ODQ131341:ODQ131342 ONM131341:ONM131342 OXI131341:OXI131342 PHE131341:PHE131342 PRA131341:PRA131342 QAW131341:QAW131342 QKS131341:QKS131342 QUO131341:QUO131342 REK131341:REK131342 ROG131341:ROG131342 RYC131341:RYC131342 SHY131341:SHY131342 SRU131341:SRU131342 TBQ131341:TBQ131342 TLM131341:TLM131342 TVI131341:TVI131342 UFE131341:UFE131342 UPA131341:UPA131342 UYW131341:UYW131342 VIS131341:VIS131342 VSO131341:VSO131342 WCK131341:WCK131342 WMG131341:WMG131342 WWC131341:WWC131342 U196877:U196878 JQ196877:JQ196878 TM196877:TM196878 ADI196877:ADI196878 ANE196877:ANE196878 AXA196877:AXA196878 BGW196877:BGW196878 BQS196877:BQS196878 CAO196877:CAO196878 CKK196877:CKK196878 CUG196877:CUG196878 DEC196877:DEC196878 DNY196877:DNY196878 DXU196877:DXU196878 EHQ196877:EHQ196878 ERM196877:ERM196878 FBI196877:FBI196878 FLE196877:FLE196878 FVA196877:FVA196878 GEW196877:GEW196878 GOS196877:GOS196878 GYO196877:GYO196878 HIK196877:HIK196878 HSG196877:HSG196878 ICC196877:ICC196878 ILY196877:ILY196878 IVU196877:IVU196878 JFQ196877:JFQ196878 JPM196877:JPM196878 JZI196877:JZI196878 KJE196877:KJE196878 KTA196877:KTA196878 LCW196877:LCW196878 LMS196877:LMS196878 LWO196877:LWO196878 MGK196877:MGK196878 MQG196877:MQG196878 NAC196877:NAC196878 NJY196877:NJY196878 NTU196877:NTU196878 ODQ196877:ODQ196878 ONM196877:ONM196878 OXI196877:OXI196878 PHE196877:PHE196878 PRA196877:PRA196878 QAW196877:QAW196878 QKS196877:QKS196878 QUO196877:QUO196878 REK196877:REK196878 ROG196877:ROG196878 RYC196877:RYC196878 SHY196877:SHY196878 SRU196877:SRU196878 TBQ196877:TBQ196878 TLM196877:TLM196878 TVI196877:TVI196878 UFE196877:UFE196878 UPA196877:UPA196878 UYW196877:UYW196878 VIS196877:VIS196878 VSO196877:VSO196878 WCK196877:WCK196878 WMG196877:WMG196878 WWC196877:WWC196878 U262413:U262414 JQ262413:JQ262414 TM262413:TM262414 ADI262413:ADI262414 ANE262413:ANE262414 AXA262413:AXA262414 BGW262413:BGW262414 BQS262413:BQS262414 CAO262413:CAO262414 CKK262413:CKK262414 CUG262413:CUG262414 DEC262413:DEC262414 DNY262413:DNY262414 DXU262413:DXU262414 EHQ262413:EHQ262414 ERM262413:ERM262414 FBI262413:FBI262414 FLE262413:FLE262414 FVA262413:FVA262414 GEW262413:GEW262414 GOS262413:GOS262414 GYO262413:GYO262414 HIK262413:HIK262414 HSG262413:HSG262414 ICC262413:ICC262414 ILY262413:ILY262414 IVU262413:IVU262414 JFQ262413:JFQ262414 JPM262413:JPM262414 JZI262413:JZI262414 KJE262413:KJE262414 KTA262413:KTA262414 LCW262413:LCW262414 LMS262413:LMS262414 LWO262413:LWO262414 MGK262413:MGK262414 MQG262413:MQG262414 NAC262413:NAC262414 NJY262413:NJY262414 NTU262413:NTU262414 ODQ262413:ODQ262414 ONM262413:ONM262414 OXI262413:OXI262414 PHE262413:PHE262414 PRA262413:PRA262414 QAW262413:QAW262414 QKS262413:QKS262414 QUO262413:QUO262414 REK262413:REK262414 ROG262413:ROG262414 RYC262413:RYC262414 SHY262413:SHY262414 SRU262413:SRU262414 TBQ262413:TBQ262414 TLM262413:TLM262414 TVI262413:TVI262414 UFE262413:UFE262414 UPA262413:UPA262414 UYW262413:UYW262414 VIS262413:VIS262414 VSO262413:VSO262414 WCK262413:WCK262414 WMG262413:WMG262414 WWC262413:WWC262414 U327949:U327950 JQ327949:JQ327950 TM327949:TM327950 ADI327949:ADI327950 ANE327949:ANE327950 AXA327949:AXA327950 BGW327949:BGW327950 BQS327949:BQS327950 CAO327949:CAO327950 CKK327949:CKK327950 CUG327949:CUG327950 DEC327949:DEC327950 DNY327949:DNY327950 DXU327949:DXU327950 EHQ327949:EHQ327950 ERM327949:ERM327950 FBI327949:FBI327950 FLE327949:FLE327950 FVA327949:FVA327950 GEW327949:GEW327950 GOS327949:GOS327950 GYO327949:GYO327950 HIK327949:HIK327950 HSG327949:HSG327950 ICC327949:ICC327950 ILY327949:ILY327950 IVU327949:IVU327950 JFQ327949:JFQ327950 JPM327949:JPM327950 JZI327949:JZI327950 KJE327949:KJE327950 KTA327949:KTA327950 LCW327949:LCW327950 LMS327949:LMS327950 LWO327949:LWO327950 MGK327949:MGK327950 MQG327949:MQG327950 NAC327949:NAC327950 NJY327949:NJY327950 NTU327949:NTU327950 ODQ327949:ODQ327950 ONM327949:ONM327950 OXI327949:OXI327950 PHE327949:PHE327950 PRA327949:PRA327950 QAW327949:QAW327950 QKS327949:QKS327950 QUO327949:QUO327950 REK327949:REK327950 ROG327949:ROG327950 RYC327949:RYC327950 SHY327949:SHY327950 SRU327949:SRU327950 TBQ327949:TBQ327950 TLM327949:TLM327950 TVI327949:TVI327950 UFE327949:UFE327950 UPA327949:UPA327950 UYW327949:UYW327950 VIS327949:VIS327950 VSO327949:VSO327950 WCK327949:WCK327950 WMG327949:WMG327950 WWC327949:WWC327950 U393485:U393486 JQ393485:JQ393486 TM393485:TM393486 ADI393485:ADI393486 ANE393485:ANE393486 AXA393485:AXA393486 BGW393485:BGW393486 BQS393485:BQS393486 CAO393485:CAO393486 CKK393485:CKK393486 CUG393485:CUG393486 DEC393485:DEC393486 DNY393485:DNY393486 DXU393485:DXU393486 EHQ393485:EHQ393486 ERM393485:ERM393486 FBI393485:FBI393486 FLE393485:FLE393486 FVA393485:FVA393486 GEW393485:GEW393486 GOS393485:GOS393486 GYO393485:GYO393486 HIK393485:HIK393486 HSG393485:HSG393486 ICC393485:ICC393486 ILY393485:ILY393486 IVU393485:IVU393486 JFQ393485:JFQ393486 JPM393485:JPM393486 JZI393485:JZI393486 KJE393485:KJE393486 KTA393485:KTA393486 LCW393485:LCW393486 LMS393485:LMS393486 LWO393485:LWO393486 MGK393485:MGK393486 MQG393485:MQG393486 NAC393485:NAC393486 NJY393485:NJY393486 NTU393485:NTU393486 ODQ393485:ODQ393486 ONM393485:ONM393486 OXI393485:OXI393486 PHE393485:PHE393486 PRA393485:PRA393486 QAW393485:QAW393486 QKS393485:QKS393486 QUO393485:QUO393486 REK393485:REK393486 ROG393485:ROG393486 RYC393485:RYC393486 SHY393485:SHY393486 SRU393485:SRU393486 TBQ393485:TBQ393486 TLM393485:TLM393486 TVI393485:TVI393486 UFE393485:UFE393486 UPA393485:UPA393486 UYW393485:UYW393486 VIS393485:VIS393486 VSO393485:VSO393486 WCK393485:WCK393486 WMG393485:WMG393486 WWC393485:WWC393486 U459021:U459022 JQ459021:JQ459022 TM459021:TM459022 ADI459021:ADI459022 ANE459021:ANE459022 AXA459021:AXA459022 BGW459021:BGW459022 BQS459021:BQS459022 CAO459021:CAO459022 CKK459021:CKK459022 CUG459021:CUG459022 DEC459021:DEC459022 DNY459021:DNY459022 DXU459021:DXU459022 EHQ459021:EHQ459022 ERM459021:ERM459022 FBI459021:FBI459022 FLE459021:FLE459022 FVA459021:FVA459022 GEW459021:GEW459022 GOS459021:GOS459022 GYO459021:GYO459022 HIK459021:HIK459022 HSG459021:HSG459022 ICC459021:ICC459022 ILY459021:ILY459022 IVU459021:IVU459022 JFQ459021:JFQ459022 JPM459021:JPM459022 JZI459021:JZI459022 KJE459021:KJE459022 KTA459021:KTA459022 LCW459021:LCW459022 LMS459021:LMS459022 LWO459021:LWO459022 MGK459021:MGK459022 MQG459021:MQG459022 NAC459021:NAC459022 NJY459021:NJY459022 NTU459021:NTU459022 ODQ459021:ODQ459022 ONM459021:ONM459022 OXI459021:OXI459022 PHE459021:PHE459022 PRA459021:PRA459022 QAW459021:QAW459022 QKS459021:QKS459022 QUO459021:QUO459022 REK459021:REK459022 ROG459021:ROG459022 RYC459021:RYC459022 SHY459021:SHY459022 SRU459021:SRU459022 TBQ459021:TBQ459022 TLM459021:TLM459022 TVI459021:TVI459022 UFE459021:UFE459022 UPA459021:UPA459022 UYW459021:UYW459022 VIS459021:VIS459022 VSO459021:VSO459022 WCK459021:WCK459022 WMG459021:WMG459022 WWC459021:WWC459022 U524557:U524558 JQ524557:JQ524558 TM524557:TM524558 ADI524557:ADI524558 ANE524557:ANE524558 AXA524557:AXA524558 BGW524557:BGW524558 BQS524557:BQS524558 CAO524557:CAO524558 CKK524557:CKK524558 CUG524557:CUG524558 DEC524557:DEC524558 DNY524557:DNY524558 DXU524557:DXU524558 EHQ524557:EHQ524558 ERM524557:ERM524558 FBI524557:FBI524558 FLE524557:FLE524558 FVA524557:FVA524558 GEW524557:GEW524558 GOS524557:GOS524558 GYO524557:GYO524558 HIK524557:HIK524558 HSG524557:HSG524558 ICC524557:ICC524558 ILY524557:ILY524558 IVU524557:IVU524558 JFQ524557:JFQ524558 JPM524557:JPM524558 JZI524557:JZI524558 KJE524557:KJE524558 KTA524557:KTA524558 LCW524557:LCW524558 LMS524557:LMS524558 LWO524557:LWO524558 MGK524557:MGK524558 MQG524557:MQG524558 NAC524557:NAC524558 NJY524557:NJY524558 NTU524557:NTU524558 ODQ524557:ODQ524558 ONM524557:ONM524558 OXI524557:OXI524558 PHE524557:PHE524558 PRA524557:PRA524558 QAW524557:QAW524558 QKS524557:QKS524558 QUO524557:QUO524558 REK524557:REK524558 ROG524557:ROG524558 RYC524557:RYC524558 SHY524557:SHY524558 SRU524557:SRU524558 TBQ524557:TBQ524558 TLM524557:TLM524558 TVI524557:TVI524558 UFE524557:UFE524558 UPA524557:UPA524558 UYW524557:UYW524558 VIS524557:VIS524558 VSO524557:VSO524558 WCK524557:WCK524558 WMG524557:WMG524558 WWC524557:WWC524558 U590093:U590094 JQ590093:JQ590094 TM590093:TM590094 ADI590093:ADI590094 ANE590093:ANE590094 AXA590093:AXA590094 BGW590093:BGW590094 BQS590093:BQS590094 CAO590093:CAO590094 CKK590093:CKK590094 CUG590093:CUG590094 DEC590093:DEC590094 DNY590093:DNY590094 DXU590093:DXU590094 EHQ590093:EHQ590094 ERM590093:ERM590094 FBI590093:FBI590094 FLE590093:FLE590094 FVA590093:FVA590094 GEW590093:GEW590094 GOS590093:GOS590094 GYO590093:GYO590094 HIK590093:HIK590094 HSG590093:HSG590094 ICC590093:ICC590094 ILY590093:ILY590094 IVU590093:IVU590094 JFQ590093:JFQ590094 JPM590093:JPM590094 JZI590093:JZI590094 KJE590093:KJE590094 KTA590093:KTA590094 LCW590093:LCW590094 LMS590093:LMS590094 LWO590093:LWO590094 MGK590093:MGK590094 MQG590093:MQG590094 NAC590093:NAC590094 NJY590093:NJY590094 NTU590093:NTU590094 ODQ590093:ODQ590094 ONM590093:ONM590094 OXI590093:OXI590094 PHE590093:PHE590094 PRA590093:PRA590094 QAW590093:QAW590094 QKS590093:QKS590094 QUO590093:QUO590094 REK590093:REK590094 ROG590093:ROG590094 RYC590093:RYC590094 SHY590093:SHY590094 SRU590093:SRU590094 TBQ590093:TBQ590094 TLM590093:TLM590094 TVI590093:TVI590094 UFE590093:UFE590094 UPA590093:UPA590094 UYW590093:UYW590094 VIS590093:VIS590094 VSO590093:VSO590094 WCK590093:WCK590094 WMG590093:WMG590094 WWC590093:WWC590094 U655629:U655630 JQ655629:JQ655630 TM655629:TM655630 ADI655629:ADI655630 ANE655629:ANE655630 AXA655629:AXA655630 BGW655629:BGW655630 BQS655629:BQS655630 CAO655629:CAO655630 CKK655629:CKK655630 CUG655629:CUG655630 DEC655629:DEC655630 DNY655629:DNY655630 DXU655629:DXU655630 EHQ655629:EHQ655630 ERM655629:ERM655630 FBI655629:FBI655630 FLE655629:FLE655630 FVA655629:FVA655630 GEW655629:GEW655630 GOS655629:GOS655630 GYO655629:GYO655630 HIK655629:HIK655630 HSG655629:HSG655630 ICC655629:ICC655630 ILY655629:ILY655630 IVU655629:IVU655630 JFQ655629:JFQ655630 JPM655629:JPM655630 JZI655629:JZI655630 KJE655629:KJE655630 KTA655629:KTA655630 LCW655629:LCW655630 LMS655629:LMS655630 LWO655629:LWO655630 MGK655629:MGK655630 MQG655629:MQG655630 NAC655629:NAC655630 NJY655629:NJY655630 NTU655629:NTU655630 ODQ655629:ODQ655630 ONM655629:ONM655630 OXI655629:OXI655630 PHE655629:PHE655630 PRA655629:PRA655630 QAW655629:QAW655630 QKS655629:QKS655630 QUO655629:QUO655630 REK655629:REK655630 ROG655629:ROG655630 RYC655629:RYC655630 SHY655629:SHY655630 SRU655629:SRU655630 TBQ655629:TBQ655630 TLM655629:TLM655630 TVI655629:TVI655630 UFE655629:UFE655630 UPA655629:UPA655630 UYW655629:UYW655630 VIS655629:VIS655630 VSO655629:VSO655630 WCK655629:WCK655630 WMG655629:WMG655630 WWC655629:WWC655630 U721165:U721166 JQ721165:JQ721166 TM721165:TM721166 ADI721165:ADI721166 ANE721165:ANE721166 AXA721165:AXA721166 BGW721165:BGW721166 BQS721165:BQS721166 CAO721165:CAO721166 CKK721165:CKK721166 CUG721165:CUG721166 DEC721165:DEC721166 DNY721165:DNY721166 DXU721165:DXU721166 EHQ721165:EHQ721166 ERM721165:ERM721166 FBI721165:FBI721166 FLE721165:FLE721166 FVA721165:FVA721166 GEW721165:GEW721166 GOS721165:GOS721166 GYO721165:GYO721166 HIK721165:HIK721166 HSG721165:HSG721166 ICC721165:ICC721166 ILY721165:ILY721166 IVU721165:IVU721166 JFQ721165:JFQ721166 JPM721165:JPM721166 JZI721165:JZI721166 KJE721165:KJE721166 KTA721165:KTA721166 LCW721165:LCW721166 LMS721165:LMS721166 LWO721165:LWO721166 MGK721165:MGK721166 MQG721165:MQG721166 NAC721165:NAC721166 NJY721165:NJY721166 NTU721165:NTU721166 ODQ721165:ODQ721166 ONM721165:ONM721166 OXI721165:OXI721166 PHE721165:PHE721166 PRA721165:PRA721166 QAW721165:QAW721166 QKS721165:QKS721166 QUO721165:QUO721166 REK721165:REK721166 ROG721165:ROG721166 RYC721165:RYC721166 SHY721165:SHY721166 SRU721165:SRU721166 TBQ721165:TBQ721166 TLM721165:TLM721166 TVI721165:TVI721166 UFE721165:UFE721166 UPA721165:UPA721166 UYW721165:UYW721166 VIS721165:VIS721166 VSO721165:VSO721166 WCK721165:WCK721166 WMG721165:WMG721166 WWC721165:WWC721166 U786701:U786702 JQ786701:JQ786702 TM786701:TM786702 ADI786701:ADI786702 ANE786701:ANE786702 AXA786701:AXA786702 BGW786701:BGW786702 BQS786701:BQS786702 CAO786701:CAO786702 CKK786701:CKK786702 CUG786701:CUG786702 DEC786701:DEC786702 DNY786701:DNY786702 DXU786701:DXU786702 EHQ786701:EHQ786702 ERM786701:ERM786702 FBI786701:FBI786702 FLE786701:FLE786702 FVA786701:FVA786702 GEW786701:GEW786702 GOS786701:GOS786702 GYO786701:GYO786702 HIK786701:HIK786702 HSG786701:HSG786702 ICC786701:ICC786702 ILY786701:ILY786702 IVU786701:IVU786702 JFQ786701:JFQ786702 JPM786701:JPM786702 JZI786701:JZI786702 KJE786701:KJE786702 KTA786701:KTA786702 LCW786701:LCW786702 LMS786701:LMS786702 LWO786701:LWO786702 MGK786701:MGK786702 MQG786701:MQG786702 NAC786701:NAC786702 NJY786701:NJY786702 NTU786701:NTU786702 ODQ786701:ODQ786702 ONM786701:ONM786702 OXI786701:OXI786702 PHE786701:PHE786702 PRA786701:PRA786702 QAW786701:QAW786702 QKS786701:QKS786702 QUO786701:QUO786702 REK786701:REK786702 ROG786701:ROG786702 RYC786701:RYC786702 SHY786701:SHY786702 SRU786701:SRU786702 TBQ786701:TBQ786702 TLM786701:TLM786702 TVI786701:TVI786702 UFE786701:UFE786702 UPA786701:UPA786702 UYW786701:UYW786702 VIS786701:VIS786702 VSO786701:VSO786702 WCK786701:WCK786702 WMG786701:WMG786702 WWC786701:WWC786702 U852237:U852238 JQ852237:JQ852238 TM852237:TM852238 ADI852237:ADI852238 ANE852237:ANE852238 AXA852237:AXA852238 BGW852237:BGW852238 BQS852237:BQS852238 CAO852237:CAO852238 CKK852237:CKK852238 CUG852237:CUG852238 DEC852237:DEC852238 DNY852237:DNY852238 DXU852237:DXU852238 EHQ852237:EHQ852238 ERM852237:ERM852238 FBI852237:FBI852238 FLE852237:FLE852238 FVA852237:FVA852238 GEW852237:GEW852238 GOS852237:GOS852238 GYO852237:GYO852238 HIK852237:HIK852238 HSG852237:HSG852238 ICC852237:ICC852238 ILY852237:ILY852238 IVU852237:IVU852238 JFQ852237:JFQ852238 JPM852237:JPM852238 JZI852237:JZI852238 KJE852237:KJE852238 KTA852237:KTA852238 LCW852237:LCW852238 LMS852237:LMS852238 LWO852237:LWO852238 MGK852237:MGK852238 MQG852237:MQG852238 NAC852237:NAC852238 NJY852237:NJY852238 NTU852237:NTU852238 ODQ852237:ODQ852238 ONM852237:ONM852238 OXI852237:OXI852238 PHE852237:PHE852238 PRA852237:PRA852238 QAW852237:QAW852238 QKS852237:QKS852238 QUO852237:QUO852238 REK852237:REK852238 ROG852237:ROG852238 RYC852237:RYC852238 SHY852237:SHY852238 SRU852237:SRU852238 TBQ852237:TBQ852238 TLM852237:TLM852238 TVI852237:TVI852238 UFE852237:UFE852238 UPA852237:UPA852238 UYW852237:UYW852238 VIS852237:VIS852238 VSO852237:VSO852238 WCK852237:WCK852238 WMG852237:WMG852238 WWC852237:WWC852238 U917773:U917774 JQ917773:JQ917774 TM917773:TM917774 ADI917773:ADI917774 ANE917773:ANE917774 AXA917773:AXA917774 BGW917773:BGW917774 BQS917773:BQS917774 CAO917773:CAO917774 CKK917773:CKK917774 CUG917773:CUG917774 DEC917773:DEC917774 DNY917773:DNY917774 DXU917773:DXU917774 EHQ917773:EHQ917774 ERM917773:ERM917774 FBI917773:FBI917774 FLE917773:FLE917774 FVA917773:FVA917774 GEW917773:GEW917774 GOS917773:GOS917774 GYO917773:GYO917774 HIK917773:HIK917774 HSG917773:HSG917774 ICC917773:ICC917774 ILY917773:ILY917774 IVU917773:IVU917774 JFQ917773:JFQ917774 JPM917773:JPM917774 JZI917773:JZI917774 KJE917773:KJE917774 KTA917773:KTA917774 LCW917773:LCW917774 LMS917773:LMS917774 LWO917773:LWO917774 MGK917773:MGK917774 MQG917773:MQG917774 NAC917773:NAC917774 NJY917773:NJY917774 NTU917773:NTU917774 ODQ917773:ODQ917774 ONM917773:ONM917774 OXI917773:OXI917774 PHE917773:PHE917774 PRA917773:PRA917774 QAW917773:QAW917774 QKS917773:QKS917774 QUO917773:QUO917774 REK917773:REK917774 ROG917773:ROG917774 RYC917773:RYC917774 SHY917773:SHY917774 SRU917773:SRU917774 TBQ917773:TBQ917774 TLM917773:TLM917774 TVI917773:TVI917774 UFE917773:UFE917774 UPA917773:UPA917774 UYW917773:UYW917774 VIS917773:VIS917774 VSO917773:VSO917774 WCK917773:WCK917774 WMG917773:WMG917774 WWC917773:WWC917774 U983309:U983310 JQ983309:JQ983310 TM983309:TM983310 ADI983309:ADI983310 ANE983309:ANE983310 AXA983309:AXA983310 BGW983309:BGW983310 BQS983309:BQS983310 CAO983309:CAO983310 CKK983309:CKK983310 CUG983309:CUG983310 DEC983309:DEC983310 DNY983309:DNY983310 DXU983309:DXU983310 EHQ983309:EHQ983310 ERM983309:ERM983310 FBI983309:FBI983310 FLE983309:FLE983310 FVA983309:FVA983310 GEW983309:GEW983310 GOS983309:GOS983310 GYO983309:GYO983310 HIK983309:HIK983310 HSG983309:HSG983310 ICC983309:ICC983310 ILY983309:ILY983310 IVU983309:IVU983310 JFQ983309:JFQ983310 JPM983309:JPM983310 JZI983309:JZI983310 KJE983309:KJE983310 KTA983309:KTA983310 LCW983309:LCW983310 LMS983309:LMS983310 LWO983309:LWO983310 MGK983309:MGK983310 MQG983309:MQG983310 NAC983309:NAC983310 NJY983309:NJY983310 NTU983309:NTU983310 ODQ983309:ODQ983310 ONM983309:ONM983310 OXI983309:OXI983310 PHE983309:PHE983310 PRA983309:PRA983310 QAW983309:QAW983310 QKS983309:QKS983310 QUO983309:QUO983310 REK983309:REK983310 ROG983309:ROG983310 RYC983309:RYC983310 SHY983309:SHY983310 SRU983309:SRU983310 TBQ983309:TBQ983310 TLM983309:TLM983310 TVI983309:TVI983310 UFE983309:UFE983310 UPA983309:UPA983310 UYW983309:UYW983310 VIS983309:VIS983310 VSO983309:VSO983310 WCK983309:WCK983310 WMG983309:WMG983310 WWC983309:WWC983310 Z269:Z270 JV269:JV270 TR269:TR270 ADN269:ADN270 ANJ269:ANJ270 AXF269:AXF270 BHB269:BHB270 BQX269:BQX270 CAT269:CAT270 CKP269:CKP270 CUL269:CUL270 DEH269:DEH270 DOD269:DOD270 DXZ269:DXZ270 EHV269:EHV270 ERR269:ERR270 FBN269:FBN270 FLJ269:FLJ270 FVF269:FVF270 GFB269:GFB270 GOX269:GOX270 GYT269:GYT270 HIP269:HIP270 HSL269:HSL270 ICH269:ICH270 IMD269:IMD270 IVZ269:IVZ270 JFV269:JFV270 JPR269:JPR270 JZN269:JZN270 KJJ269:KJJ270 KTF269:KTF270 LDB269:LDB270 LMX269:LMX270 LWT269:LWT270 MGP269:MGP270 MQL269:MQL270 NAH269:NAH270 NKD269:NKD270 NTZ269:NTZ270 ODV269:ODV270 ONR269:ONR270 OXN269:OXN270 PHJ269:PHJ270 PRF269:PRF270 QBB269:QBB270 QKX269:QKX270 QUT269:QUT270 REP269:REP270 ROL269:ROL270 RYH269:RYH270 SID269:SID270 SRZ269:SRZ270 TBV269:TBV270 TLR269:TLR270 TVN269:TVN270 UFJ269:UFJ270 UPF269:UPF270 UZB269:UZB270 VIX269:VIX270 VST269:VST270 WCP269:WCP270 WML269:WML270 WWH269:WWH270 Z65805:Z65806 JV65805:JV65806 TR65805:TR65806 ADN65805:ADN65806 ANJ65805:ANJ65806 AXF65805:AXF65806 BHB65805:BHB65806 BQX65805:BQX65806 CAT65805:CAT65806 CKP65805:CKP65806 CUL65805:CUL65806 DEH65805:DEH65806 DOD65805:DOD65806 DXZ65805:DXZ65806 EHV65805:EHV65806 ERR65805:ERR65806 FBN65805:FBN65806 FLJ65805:FLJ65806 FVF65805:FVF65806 GFB65805:GFB65806 GOX65805:GOX65806 GYT65805:GYT65806 HIP65805:HIP65806 HSL65805:HSL65806 ICH65805:ICH65806 IMD65805:IMD65806 IVZ65805:IVZ65806 JFV65805:JFV65806 JPR65805:JPR65806 JZN65805:JZN65806 KJJ65805:KJJ65806 KTF65805:KTF65806 LDB65805:LDB65806 LMX65805:LMX65806 LWT65805:LWT65806 MGP65805:MGP65806 MQL65805:MQL65806 NAH65805:NAH65806 NKD65805:NKD65806 NTZ65805:NTZ65806 ODV65805:ODV65806 ONR65805:ONR65806 OXN65805:OXN65806 PHJ65805:PHJ65806 PRF65805:PRF65806 QBB65805:QBB65806 QKX65805:QKX65806 QUT65805:QUT65806 REP65805:REP65806 ROL65805:ROL65806 RYH65805:RYH65806 SID65805:SID65806 SRZ65805:SRZ65806 TBV65805:TBV65806 TLR65805:TLR65806 TVN65805:TVN65806 UFJ65805:UFJ65806 UPF65805:UPF65806 UZB65805:UZB65806 VIX65805:VIX65806 VST65805:VST65806 WCP65805:WCP65806 WML65805:WML65806 WWH65805:WWH65806 Z131341:Z131342 JV131341:JV131342 TR131341:TR131342 ADN131341:ADN131342 ANJ131341:ANJ131342 AXF131341:AXF131342 BHB131341:BHB131342 BQX131341:BQX131342 CAT131341:CAT131342 CKP131341:CKP131342 CUL131341:CUL131342 DEH131341:DEH131342 DOD131341:DOD131342 DXZ131341:DXZ131342 EHV131341:EHV131342 ERR131341:ERR131342 FBN131341:FBN131342 FLJ131341:FLJ131342 FVF131341:FVF131342 GFB131341:GFB131342 GOX131341:GOX131342 GYT131341:GYT131342 HIP131341:HIP131342 HSL131341:HSL131342 ICH131341:ICH131342 IMD131341:IMD131342 IVZ131341:IVZ131342 JFV131341:JFV131342 JPR131341:JPR131342 JZN131341:JZN131342 KJJ131341:KJJ131342 KTF131341:KTF131342 LDB131341:LDB131342 LMX131341:LMX131342 LWT131341:LWT131342 MGP131341:MGP131342 MQL131341:MQL131342 NAH131341:NAH131342 NKD131341:NKD131342 NTZ131341:NTZ131342 ODV131341:ODV131342 ONR131341:ONR131342 OXN131341:OXN131342 PHJ131341:PHJ131342 PRF131341:PRF131342 QBB131341:QBB131342 QKX131341:QKX131342 QUT131341:QUT131342 REP131341:REP131342 ROL131341:ROL131342 RYH131341:RYH131342 SID131341:SID131342 SRZ131341:SRZ131342 TBV131341:TBV131342 TLR131341:TLR131342 TVN131341:TVN131342 UFJ131341:UFJ131342 UPF131341:UPF131342 UZB131341:UZB131342 VIX131341:VIX131342 VST131341:VST131342 WCP131341:WCP131342 WML131341:WML131342 WWH131341:WWH131342 Z196877:Z196878 JV196877:JV196878 TR196877:TR196878 ADN196877:ADN196878 ANJ196877:ANJ196878 AXF196877:AXF196878 BHB196877:BHB196878 BQX196877:BQX196878 CAT196877:CAT196878 CKP196877:CKP196878 CUL196877:CUL196878 DEH196877:DEH196878 DOD196877:DOD196878 DXZ196877:DXZ196878 EHV196877:EHV196878 ERR196877:ERR196878 FBN196877:FBN196878 FLJ196877:FLJ196878 FVF196877:FVF196878 GFB196877:GFB196878 GOX196877:GOX196878 GYT196877:GYT196878 HIP196877:HIP196878 HSL196877:HSL196878 ICH196877:ICH196878 IMD196877:IMD196878 IVZ196877:IVZ196878 JFV196877:JFV196878 JPR196877:JPR196878 JZN196877:JZN196878 KJJ196877:KJJ196878 KTF196877:KTF196878 LDB196877:LDB196878 LMX196877:LMX196878 LWT196877:LWT196878 MGP196877:MGP196878 MQL196877:MQL196878 NAH196877:NAH196878 NKD196877:NKD196878 NTZ196877:NTZ196878 ODV196877:ODV196878 ONR196877:ONR196878 OXN196877:OXN196878 PHJ196877:PHJ196878 PRF196877:PRF196878 QBB196877:QBB196878 QKX196877:QKX196878 QUT196877:QUT196878 REP196877:REP196878 ROL196877:ROL196878 RYH196877:RYH196878 SID196877:SID196878 SRZ196877:SRZ196878 TBV196877:TBV196878 TLR196877:TLR196878 TVN196877:TVN196878 UFJ196877:UFJ196878 UPF196877:UPF196878 UZB196877:UZB196878 VIX196877:VIX196878 VST196877:VST196878 WCP196877:WCP196878 WML196877:WML196878 WWH196877:WWH196878 Z262413:Z262414 JV262413:JV262414 TR262413:TR262414 ADN262413:ADN262414 ANJ262413:ANJ262414 AXF262413:AXF262414 BHB262413:BHB262414 BQX262413:BQX262414 CAT262413:CAT262414 CKP262413:CKP262414 CUL262413:CUL262414 DEH262413:DEH262414 DOD262413:DOD262414 DXZ262413:DXZ262414 EHV262413:EHV262414 ERR262413:ERR262414 FBN262413:FBN262414 FLJ262413:FLJ262414 FVF262413:FVF262414 GFB262413:GFB262414 GOX262413:GOX262414 GYT262413:GYT262414 HIP262413:HIP262414 HSL262413:HSL262414 ICH262413:ICH262414 IMD262413:IMD262414 IVZ262413:IVZ262414 JFV262413:JFV262414 JPR262413:JPR262414 JZN262413:JZN262414 KJJ262413:KJJ262414 KTF262413:KTF262414 LDB262413:LDB262414 LMX262413:LMX262414 LWT262413:LWT262414 MGP262413:MGP262414 MQL262413:MQL262414 NAH262413:NAH262414 NKD262413:NKD262414 NTZ262413:NTZ262414 ODV262413:ODV262414 ONR262413:ONR262414 OXN262413:OXN262414 PHJ262413:PHJ262414 PRF262413:PRF262414 QBB262413:QBB262414 QKX262413:QKX262414 QUT262413:QUT262414 REP262413:REP262414 ROL262413:ROL262414 RYH262413:RYH262414 SID262413:SID262414 SRZ262413:SRZ262414 TBV262413:TBV262414 TLR262413:TLR262414 TVN262413:TVN262414 UFJ262413:UFJ262414 UPF262413:UPF262414 UZB262413:UZB262414 VIX262413:VIX262414 VST262413:VST262414 WCP262413:WCP262414 WML262413:WML262414 WWH262413:WWH262414 Z327949:Z327950 JV327949:JV327950 TR327949:TR327950 ADN327949:ADN327950 ANJ327949:ANJ327950 AXF327949:AXF327950 BHB327949:BHB327950 BQX327949:BQX327950 CAT327949:CAT327950 CKP327949:CKP327950 CUL327949:CUL327950 DEH327949:DEH327950 DOD327949:DOD327950 DXZ327949:DXZ327950 EHV327949:EHV327950 ERR327949:ERR327950 FBN327949:FBN327950 FLJ327949:FLJ327950 FVF327949:FVF327950 GFB327949:GFB327950 GOX327949:GOX327950 GYT327949:GYT327950 HIP327949:HIP327950 HSL327949:HSL327950 ICH327949:ICH327950 IMD327949:IMD327950 IVZ327949:IVZ327950 JFV327949:JFV327950 JPR327949:JPR327950 JZN327949:JZN327950 KJJ327949:KJJ327950 KTF327949:KTF327950 LDB327949:LDB327950 LMX327949:LMX327950 LWT327949:LWT327950 MGP327949:MGP327950 MQL327949:MQL327950 NAH327949:NAH327950 NKD327949:NKD327950 NTZ327949:NTZ327950 ODV327949:ODV327950 ONR327949:ONR327950 OXN327949:OXN327950 PHJ327949:PHJ327950 PRF327949:PRF327950 QBB327949:QBB327950 QKX327949:QKX327950 QUT327949:QUT327950 REP327949:REP327950 ROL327949:ROL327950 RYH327949:RYH327950 SID327949:SID327950 SRZ327949:SRZ327950 TBV327949:TBV327950 TLR327949:TLR327950 TVN327949:TVN327950 UFJ327949:UFJ327950 UPF327949:UPF327950 UZB327949:UZB327950 VIX327949:VIX327950 VST327949:VST327950 WCP327949:WCP327950 WML327949:WML327950 WWH327949:WWH327950 Z393485:Z393486 JV393485:JV393486 TR393485:TR393486 ADN393485:ADN393486 ANJ393485:ANJ393486 AXF393485:AXF393486 BHB393485:BHB393486 BQX393485:BQX393486 CAT393485:CAT393486 CKP393485:CKP393486 CUL393485:CUL393486 DEH393485:DEH393486 DOD393485:DOD393486 DXZ393485:DXZ393486 EHV393485:EHV393486 ERR393485:ERR393486 FBN393485:FBN393486 FLJ393485:FLJ393486 FVF393485:FVF393486 GFB393485:GFB393486 GOX393485:GOX393486 GYT393485:GYT393486 HIP393485:HIP393486 HSL393485:HSL393486 ICH393485:ICH393486 IMD393485:IMD393486 IVZ393485:IVZ393486 JFV393485:JFV393486 JPR393485:JPR393486 JZN393485:JZN393486 KJJ393485:KJJ393486 KTF393485:KTF393486 LDB393485:LDB393486 LMX393485:LMX393486 LWT393485:LWT393486 MGP393485:MGP393486 MQL393485:MQL393486 NAH393485:NAH393486 NKD393485:NKD393486 NTZ393485:NTZ393486 ODV393485:ODV393486 ONR393485:ONR393486 OXN393485:OXN393486 PHJ393485:PHJ393486 PRF393485:PRF393486 QBB393485:QBB393486 QKX393485:QKX393486 QUT393485:QUT393486 REP393485:REP393486 ROL393485:ROL393486 RYH393485:RYH393486 SID393485:SID393486 SRZ393485:SRZ393486 TBV393485:TBV393486 TLR393485:TLR393486 TVN393485:TVN393486 UFJ393485:UFJ393486 UPF393485:UPF393486 UZB393485:UZB393486 VIX393485:VIX393486 VST393485:VST393486 WCP393485:WCP393486 WML393485:WML393486 WWH393485:WWH393486 Z459021:Z459022 JV459021:JV459022 TR459021:TR459022 ADN459021:ADN459022 ANJ459021:ANJ459022 AXF459021:AXF459022 BHB459021:BHB459022 BQX459021:BQX459022 CAT459021:CAT459022 CKP459021:CKP459022 CUL459021:CUL459022 DEH459021:DEH459022 DOD459021:DOD459022 DXZ459021:DXZ459022 EHV459021:EHV459022 ERR459021:ERR459022 FBN459021:FBN459022 FLJ459021:FLJ459022 FVF459021:FVF459022 GFB459021:GFB459022 GOX459021:GOX459022 GYT459021:GYT459022 HIP459021:HIP459022 HSL459021:HSL459022 ICH459021:ICH459022 IMD459021:IMD459022 IVZ459021:IVZ459022 JFV459021:JFV459022 JPR459021:JPR459022 JZN459021:JZN459022 KJJ459021:KJJ459022 KTF459021:KTF459022 LDB459021:LDB459022 LMX459021:LMX459022 LWT459021:LWT459022 MGP459021:MGP459022 MQL459021:MQL459022 NAH459021:NAH459022 NKD459021:NKD459022 NTZ459021:NTZ459022 ODV459021:ODV459022 ONR459021:ONR459022 OXN459021:OXN459022 PHJ459021:PHJ459022 PRF459021:PRF459022 QBB459021:QBB459022 QKX459021:QKX459022 QUT459021:QUT459022 REP459021:REP459022 ROL459021:ROL459022 RYH459021:RYH459022 SID459021:SID459022 SRZ459021:SRZ459022 TBV459021:TBV459022 TLR459021:TLR459022 TVN459021:TVN459022 UFJ459021:UFJ459022 UPF459021:UPF459022 UZB459021:UZB459022 VIX459021:VIX459022 VST459021:VST459022 WCP459021:WCP459022 WML459021:WML459022 WWH459021:WWH459022 Z524557:Z524558 JV524557:JV524558 TR524557:TR524558 ADN524557:ADN524558 ANJ524557:ANJ524558 AXF524557:AXF524558 BHB524557:BHB524558 BQX524557:BQX524558 CAT524557:CAT524558 CKP524557:CKP524558 CUL524557:CUL524558 DEH524557:DEH524558 DOD524557:DOD524558 DXZ524557:DXZ524558 EHV524557:EHV524558 ERR524557:ERR524558 FBN524557:FBN524558 FLJ524557:FLJ524558 FVF524557:FVF524558 GFB524557:GFB524558 GOX524557:GOX524558 GYT524557:GYT524558 HIP524557:HIP524558 HSL524557:HSL524558 ICH524557:ICH524558 IMD524557:IMD524558 IVZ524557:IVZ524558 JFV524557:JFV524558 JPR524557:JPR524558 JZN524557:JZN524558 KJJ524557:KJJ524558 KTF524557:KTF524558 LDB524557:LDB524558 LMX524557:LMX524558 LWT524557:LWT524558 MGP524557:MGP524558 MQL524557:MQL524558 NAH524557:NAH524558 NKD524557:NKD524558 NTZ524557:NTZ524558 ODV524557:ODV524558 ONR524557:ONR524558 OXN524557:OXN524558 PHJ524557:PHJ524558 PRF524557:PRF524558 QBB524557:QBB524558 QKX524557:QKX524558 QUT524557:QUT524558 REP524557:REP524558 ROL524557:ROL524558 RYH524557:RYH524558 SID524557:SID524558 SRZ524557:SRZ524558 TBV524557:TBV524558 TLR524557:TLR524558 TVN524557:TVN524558 UFJ524557:UFJ524558 UPF524557:UPF524558 UZB524557:UZB524558 VIX524557:VIX524558 VST524557:VST524558 WCP524557:WCP524558 WML524557:WML524558 WWH524557:WWH524558 Z590093:Z590094 JV590093:JV590094 TR590093:TR590094 ADN590093:ADN590094 ANJ590093:ANJ590094 AXF590093:AXF590094 BHB590093:BHB590094 BQX590093:BQX590094 CAT590093:CAT590094 CKP590093:CKP590094 CUL590093:CUL590094 DEH590093:DEH590094 DOD590093:DOD590094 DXZ590093:DXZ590094 EHV590093:EHV590094 ERR590093:ERR590094 FBN590093:FBN590094 FLJ590093:FLJ590094 FVF590093:FVF590094 GFB590093:GFB590094 GOX590093:GOX590094 GYT590093:GYT590094 HIP590093:HIP590094 HSL590093:HSL590094 ICH590093:ICH590094 IMD590093:IMD590094 IVZ590093:IVZ590094 JFV590093:JFV590094 JPR590093:JPR590094 JZN590093:JZN590094 KJJ590093:KJJ590094 KTF590093:KTF590094 LDB590093:LDB590094 LMX590093:LMX590094 LWT590093:LWT590094 MGP590093:MGP590094 MQL590093:MQL590094 NAH590093:NAH590094 NKD590093:NKD590094 NTZ590093:NTZ590094 ODV590093:ODV590094 ONR590093:ONR590094 OXN590093:OXN590094 PHJ590093:PHJ590094 PRF590093:PRF590094 QBB590093:QBB590094 QKX590093:QKX590094 QUT590093:QUT590094 REP590093:REP590094 ROL590093:ROL590094 RYH590093:RYH590094 SID590093:SID590094 SRZ590093:SRZ590094 TBV590093:TBV590094 TLR590093:TLR590094 TVN590093:TVN590094 UFJ590093:UFJ590094 UPF590093:UPF590094 UZB590093:UZB590094 VIX590093:VIX590094 VST590093:VST590094 WCP590093:WCP590094 WML590093:WML590094 WWH590093:WWH590094 Z655629:Z655630 JV655629:JV655630 TR655629:TR655630 ADN655629:ADN655630 ANJ655629:ANJ655630 AXF655629:AXF655630 BHB655629:BHB655630 BQX655629:BQX655630 CAT655629:CAT655630 CKP655629:CKP655630 CUL655629:CUL655630 DEH655629:DEH655630 DOD655629:DOD655630 DXZ655629:DXZ655630 EHV655629:EHV655630 ERR655629:ERR655630 FBN655629:FBN655630 FLJ655629:FLJ655630 FVF655629:FVF655630 GFB655629:GFB655630 GOX655629:GOX655630 GYT655629:GYT655630 HIP655629:HIP655630 HSL655629:HSL655630 ICH655629:ICH655630 IMD655629:IMD655630 IVZ655629:IVZ655630 JFV655629:JFV655630 JPR655629:JPR655630 JZN655629:JZN655630 KJJ655629:KJJ655630 KTF655629:KTF655630 LDB655629:LDB655630 LMX655629:LMX655630 LWT655629:LWT655630 MGP655629:MGP655630 MQL655629:MQL655630 NAH655629:NAH655630 NKD655629:NKD655630 NTZ655629:NTZ655630 ODV655629:ODV655630 ONR655629:ONR655630 OXN655629:OXN655630 PHJ655629:PHJ655630 PRF655629:PRF655630 QBB655629:QBB655630 QKX655629:QKX655630 QUT655629:QUT655630 REP655629:REP655630 ROL655629:ROL655630 RYH655629:RYH655630 SID655629:SID655630 SRZ655629:SRZ655630 TBV655629:TBV655630 TLR655629:TLR655630 TVN655629:TVN655630 UFJ655629:UFJ655630 UPF655629:UPF655630 UZB655629:UZB655630 VIX655629:VIX655630 VST655629:VST655630 WCP655629:WCP655630 WML655629:WML655630 WWH655629:WWH655630 Z721165:Z721166 JV721165:JV721166 TR721165:TR721166 ADN721165:ADN721166 ANJ721165:ANJ721166 AXF721165:AXF721166 BHB721165:BHB721166 BQX721165:BQX721166 CAT721165:CAT721166 CKP721165:CKP721166 CUL721165:CUL721166 DEH721165:DEH721166 DOD721165:DOD721166 DXZ721165:DXZ721166 EHV721165:EHV721166 ERR721165:ERR721166 FBN721165:FBN721166 FLJ721165:FLJ721166 FVF721165:FVF721166 GFB721165:GFB721166 GOX721165:GOX721166 GYT721165:GYT721166 HIP721165:HIP721166 HSL721165:HSL721166 ICH721165:ICH721166 IMD721165:IMD721166 IVZ721165:IVZ721166 JFV721165:JFV721166 JPR721165:JPR721166 JZN721165:JZN721166 KJJ721165:KJJ721166 KTF721165:KTF721166 LDB721165:LDB721166 LMX721165:LMX721166 LWT721165:LWT721166 MGP721165:MGP721166 MQL721165:MQL721166 NAH721165:NAH721166 NKD721165:NKD721166 NTZ721165:NTZ721166 ODV721165:ODV721166 ONR721165:ONR721166 OXN721165:OXN721166 PHJ721165:PHJ721166 PRF721165:PRF721166 QBB721165:QBB721166 QKX721165:QKX721166 QUT721165:QUT721166 REP721165:REP721166 ROL721165:ROL721166 RYH721165:RYH721166 SID721165:SID721166 SRZ721165:SRZ721166 TBV721165:TBV721166 TLR721165:TLR721166 TVN721165:TVN721166 UFJ721165:UFJ721166 UPF721165:UPF721166 UZB721165:UZB721166 VIX721165:VIX721166 VST721165:VST721166 WCP721165:WCP721166 WML721165:WML721166 WWH721165:WWH721166 Z786701:Z786702 JV786701:JV786702 TR786701:TR786702 ADN786701:ADN786702 ANJ786701:ANJ786702 AXF786701:AXF786702 BHB786701:BHB786702 BQX786701:BQX786702 CAT786701:CAT786702 CKP786701:CKP786702 CUL786701:CUL786702 DEH786701:DEH786702 DOD786701:DOD786702 DXZ786701:DXZ786702 EHV786701:EHV786702 ERR786701:ERR786702 FBN786701:FBN786702 FLJ786701:FLJ786702 FVF786701:FVF786702 GFB786701:GFB786702 GOX786701:GOX786702 GYT786701:GYT786702 HIP786701:HIP786702 HSL786701:HSL786702 ICH786701:ICH786702 IMD786701:IMD786702 IVZ786701:IVZ786702 JFV786701:JFV786702 JPR786701:JPR786702 JZN786701:JZN786702 KJJ786701:KJJ786702 KTF786701:KTF786702 LDB786701:LDB786702 LMX786701:LMX786702 LWT786701:LWT786702 MGP786701:MGP786702 MQL786701:MQL786702 NAH786701:NAH786702 NKD786701:NKD786702 NTZ786701:NTZ786702 ODV786701:ODV786702 ONR786701:ONR786702 OXN786701:OXN786702 PHJ786701:PHJ786702 PRF786701:PRF786702 QBB786701:QBB786702 QKX786701:QKX786702 QUT786701:QUT786702 REP786701:REP786702 ROL786701:ROL786702 RYH786701:RYH786702 SID786701:SID786702 SRZ786701:SRZ786702 TBV786701:TBV786702 TLR786701:TLR786702 TVN786701:TVN786702 UFJ786701:UFJ786702 UPF786701:UPF786702 UZB786701:UZB786702 VIX786701:VIX786702 VST786701:VST786702 WCP786701:WCP786702 WML786701:WML786702 WWH786701:WWH786702 Z852237:Z852238 JV852237:JV852238 TR852237:TR852238 ADN852237:ADN852238 ANJ852237:ANJ852238 AXF852237:AXF852238 BHB852237:BHB852238 BQX852237:BQX852238 CAT852237:CAT852238 CKP852237:CKP852238 CUL852237:CUL852238 DEH852237:DEH852238 DOD852237:DOD852238 DXZ852237:DXZ852238 EHV852237:EHV852238 ERR852237:ERR852238 FBN852237:FBN852238 FLJ852237:FLJ852238 FVF852237:FVF852238 GFB852237:GFB852238 GOX852237:GOX852238 GYT852237:GYT852238 HIP852237:HIP852238 HSL852237:HSL852238 ICH852237:ICH852238 IMD852237:IMD852238 IVZ852237:IVZ852238 JFV852237:JFV852238 JPR852237:JPR852238 JZN852237:JZN852238 KJJ852237:KJJ852238 KTF852237:KTF852238 LDB852237:LDB852238 LMX852237:LMX852238 LWT852237:LWT852238 MGP852237:MGP852238 MQL852237:MQL852238 NAH852237:NAH852238 NKD852237:NKD852238 NTZ852237:NTZ852238 ODV852237:ODV852238 ONR852237:ONR852238 OXN852237:OXN852238 PHJ852237:PHJ852238 PRF852237:PRF852238 QBB852237:QBB852238 QKX852237:QKX852238 QUT852237:QUT852238 REP852237:REP852238 ROL852237:ROL852238 RYH852237:RYH852238 SID852237:SID852238 SRZ852237:SRZ852238 TBV852237:TBV852238 TLR852237:TLR852238 TVN852237:TVN852238 UFJ852237:UFJ852238 UPF852237:UPF852238 UZB852237:UZB852238 VIX852237:VIX852238 VST852237:VST852238 WCP852237:WCP852238 WML852237:WML852238 WWH852237:WWH852238 Z917773:Z917774 JV917773:JV917774 TR917773:TR917774 ADN917773:ADN917774 ANJ917773:ANJ917774 AXF917773:AXF917774 BHB917773:BHB917774 BQX917773:BQX917774 CAT917773:CAT917774 CKP917773:CKP917774 CUL917773:CUL917774 DEH917773:DEH917774 DOD917773:DOD917774 DXZ917773:DXZ917774 EHV917773:EHV917774 ERR917773:ERR917774 FBN917773:FBN917774 FLJ917773:FLJ917774 FVF917773:FVF917774 GFB917773:GFB917774 GOX917773:GOX917774 GYT917773:GYT917774 HIP917773:HIP917774 HSL917773:HSL917774 ICH917773:ICH917774 IMD917773:IMD917774 IVZ917773:IVZ917774 JFV917773:JFV917774 JPR917773:JPR917774 JZN917773:JZN917774 KJJ917773:KJJ917774 KTF917773:KTF917774 LDB917773:LDB917774 LMX917773:LMX917774 LWT917773:LWT917774 MGP917773:MGP917774 MQL917773:MQL917774 NAH917773:NAH917774 NKD917773:NKD917774 NTZ917773:NTZ917774 ODV917773:ODV917774 ONR917773:ONR917774 OXN917773:OXN917774 PHJ917773:PHJ917774 PRF917773:PRF917774 QBB917773:QBB917774 QKX917773:QKX917774 QUT917773:QUT917774 REP917773:REP917774 ROL917773:ROL917774 RYH917773:RYH917774 SID917773:SID917774 SRZ917773:SRZ917774 TBV917773:TBV917774 TLR917773:TLR917774 TVN917773:TVN917774 UFJ917773:UFJ917774 UPF917773:UPF917774 UZB917773:UZB917774 VIX917773:VIX917774 VST917773:VST917774 WCP917773:WCP917774 WML917773:WML917774 WWH917773:WWH917774 Z983309:Z983310 JV983309:JV983310 TR983309:TR983310 ADN983309:ADN983310 ANJ983309:ANJ983310 AXF983309:AXF983310 BHB983309:BHB983310 BQX983309:BQX983310 CAT983309:CAT983310 CKP983309:CKP983310 CUL983309:CUL983310 DEH983309:DEH983310 DOD983309:DOD983310 DXZ983309:DXZ983310 EHV983309:EHV983310 ERR983309:ERR983310 FBN983309:FBN983310 FLJ983309:FLJ983310 FVF983309:FVF983310 GFB983309:GFB983310 GOX983309:GOX983310 GYT983309:GYT983310 HIP983309:HIP983310 HSL983309:HSL983310 ICH983309:ICH983310 IMD983309:IMD983310 IVZ983309:IVZ983310 JFV983309:JFV983310 JPR983309:JPR983310 JZN983309:JZN983310 KJJ983309:KJJ983310 KTF983309:KTF983310 LDB983309:LDB983310 LMX983309:LMX983310 LWT983309:LWT983310 MGP983309:MGP983310 MQL983309:MQL983310 NAH983309:NAH983310 NKD983309:NKD983310 NTZ983309:NTZ983310 ODV983309:ODV983310 ONR983309:ONR983310 OXN983309:OXN983310 PHJ983309:PHJ983310 PRF983309:PRF983310 QBB983309:QBB983310 QKX983309:QKX983310 QUT983309:QUT983310 REP983309:REP983310 ROL983309:ROL983310 RYH983309:RYH983310 SID983309:SID983310 SRZ983309:SRZ983310 TBV983309:TBV983310 TLR983309:TLR983310 TVN983309:TVN983310 UFJ983309:UFJ983310 UPF983309:UPF983310 UZB983309:UZB983310 VIX983309:VIX983310 VST983309:VST983310 WCP983309:WCP983310 WML983309:WML983310 WWH983309:WWH983310 H226:H230 JD226:JD230 SZ226:SZ230 ACV226:ACV230 AMR226:AMR230 AWN226:AWN230 BGJ226:BGJ230 BQF226:BQF230 CAB226:CAB230 CJX226:CJX230 CTT226:CTT230 DDP226:DDP230 DNL226:DNL230 DXH226:DXH230 EHD226:EHD230 EQZ226:EQZ230 FAV226:FAV230 FKR226:FKR230 FUN226:FUN230 GEJ226:GEJ230 GOF226:GOF230 GYB226:GYB230 HHX226:HHX230 HRT226:HRT230 IBP226:IBP230 ILL226:ILL230 IVH226:IVH230 JFD226:JFD230 JOZ226:JOZ230 JYV226:JYV230 KIR226:KIR230 KSN226:KSN230 LCJ226:LCJ230 LMF226:LMF230 LWB226:LWB230 MFX226:MFX230 MPT226:MPT230 MZP226:MZP230 NJL226:NJL230 NTH226:NTH230 ODD226:ODD230 OMZ226:OMZ230 OWV226:OWV230 PGR226:PGR230 PQN226:PQN230 QAJ226:QAJ230 QKF226:QKF230 QUB226:QUB230 RDX226:RDX230 RNT226:RNT230 RXP226:RXP230 SHL226:SHL230 SRH226:SRH230 TBD226:TBD230 TKZ226:TKZ230 TUV226:TUV230 UER226:UER230 UON226:UON230 UYJ226:UYJ230 VIF226:VIF230 VSB226:VSB230 WBX226:WBX230 WLT226:WLT230 WVP226:WVP230 H65762:H65766 JD65762:JD65766 SZ65762:SZ65766 ACV65762:ACV65766 AMR65762:AMR65766 AWN65762:AWN65766 BGJ65762:BGJ65766 BQF65762:BQF65766 CAB65762:CAB65766 CJX65762:CJX65766 CTT65762:CTT65766 DDP65762:DDP65766 DNL65762:DNL65766 DXH65762:DXH65766 EHD65762:EHD65766 EQZ65762:EQZ65766 FAV65762:FAV65766 FKR65762:FKR65766 FUN65762:FUN65766 GEJ65762:GEJ65766 GOF65762:GOF65766 GYB65762:GYB65766 HHX65762:HHX65766 HRT65762:HRT65766 IBP65762:IBP65766 ILL65762:ILL65766 IVH65762:IVH65766 JFD65762:JFD65766 JOZ65762:JOZ65766 JYV65762:JYV65766 KIR65762:KIR65766 KSN65762:KSN65766 LCJ65762:LCJ65766 LMF65762:LMF65766 LWB65762:LWB65766 MFX65762:MFX65766 MPT65762:MPT65766 MZP65762:MZP65766 NJL65762:NJL65766 NTH65762:NTH65766 ODD65762:ODD65766 OMZ65762:OMZ65766 OWV65762:OWV65766 PGR65762:PGR65766 PQN65762:PQN65766 QAJ65762:QAJ65766 QKF65762:QKF65766 QUB65762:QUB65766 RDX65762:RDX65766 RNT65762:RNT65766 RXP65762:RXP65766 SHL65762:SHL65766 SRH65762:SRH65766 TBD65762:TBD65766 TKZ65762:TKZ65766 TUV65762:TUV65766 UER65762:UER65766 UON65762:UON65766 UYJ65762:UYJ65766 VIF65762:VIF65766 VSB65762:VSB65766 WBX65762:WBX65766 WLT65762:WLT65766 WVP65762:WVP65766 H131298:H131302 JD131298:JD131302 SZ131298:SZ131302 ACV131298:ACV131302 AMR131298:AMR131302 AWN131298:AWN131302 BGJ131298:BGJ131302 BQF131298:BQF131302 CAB131298:CAB131302 CJX131298:CJX131302 CTT131298:CTT131302 DDP131298:DDP131302 DNL131298:DNL131302 DXH131298:DXH131302 EHD131298:EHD131302 EQZ131298:EQZ131302 FAV131298:FAV131302 FKR131298:FKR131302 FUN131298:FUN131302 GEJ131298:GEJ131302 GOF131298:GOF131302 GYB131298:GYB131302 HHX131298:HHX131302 HRT131298:HRT131302 IBP131298:IBP131302 ILL131298:ILL131302 IVH131298:IVH131302 JFD131298:JFD131302 JOZ131298:JOZ131302 JYV131298:JYV131302 KIR131298:KIR131302 KSN131298:KSN131302 LCJ131298:LCJ131302 LMF131298:LMF131302 LWB131298:LWB131302 MFX131298:MFX131302 MPT131298:MPT131302 MZP131298:MZP131302 NJL131298:NJL131302 NTH131298:NTH131302 ODD131298:ODD131302 OMZ131298:OMZ131302 OWV131298:OWV131302 PGR131298:PGR131302 PQN131298:PQN131302 QAJ131298:QAJ131302 QKF131298:QKF131302 QUB131298:QUB131302 RDX131298:RDX131302 RNT131298:RNT131302 RXP131298:RXP131302 SHL131298:SHL131302 SRH131298:SRH131302 TBD131298:TBD131302 TKZ131298:TKZ131302 TUV131298:TUV131302 UER131298:UER131302 UON131298:UON131302 UYJ131298:UYJ131302 VIF131298:VIF131302 VSB131298:VSB131302 WBX131298:WBX131302 WLT131298:WLT131302 WVP131298:WVP131302 H196834:H196838 JD196834:JD196838 SZ196834:SZ196838 ACV196834:ACV196838 AMR196834:AMR196838 AWN196834:AWN196838 BGJ196834:BGJ196838 BQF196834:BQF196838 CAB196834:CAB196838 CJX196834:CJX196838 CTT196834:CTT196838 DDP196834:DDP196838 DNL196834:DNL196838 DXH196834:DXH196838 EHD196834:EHD196838 EQZ196834:EQZ196838 FAV196834:FAV196838 FKR196834:FKR196838 FUN196834:FUN196838 GEJ196834:GEJ196838 GOF196834:GOF196838 GYB196834:GYB196838 HHX196834:HHX196838 HRT196834:HRT196838 IBP196834:IBP196838 ILL196834:ILL196838 IVH196834:IVH196838 JFD196834:JFD196838 JOZ196834:JOZ196838 JYV196834:JYV196838 KIR196834:KIR196838 KSN196834:KSN196838 LCJ196834:LCJ196838 LMF196834:LMF196838 LWB196834:LWB196838 MFX196834:MFX196838 MPT196834:MPT196838 MZP196834:MZP196838 NJL196834:NJL196838 NTH196834:NTH196838 ODD196834:ODD196838 OMZ196834:OMZ196838 OWV196834:OWV196838 PGR196834:PGR196838 PQN196834:PQN196838 QAJ196834:QAJ196838 QKF196834:QKF196838 QUB196834:QUB196838 RDX196834:RDX196838 RNT196834:RNT196838 RXP196834:RXP196838 SHL196834:SHL196838 SRH196834:SRH196838 TBD196834:TBD196838 TKZ196834:TKZ196838 TUV196834:TUV196838 UER196834:UER196838 UON196834:UON196838 UYJ196834:UYJ196838 VIF196834:VIF196838 VSB196834:VSB196838 WBX196834:WBX196838 WLT196834:WLT196838 WVP196834:WVP196838 H262370:H262374 JD262370:JD262374 SZ262370:SZ262374 ACV262370:ACV262374 AMR262370:AMR262374 AWN262370:AWN262374 BGJ262370:BGJ262374 BQF262370:BQF262374 CAB262370:CAB262374 CJX262370:CJX262374 CTT262370:CTT262374 DDP262370:DDP262374 DNL262370:DNL262374 DXH262370:DXH262374 EHD262370:EHD262374 EQZ262370:EQZ262374 FAV262370:FAV262374 FKR262370:FKR262374 FUN262370:FUN262374 GEJ262370:GEJ262374 GOF262370:GOF262374 GYB262370:GYB262374 HHX262370:HHX262374 HRT262370:HRT262374 IBP262370:IBP262374 ILL262370:ILL262374 IVH262370:IVH262374 JFD262370:JFD262374 JOZ262370:JOZ262374 JYV262370:JYV262374 KIR262370:KIR262374 KSN262370:KSN262374 LCJ262370:LCJ262374 LMF262370:LMF262374 LWB262370:LWB262374 MFX262370:MFX262374 MPT262370:MPT262374 MZP262370:MZP262374 NJL262370:NJL262374 NTH262370:NTH262374 ODD262370:ODD262374 OMZ262370:OMZ262374 OWV262370:OWV262374 PGR262370:PGR262374 PQN262370:PQN262374 QAJ262370:QAJ262374 QKF262370:QKF262374 QUB262370:QUB262374 RDX262370:RDX262374 RNT262370:RNT262374 RXP262370:RXP262374 SHL262370:SHL262374 SRH262370:SRH262374 TBD262370:TBD262374 TKZ262370:TKZ262374 TUV262370:TUV262374 UER262370:UER262374 UON262370:UON262374 UYJ262370:UYJ262374 VIF262370:VIF262374 VSB262370:VSB262374 WBX262370:WBX262374 WLT262370:WLT262374 WVP262370:WVP262374 H327906:H327910 JD327906:JD327910 SZ327906:SZ327910 ACV327906:ACV327910 AMR327906:AMR327910 AWN327906:AWN327910 BGJ327906:BGJ327910 BQF327906:BQF327910 CAB327906:CAB327910 CJX327906:CJX327910 CTT327906:CTT327910 DDP327906:DDP327910 DNL327906:DNL327910 DXH327906:DXH327910 EHD327906:EHD327910 EQZ327906:EQZ327910 FAV327906:FAV327910 FKR327906:FKR327910 FUN327906:FUN327910 GEJ327906:GEJ327910 GOF327906:GOF327910 GYB327906:GYB327910 HHX327906:HHX327910 HRT327906:HRT327910 IBP327906:IBP327910 ILL327906:ILL327910 IVH327906:IVH327910 JFD327906:JFD327910 JOZ327906:JOZ327910 JYV327906:JYV327910 KIR327906:KIR327910 KSN327906:KSN327910 LCJ327906:LCJ327910 LMF327906:LMF327910 LWB327906:LWB327910 MFX327906:MFX327910 MPT327906:MPT327910 MZP327906:MZP327910 NJL327906:NJL327910 NTH327906:NTH327910 ODD327906:ODD327910 OMZ327906:OMZ327910 OWV327906:OWV327910 PGR327906:PGR327910 PQN327906:PQN327910 QAJ327906:QAJ327910 QKF327906:QKF327910 QUB327906:QUB327910 RDX327906:RDX327910 RNT327906:RNT327910 RXP327906:RXP327910 SHL327906:SHL327910 SRH327906:SRH327910 TBD327906:TBD327910 TKZ327906:TKZ327910 TUV327906:TUV327910 UER327906:UER327910 UON327906:UON327910 UYJ327906:UYJ327910 VIF327906:VIF327910 VSB327906:VSB327910 WBX327906:WBX327910 WLT327906:WLT327910 WVP327906:WVP327910 H393442:H393446 JD393442:JD393446 SZ393442:SZ393446 ACV393442:ACV393446 AMR393442:AMR393446 AWN393442:AWN393446 BGJ393442:BGJ393446 BQF393442:BQF393446 CAB393442:CAB393446 CJX393442:CJX393446 CTT393442:CTT393446 DDP393442:DDP393446 DNL393442:DNL393446 DXH393442:DXH393446 EHD393442:EHD393446 EQZ393442:EQZ393446 FAV393442:FAV393446 FKR393442:FKR393446 FUN393442:FUN393446 GEJ393442:GEJ393446 GOF393442:GOF393446 GYB393442:GYB393446 HHX393442:HHX393446 HRT393442:HRT393446 IBP393442:IBP393446 ILL393442:ILL393446 IVH393442:IVH393446 JFD393442:JFD393446 JOZ393442:JOZ393446 JYV393442:JYV393446 KIR393442:KIR393446 KSN393442:KSN393446 LCJ393442:LCJ393446 LMF393442:LMF393446 LWB393442:LWB393446 MFX393442:MFX393446 MPT393442:MPT393446 MZP393442:MZP393446 NJL393442:NJL393446 NTH393442:NTH393446 ODD393442:ODD393446 OMZ393442:OMZ393446 OWV393442:OWV393446 PGR393442:PGR393446 PQN393442:PQN393446 QAJ393442:QAJ393446 QKF393442:QKF393446 QUB393442:QUB393446 RDX393442:RDX393446 RNT393442:RNT393446 RXP393442:RXP393446 SHL393442:SHL393446 SRH393442:SRH393446 TBD393442:TBD393446 TKZ393442:TKZ393446 TUV393442:TUV393446 UER393442:UER393446 UON393442:UON393446 UYJ393442:UYJ393446 VIF393442:VIF393446 VSB393442:VSB393446 WBX393442:WBX393446 WLT393442:WLT393446 WVP393442:WVP393446 H458978:H458982 JD458978:JD458982 SZ458978:SZ458982 ACV458978:ACV458982 AMR458978:AMR458982 AWN458978:AWN458982 BGJ458978:BGJ458982 BQF458978:BQF458982 CAB458978:CAB458982 CJX458978:CJX458982 CTT458978:CTT458982 DDP458978:DDP458982 DNL458978:DNL458982 DXH458978:DXH458982 EHD458978:EHD458982 EQZ458978:EQZ458982 FAV458978:FAV458982 FKR458978:FKR458982 FUN458978:FUN458982 GEJ458978:GEJ458982 GOF458978:GOF458982 GYB458978:GYB458982 HHX458978:HHX458982 HRT458978:HRT458982 IBP458978:IBP458982 ILL458978:ILL458982 IVH458978:IVH458982 JFD458978:JFD458982 JOZ458978:JOZ458982 JYV458978:JYV458982 KIR458978:KIR458982 KSN458978:KSN458982 LCJ458978:LCJ458982 LMF458978:LMF458982 LWB458978:LWB458982 MFX458978:MFX458982 MPT458978:MPT458982 MZP458978:MZP458982 NJL458978:NJL458982 NTH458978:NTH458982 ODD458978:ODD458982 OMZ458978:OMZ458982 OWV458978:OWV458982 PGR458978:PGR458982 PQN458978:PQN458982 QAJ458978:QAJ458982 QKF458978:QKF458982 QUB458978:QUB458982 RDX458978:RDX458982 RNT458978:RNT458982 RXP458978:RXP458982 SHL458978:SHL458982 SRH458978:SRH458982 TBD458978:TBD458982 TKZ458978:TKZ458982 TUV458978:TUV458982 UER458978:UER458982 UON458978:UON458982 UYJ458978:UYJ458982 VIF458978:VIF458982 VSB458978:VSB458982 WBX458978:WBX458982 WLT458978:WLT458982 WVP458978:WVP458982 H524514:H524518 JD524514:JD524518 SZ524514:SZ524518 ACV524514:ACV524518 AMR524514:AMR524518 AWN524514:AWN524518 BGJ524514:BGJ524518 BQF524514:BQF524518 CAB524514:CAB524518 CJX524514:CJX524518 CTT524514:CTT524518 DDP524514:DDP524518 DNL524514:DNL524518 DXH524514:DXH524518 EHD524514:EHD524518 EQZ524514:EQZ524518 FAV524514:FAV524518 FKR524514:FKR524518 FUN524514:FUN524518 GEJ524514:GEJ524518 GOF524514:GOF524518 GYB524514:GYB524518 HHX524514:HHX524518 HRT524514:HRT524518 IBP524514:IBP524518 ILL524514:ILL524518 IVH524514:IVH524518 JFD524514:JFD524518 JOZ524514:JOZ524518 JYV524514:JYV524518 KIR524514:KIR524518 KSN524514:KSN524518 LCJ524514:LCJ524518 LMF524514:LMF524518 LWB524514:LWB524518 MFX524514:MFX524518 MPT524514:MPT524518 MZP524514:MZP524518 NJL524514:NJL524518 NTH524514:NTH524518 ODD524514:ODD524518 OMZ524514:OMZ524518 OWV524514:OWV524518 PGR524514:PGR524518 PQN524514:PQN524518 QAJ524514:QAJ524518 QKF524514:QKF524518 QUB524514:QUB524518 RDX524514:RDX524518 RNT524514:RNT524518 RXP524514:RXP524518 SHL524514:SHL524518 SRH524514:SRH524518 TBD524514:TBD524518 TKZ524514:TKZ524518 TUV524514:TUV524518 UER524514:UER524518 UON524514:UON524518 UYJ524514:UYJ524518 VIF524514:VIF524518 VSB524514:VSB524518 WBX524514:WBX524518 WLT524514:WLT524518 WVP524514:WVP524518 H590050:H590054 JD590050:JD590054 SZ590050:SZ590054 ACV590050:ACV590054 AMR590050:AMR590054 AWN590050:AWN590054 BGJ590050:BGJ590054 BQF590050:BQF590054 CAB590050:CAB590054 CJX590050:CJX590054 CTT590050:CTT590054 DDP590050:DDP590054 DNL590050:DNL590054 DXH590050:DXH590054 EHD590050:EHD590054 EQZ590050:EQZ590054 FAV590050:FAV590054 FKR590050:FKR590054 FUN590050:FUN590054 GEJ590050:GEJ590054 GOF590050:GOF590054 GYB590050:GYB590054 HHX590050:HHX590054 HRT590050:HRT590054 IBP590050:IBP590054 ILL590050:ILL590054 IVH590050:IVH590054 JFD590050:JFD590054 JOZ590050:JOZ590054 JYV590050:JYV590054 KIR590050:KIR590054 KSN590050:KSN590054 LCJ590050:LCJ590054 LMF590050:LMF590054 LWB590050:LWB590054 MFX590050:MFX590054 MPT590050:MPT590054 MZP590050:MZP590054 NJL590050:NJL590054 NTH590050:NTH590054 ODD590050:ODD590054 OMZ590050:OMZ590054 OWV590050:OWV590054 PGR590050:PGR590054 PQN590050:PQN590054 QAJ590050:QAJ590054 QKF590050:QKF590054 QUB590050:QUB590054 RDX590050:RDX590054 RNT590050:RNT590054 RXP590050:RXP590054 SHL590050:SHL590054 SRH590050:SRH590054 TBD590050:TBD590054 TKZ590050:TKZ590054 TUV590050:TUV590054 UER590050:UER590054 UON590050:UON590054 UYJ590050:UYJ590054 VIF590050:VIF590054 VSB590050:VSB590054 WBX590050:WBX590054 WLT590050:WLT590054 WVP590050:WVP590054 H655586:H655590 JD655586:JD655590 SZ655586:SZ655590 ACV655586:ACV655590 AMR655586:AMR655590 AWN655586:AWN655590 BGJ655586:BGJ655590 BQF655586:BQF655590 CAB655586:CAB655590 CJX655586:CJX655590 CTT655586:CTT655590 DDP655586:DDP655590 DNL655586:DNL655590 DXH655586:DXH655590 EHD655586:EHD655590 EQZ655586:EQZ655590 FAV655586:FAV655590 FKR655586:FKR655590 FUN655586:FUN655590 GEJ655586:GEJ655590 GOF655586:GOF655590 GYB655586:GYB655590 HHX655586:HHX655590 HRT655586:HRT655590 IBP655586:IBP655590 ILL655586:ILL655590 IVH655586:IVH655590 JFD655586:JFD655590 JOZ655586:JOZ655590 JYV655586:JYV655590 KIR655586:KIR655590 KSN655586:KSN655590 LCJ655586:LCJ655590 LMF655586:LMF655590 LWB655586:LWB655590 MFX655586:MFX655590 MPT655586:MPT655590 MZP655586:MZP655590 NJL655586:NJL655590 NTH655586:NTH655590 ODD655586:ODD655590 OMZ655586:OMZ655590 OWV655586:OWV655590 PGR655586:PGR655590 PQN655586:PQN655590 QAJ655586:QAJ655590 QKF655586:QKF655590 QUB655586:QUB655590 RDX655586:RDX655590 RNT655586:RNT655590 RXP655586:RXP655590 SHL655586:SHL655590 SRH655586:SRH655590 TBD655586:TBD655590 TKZ655586:TKZ655590 TUV655586:TUV655590 UER655586:UER655590 UON655586:UON655590 UYJ655586:UYJ655590 VIF655586:VIF655590 VSB655586:VSB655590 WBX655586:WBX655590 WLT655586:WLT655590 WVP655586:WVP655590 H721122:H721126 JD721122:JD721126 SZ721122:SZ721126 ACV721122:ACV721126 AMR721122:AMR721126 AWN721122:AWN721126 BGJ721122:BGJ721126 BQF721122:BQF721126 CAB721122:CAB721126 CJX721122:CJX721126 CTT721122:CTT721126 DDP721122:DDP721126 DNL721122:DNL721126 DXH721122:DXH721126 EHD721122:EHD721126 EQZ721122:EQZ721126 FAV721122:FAV721126 FKR721122:FKR721126 FUN721122:FUN721126 GEJ721122:GEJ721126 GOF721122:GOF721126 GYB721122:GYB721126 HHX721122:HHX721126 HRT721122:HRT721126 IBP721122:IBP721126 ILL721122:ILL721126 IVH721122:IVH721126 JFD721122:JFD721126 JOZ721122:JOZ721126 JYV721122:JYV721126 KIR721122:KIR721126 KSN721122:KSN721126 LCJ721122:LCJ721126 LMF721122:LMF721126 LWB721122:LWB721126 MFX721122:MFX721126 MPT721122:MPT721126 MZP721122:MZP721126 NJL721122:NJL721126 NTH721122:NTH721126 ODD721122:ODD721126 OMZ721122:OMZ721126 OWV721122:OWV721126 PGR721122:PGR721126 PQN721122:PQN721126 QAJ721122:QAJ721126 QKF721122:QKF721126 QUB721122:QUB721126 RDX721122:RDX721126 RNT721122:RNT721126 RXP721122:RXP721126 SHL721122:SHL721126 SRH721122:SRH721126 TBD721122:TBD721126 TKZ721122:TKZ721126 TUV721122:TUV721126 UER721122:UER721126 UON721122:UON721126 UYJ721122:UYJ721126 VIF721122:VIF721126 VSB721122:VSB721126 WBX721122:WBX721126 WLT721122:WLT721126 WVP721122:WVP721126 H786658:H786662 JD786658:JD786662 SZ786658:SZ786662 ACV786658:ACV786662 AMR786658:AMR786662 AWN786658:AWN786662 BGJ786658:BGJ786662 BQF786658:BQF786662 CAB786658:CAB786662 CJX786658:CJX786662 CTT786658:CTT786662 DDP786658:DDP786662 DNL786658:DNL786662 DXH786658:DXH786662 EHD786658:EHD786662 EQZ786658:EQZ786662 FAV786658:FAV786662 FKR786658:FKR786662 FUN786658:FUN786662 GEJ786658:GEJ786662 GOF786658:GOF786662 GYB786658:GYB786662 HHX786658:HHX786662 HRT786658:HRT786662 IBP786658:IBP786662 ILL786658:ILL786662 IVH786658:IVH786662 JFD786658:JFD786662 JOZ786658:JOZ786662 JYV786658:JYV786662 KIR786658:KIR786662 KSN786658:KSN786662 LCJ786658:LCJ786662 LMF786658:LMF786662 LWB786658:LWB786662 MFX786658:MFX786662 MPT786658:MPT786662 MZP786658:MZP786662 NJL786658:NJL786662 NTH786658:NTH786662 ODD786658:ODD786662 OMZ786658:OMZ786662 OWV786658:OWV786662 PGR786658:PGR786662 PQN786658:PQN786662 QAJ786658:QAJ786662 QKF786658:QKF786662 QUB786658:QUB786662 RDX786658:RDX786662 RNT786658:RNT786662 RXP786658:RXP786662 SHL786658:SHL786662 SRH786658:SRH786662 TBD786658:TBD786662 TKZ786658:TKZ786662 TUV786658:TUV786662 UER786658:UER786662 UON786658:UON786662 UYJ786658:UYJ786662 VIF786658:VIF786662 VSB786658:VSB786662 WBX786658:WBX786662 WLT786658:WLT786662 WVP786658:WVP786662 H852194:H852198 JD852194:JD852198 SZ852194:SZ852198 ACV852194:ACV852198 AMR852194:AMR852198 AWN852194:AWN852198 BGJ852194:BGJ852198 BQF852194:BQF852198 CAB852194:CAB852198 CJX852194:CJX852198 CTT852194:CTT852198 DDP852194:DDP852198 DNL852194:DNL852198 DXH852194:DXH852198 EHD852194:EHD852198 EQZ852194:EQZ852198 FAV852194:FAV852198 FKR852194:FKR852198 FUN852194:FUN852198 GEJ852194:GEJ852198 GOF852194:GOF852198 GYB852194:GYB852198 HHX852194:HHX852198 HRT852194:HRT852198 IBP852194:IBP852198 ILL852194:ILL852198 IVH852194:IVH852198 JFD852194:JFD852198 JOZ852194:JOZ852198 JYV852194:JYV852198 KIR852194:KIR852198 KSN852194:KSN852198 LCJ852194:LCJ852198 LMF852194:LMF852198 LWB852194:LWB852198 MFX852194:MFX852198 MPT852194:MPT852198 MZP852194:MZP852198 NJL852194:NJL852198 NTH852194:NTH852198 ODD852194:ODD852198 OMZ852194:OMZ852198 OWV852194:OWV852198 PGR852194:PGR852198 PQN852194:PQN852198 QAJ852194:QAJ852198 QKF852194:QKF852198 QUB852194:QUB852198 RDX852194:RDX852198 RNT852194:RNT852198 RXP852194:RXP852198 SHL852194:SHL852198 SRH852194:SRH852198 TBD852194:TBD852198 TKZ852194:TKZ852198 TUV852194:TUV852198 UER852194:UER852198 UON852194:UON852198 UYJ852194:UYJ852198 VIF852194:VIF852198 VSB852194:VSB852198 WBX852194:WBX852198 WLT852194:WLT852198 WVP852194:WVP852198 H917730:H917734 JD917730:JD917734 SZ917730:SZ917734 ACV917730:ACV917734 AMR917730:AMR917734 AWN917730:AWN917734 BGJ917730:BGJ917734 BQF917730:BQF917734 CAB917730:CAB917734 CJX917730:CJX917734 CTT917730:CTT917734 DDP917730:DDP917734 DNL917730:DNL917734 DXH917730:DXH917734 EHD917730:EHD917734 EQZ917730:EQZ917734 FAV917730:FAV917734 FKR917730:FKR917734 FUN917730:FUN917734 GEJ917730:GEJ917734 GOF917730:GOF917734 GYB917730:GYB917734 HHX917730:HHX917734 HRT917730:HRT917734 IBP917730:IBP917734 ILL917730:ILL917734 IVH917730:IVH917734 JFD917730:JFD917734 JOZ917730:JOZ917734 JYV917730:JYV917734 KIR917730:KIR917734 KSN917730:KSN917734 LCJ917730:LCJ917734 LMF917730:LMF917734 LWB917730:LWB917734 MFX917730:MFX917734 MPT917730:MPT917734 MZP917730:MZP917734 NJL917730:NJL917734 NTH917730:NTH917734 ODD917730:ODD917734 OMZ917730:OMZ917734 OWV917730:OWV917734 PGR917730:PGR917734 PQN917730:PQN917734 QAJ917730:QAJ917734 QKF917730:QKF917734 QUB917730:QUB917734 RDX917730:RDX917734 RNT917730:RNT917734 RXP917730:RXP917734 SHL917730:SHL917734 SRH917730:SRH917734 TBD917730:TBD917734 TKZ917730:TKZ917734 TUV917730:TUV917734 UER917730:UER917734 UON917730:UON917734 UYJ917730:UYJ917734 VIF917730:VIF917734 VSB917730:VSB917734 WBX917730:WBX917734 WLT917730:WLT917734 WVP917730:WVP917734 H983266:H983270 JD983266:JD983270 SZ983266:SZ983270 ACV983266:ACV983270 AMR983266:AMR983270 AWN983266:AWN983270 BGJ983266:BGJ983270 BQF983266:BQF983270 CAB983266:CAB983270 CJX983266:CJX983270 CTT983266:CTT983270 DDP983266:DDP983270 DNL983266:DNL983270 DXH983266:DXH983270 EHD983266:EHD983270 EQZ983266:EQZ983270 FAV983266:FAV983270 FKR983266:FKR983270 FUN983266:FUN983270 GEJ983266:GEJ983270 GOF983266:GOF983270 GYB983266:GYB983270 HHX983266:HHX983270 HRT983266:HRT983270 IBP983266:IBP983270 ILL983266:ILL983270 IVH983266:IVH983270 JFD983266:JFD983270 JOZ983266:JOZ983270 JYV983266:JYV983270 KIR983266:KIR983270 KSN983266:KSN983270 LCJ983266:LCJ983270 LMF983266:LMF983270 LWB983266:LWB983270 MFX983266:MFX983270 MPT983266:MPT983270 MZP983266:MZP983270 NJL983266:NJL983270 NTH983266:NTH983270 ODD983266:ODD983270 OMZ983266:OMZ983270 OWV983266:OWV983270 PGR983266:PGR983270 PQN983266:PQN983270 QAJ983266:QAJ983270 QKF983266:QKF983270 QUB983266:QUB983270 RDX983266:RDX983270 RNT983266:RNT983270 RXP983266:RXP983270 SHL983266:SHL983270 SRH983266:SRH983270 TBD983266:TBD983270 TKZ983266:TKZ983270 TUV983266:TUV983270 UER983266:UER983270 UON983266:UON983270 UYJ983266:UYJ983270 VIF983266:VIF983270 VSB983266:VSB983270 WBX983266:WBX983270 WLT983266:WLT983270 WVP983266:WVP983270 P148:P152 JL148:JL152 TH148:TH152 ADD148:ADD152 AMZ148:AMZ152 AWV148:AWV152 BGR148:BGR152 BQN148:BQN152 CAJ148:CAJ152 CKF148:CKF152 CUB148:CUB152 DDX148:DDX152 DNT148:DNT152 DXP148:DXP152 EHL148:EHL152 ERH148:ERH152 FBD148:FBD152 FKZ148:FKZ152 FUV148:FUV152 GER148:GER152 GON148:GON152 GYJ148:GYJ152 HIF148:HIF152 HSB148:HSB152 IBX148:IBX152 ILT148:ILT152 IVP148:IVP152 JFL148:JFL152 JPH148:JPH152 JZD148:JZD152 KIZ148:KIZ152 KSV148:KSV152 LCR148:LCR152 LMN148:LMN152 LWJ148:LWJ152 MGF148:MGF152 MQB148:MQB152 MZX148:MZX152 NJT148:NJT152 NTP148:NTP152 ODL148:ODL152 ONH148:ONH152 OXD148:OXD152 PGZ148:PGZ152 PQV148:PQV152 QAR148:QAR152 QKN148:QKN152 QUJ148:QUJ152 REF148:REF152 ROB148:ROB152 RXX148:RXX152 SHT148:SHT152 SRP148:SRP152 TBL148:TBL152 TLH148:TLH152 TVD148:TVD152 UEZ148:UEZ152 UOV148:UOV152 UYR148:UYR152 VIN148:VIN152 VSJ148:VSJ152 WCF148:WCF152 WMB148:WMB152 WVX148:WVX152 P65687:P65690 JL65687:JL65690 TH65687:TH65690 ADD65687:ADD65690 AMZ65687:AMZ65690 AWV65687:AWV65690 BGR65687:BGR65690 BQN65687:BQN65690 CAJ65687:CAJ65690 CKF65687:CKF65690 CUB65687:CUB65690 DDX65687:DDX65690 DNT65687:DNT65690 DXP65687:DXP65690 EHL65687:EHL65690 ERH65687:ERH65690 FBD65687:FBD65690 FKZ65687:FKZ65690 FUV65687:FUV65690 GER65687:GER65690 GON65687:GON65690 GYJ65687:GYJ65690 HIF65687:HIF65690 HSB65687:HSB65690 IBX65687:IBX65690 ILT65687:ILT65690 IVP65687:IVP65690 JFL65687:JFL65690 JPH65687:JPH65690 JZD65687:JZD65690 KIZ65687:KIZ65690 KSV65687:KSV65690 LCR65687:LCR65690 LMN65687:LMN65690 LWJ65687:LWJ65690 MGF65687:MGF65690 MQB65687:MQB65690 MZX65687:MZX65690 NJT65687:NJT65690 NTP65687:NTP65690 ODL65687:ODL65690 ONH65687:ONH65690 OXD65687:OXD65690 PGZ65687:PGZ65690 PQV65687:PQV65690 QAR65687:QAR65690 QKN65687:QKN65690 QUJ65687:QUJ65690 REF65687:REF65690 ROB65687:ROB65690 RXX65687:RXX65690 SHT65687:SHT65690 SRP65687:SRP65690 TBL65687:TBL65690 TLH65687:TLH65690 TVD65687:TVD65690 UEZ65687:UEZ65690 UOV65687:UOV65690 UYR65687:UYR65690 VIN65687:VIN65690 VSJ65687:VSJ65690 WCF65687:WCF65690 WMB65687:WMB65690 WVX65687:WVX65690 P131223:P131226 JL131223:JL131226 TH131223:TH131226 ADD131223:ADD131226 AMZ131223:AMZ131226 AWV131223:AWV131226 BGR131223:BGR131226 BQN131223:BQN131226 CAJ131223:CAJ131226 CKF131223:CKF131226 CUB131223:CUB131226 DDX131223:DDX131226 DNT131223:DNT131226 DXP131223:DXP131226 EHL131223:EHL131226 ERH131223:ERH131226 FBD131223:FBD131226 FKZ131223:FKZ131226 FUV131223:FUV131226 GER131223:GER131226 GON131223:GON131226 GYJ131223:GYJ131226 HIF131223:HIF131226 HSB131223:HSB131226 IBX131223:IBX131226 ILT131223:ILT131226 IVP131223:IVP131226 JFL131223:JFL131226 JPH131223:JPH131226 JZD131223:JZD131226 KIZ131223:KIZ131226 KSV131223:KSV131226 LCR131223:LCR131226 LMN131223:LMN131226 LWJ131223:LWJ131226 MGF131223:MGF131226 MQB131223:MQB131226 MZX131223:MZX131226 NJT131223:NJT131226 NTP131223:NTP131226 ODL131223:ODL131226 ONH131223:ONH131226 OXD131223:OXD131226 PGZ131223:PGZ131226 PQV131223:PQV131226 QAR131223:QAR131226 QKN131223:QKN131226 QUJ131223:QUJ131226 REF131223:REF131226 ROB131223:ROB131226 RXX131223:RXX131226 SHT131223:SHT131226 SRP131223:SRP131226 TBL131223:TBL131226 TLH131223:TLH131226 TVD131223:TVD131226 UEZ131223:UEZ131226 UOV131223:UOV131226 UYR131223:UYR131226 VIN131223:VIN131226 VSJ131223:VSJ131226 WCF131223:WCF131226 WMB131223:WMB131226 WVX131223:WVX131226 P196759:P196762 JL196759:JL196762 TH196759:TH196762 ADD196759:ADD196762 AMZ196759:AMZ196762 AWV196759:AWV196762 BGR196759:BGR196762 BQN196759:BQN196762 CAJ196759:CAJ196762 CKF196759:CKF196762 CUB196759:CUB196762 DDX196759:DDX196762 DNT196759:DNT196762 DXP196759:DXP196762 EHL196759:EHL196762 ERH196759:ERH196762 FBD196759:FBD196762 FKZ196759:FKZ196762 FUV196759:FUV196762 GER196759:GER196762 GON196759:GON196762 GYJ196759:GYJ196762 HIF196759:HIF196762 HSB196759:HSB196762 IBX196759:IBX196762 ILT196759:ILT196762 IVP196759:IVP196762 JFL196759:JFL196762 JPH196759:JPH196762 JZD196759:JZD196762 KIZ196759:KIZ196762 KSV196759:KSV196762 LCR196759:LCR196762 LMN196759:LMN196762 LWJ196759:LWJ196762 MGF196759:MGF196762 MQB196759:MQB196762 MZX196759:MZX196762 NJT196759:NJT196762 NTP196759:NTP196762 ODL196759:ODL196762 ONH196759:ONH196762 OXD196759:OXD196762 PGZ196759:PGZ196762 PQV196759:PQV196762 QAR196759:QAR196762 QKN196759:QKN196762 QUJ196759:QUJ196762 REF196759:REF196762 ROB196759:ROB196762 RXX196759:RXX196762 SHT196759:SHT196762 SRP196759:SRP196762 TBL196759:TBL196762 TLH196759:TLH196762 TVD196759:TVD196762 UEZ196759:UEZ196762 UOV196759:UOV196762 UYR196759:UYR196762 VIN196759:VIN196762 VSJ196759:VSJ196762 WCF196759:WCF196762 WMB196759:WMB196762 WVX196759:WVX196762 P262295:P262298 JL262295:JL262298 TH262295:TH262298 ADD262295:ADD262298 AMZ262295:AMZ262298 AWV262295:AWV262298 BGR262295:BGR262298 BQN262295:BQN262298 CAJ262295:CAJ262298 CKF262295:CKF262298 CUB262295:CUB262298 DDX262295:DDX262298 DNT262295:DNT262298 DXP262295:DXP262298 EHL262295:EHL262298 ERH262295:ERH262298 FBD262295:FBD262298 FKZ262295:FKZ262298 FUV262295:FUV262298 GER262295:GER262298 GON262295:GON262298 GYJ262295:GYJ262298 HIF262295:HIF262298 HSB262295:HSB262298 IBX262295:IBX262298 ILT262295:ILT262298 IVP262295:IVP262298 JFL262295:JFL262298 JPH262295:JPH262298 JZD262295:JZD262298 KIZ262295:KIZ262298 KSV262295:KSV262298 LCR262295:LCR262298 LMN262295:LMN262298 LWJ262295:LWJ262298 MGF262295:MGF262298 MQB262295:MQB262298 MZX262295:MZX262298 NJT262295:NJT262298 NTP262295:NTP262298 ODL262295:ODL262298 ONH262295:ONH262298 OXD262295:OXD262298 PGZ262295:PGZ262298 PQV262295:PQV262298 QAR262295:QAR262298 QKN262295:QKN262298 QUJ262295:QUJ262298 REF262295:REF262298 ROB262295:ROB262298 RXX262295:RXX262298 SHT262295:SHT262298 SRP262295:SRP262298 TBL262295:TBL262298 TLH262295:TLH262298 TVD262295:TVD262298 UEZ262295:UEZ262298 UOV262295:UOV262298 UYR262295:UYR262298 VIN262295:VIN262298 VSJ262295:VSJ262298 WCF262295:WCF262298 WMB262295:WMB262298 WVX262295:WVX262298 P327831:P327834 JL327831:JL327834 TH327831:TH327834 ADD327831:ADD327834 AMZ327831:AMZ327834 AWV327831:AWV327834 BGR327831:BGR327834 BQN327831:BQN327834 CAJ327831:CAJ327834 CKF327831:CKF327834 CUB327831:CUB327834 DDX327831:DDX327834 DNT327831:DNT327834 DXP327831:DXP327834 EHL327831:EHL327834 ERH327831:ERH327834 FBD327831:FBD327834 FKZ327831:FKZ327834 FUV327831:FUV327834 GER327831:GER327834 GON327831:GON327834 GYJ327831:GYJ327834 HIF327831:HIF327834 HSB327831:HSB327834 IBX327831:IBX327834 ILT327831:ILT327834 IVP327831:IVP327834 JFL327831:JFL327834 JPH327831:JPH327834 JZD327831:JZD327834 KIZ327831:KIZ327834 KSV327831:KSV327834 LCR327831:LCR327834 LMN327831:LMN327834 LWJ327831:LWJ327834 MGF327831:MGF327834 MQB327831:MQB327834 MZX327831:MZX327834 NJT327831:NJT327834 NTP327831:NTP327834 ODL327831:ODL327834 ONH327831:ONH327834 OXD327831:OXD327834 PGZ327831:PGZ327834 PQV327831:PQV327834 QAR327831:QAR327834 QKN327831:QKN327834 QUJ327831:QUJ327834 REF327831:REF327834 ROB327831:ROB327834 RXX327831:RXX327834 SHT327831:SHT327834 SRP327831:SRP327834 TBL327831:TBL327834 TLH327831:TLH327834 TVD327831:TVD327834 UEZ327831:UEZ327834 UOV327831:UOV327834 UYR327831:UYR327834 VIN327831:VIN327834 VSJ327831:VSJ327834 WCF327831:WCF327834 WMB327831:WMB327834 WVX327831:WVX327834 P393367:P393370 JL393367:JL393370 TH393367:TH393370 ADD393367:ADD393370 AMZ393367:AMZ393370 AWV393367:AWV393370 BGR393367:BGR393370 BQN393367:BQN393370 CAJ393367:CAJ393370 CKF393367:CKF393370 CUB393367:CUB393370 DDX393367:DDX393370 DNT393367:DNT393370 DXP393367:DXP393370 EHL393367:EHL393370 ERH393367:ERH393370 FBD393367:FBD393370 FKZ393367:FKZ393370 FUV393367:FUV393370 GER393367:GER393370 GON393367:GON393370 GYJ393367:GYJ393370 HIF393367:HIF393370 HSB393367:HSB393370 IBX393367:IBX393370 ILT393367:ILT393370 IVP393367:IVP393370 JFL393367:JFL393370 JPH393367:JPH393370 JZD393367:JZD393370 KIZ393367:KIZ393370 KSV393367:KSV393370 LCR393367:LCR393370 LMN393367:LMN393370 LWJ393367:LWJ393370 MGF393367:MGF393370 MQB393367:MQB393370 MZX393367:MZX393370 NJT393367:NJT393370 NTP393367:NTP393370 ODL393367:ODL393370 ONH393367:ONH393370 OXD393367:OXD393370 PGZ393367:PGZ393370 PQV393367:PQV393370 QAR393367:QAR393370 QKN393367:QKN393370 QUJ393367:QUJ393370 REF393367:REF393370 ROB393367:ROB393370 RXX393367:RXX393370 SHT393367:SHT393370 SRP393367:SRP393370 TBL393367:TBL393370 TLH393367:TLH393370 TVD393367:TVD393370 UEZ393367:UEZ393370 UOV393367:UOV393370 UYR393367:UYR393370 VIN393367:VIN393370 VSJ393367:VSJ393370 WCF393367:WCF393370 WMB393367:WMB393370 WVX393367:WVX393370 P458903:P458906 JL458903:JL458906 TH458903:TH458906 ADD458903:ADD458906 AMZ458903:AMZ458906 AWV458903:AWV458906 BGR458903:BGR458906 BQN458903:BQN458906 CAJ458903:CAJ458906 CKF458903:CKF458906 CUB458903:CUB458906 DDX458903:DDX458906 DNT458903:DNT458906 DXP458903:DXP458906 EHL458903:EHL458906 ERH458903:ERH458906 FBD458903:FBD458906 FKZ458903:FKZ458906 FUV458903:FUV458906 GER458903:GER458906 GON458903:GON458906 GYJ458903:GYJ458906 HIF458903:HIF458906 HSB458903:HSB458906 IBX458903:IBX458906 ILT458903:ILT458906 IVP458903:IVP458906 JFL458903:JFL458906 JPH458903:JPH458906 JZD458903:JZD458906 KIZ458903:KIZ458906 KSV458903:KSV458906 LCR458903:LCR458906 LMN458903:LMN458906 LWJ458903:LWJ458906 MGF458903:MGF458906 MQB458903:MQB458906 MZX458903:MZX458906 NJT458903:NJT458906 NTP458903:NTP458906 ODL458903:ODL458906 ONH458903:ONH458906 OXD458903:OXD458906 PGZ458903:PGZ458906 PQV458903:PQV458906 QAR458903:QAR458906 QKN458903:QKN458906 QUJ458903:QUJ458906 REF458903:REF458906 ROB458903:ROB458906 RXX458903:RXX458906 SHT458903:SHT458906 SRP458903:SRP458906 TBL458903:TBL458906 TLH458903:TLH458906 TVD458903:TVD458906 UEZ458903:UEZ458906 UOV458903:UOV458906 UYR458903:UYR458906 VIN458903:VIN458906 VSJ458903:VSJ458906 WCF458903:WCF458906 WMB458903:WMB458906 WVX458903:WVX458906 P524439:P524442 JL524439:JL524442 TH524439:TH524442 ADD524439:ADD524442 AMZ524439:AMZ524442 AWV524439:AWV524442 BGR524439:BGR524442 BQN524439:BQN524442 CAJ524439:CAJ524442 CKF524439:CKF524442 CUB524439:CUB524442 DDX524439:DDX524442 DNT524439:DNT524442 DXP524439:DXP524442 EHL524439:EHL524442 ERH524439:ERH524442 FBD524439:FBD524442 FKZ524439:FKZ524442 FUV524439:FUV524442 GER524439:GER524442 GON524439:GON524442 GYJ524439:GYJ524442 HIF524439:HIF524442 HSB524439:HSB524442 IBX524439:IBX524442 ILT524439:ILT524442 IVP524439:IVP524442 JFL524439:JFL524442 JPH524439:JPH524442 JZD524439:JZD524442 KIZ524439:KIZ524442 KSV524439:KSV524442 LCR524439:LCR524442 LMN524439:LMN524442 LWJ524439:LWJ524442 MGF524439:MGF524442 MQB524439:MQB524442 MZX524439:MZX524442 NJT524439:NJT524442 NTP524439:NTP524442 ODL524439:ODL524442 ONH524439:ONH524442 OXD524439:OXD524442 PGZ524439:PGZ524442 PQV524439:PQV524442 QAR524439:QAR524442 QKN524439:QKN524442 QUJ524439:QUJ524442 REF524439:REF524442 ROB524439:ROB524442 RXX524439:RXX524442 SHT524439:SHT524442 SRP524439:SRP524442 TBL524439:TBL524442 TLH524439:TLH524442 TVD524439:TVD524442 UEZ524439:UEZ524442 UOV524439:UOV524442 UYR524439:UYR524442 VIN524439:VIN524442 VSJ524439:VSJ524442 WCF524439:WCF524442 WMB524439:WMB524442 WVX524439:WVX524442 P589975:P589978 JL589975:JL589978 TH589975:TH589978 ADD589975:ADD589978 AMZ589975:AMZ589978 AWV589975:AWV589978 BGR589975:BGR589978 BQN589975:BQN589978 CAJ589975:CAJ589978 CKF589975:CKF589978 CUB589975:CUB589978 DDX589975:DDX589978 DNT589975:DNT589978 DXP589975:DXP589978 EHL589975:EHL589978 ERH589975:ERH589978 FBD589975:FBD589978 FKZ589975:FKZ589978 FUV589975:FUV589978 GER589975:GER589978 GON589975:GON589978 GYJ589975:GYJ589978 HIF589975:HIF589978 HSB589975:HSB589978 IBX589975:IBX589978 ILT589975:ILT589978 IVP589975:IVP589978 JFL589975:JFL589978 JPH589975:JPH589978 JZD589975:JZD589978 KIZ589975:KIZ589978 KSV589975:KSV589978 LCR589975:LCR589978 LMN589975:LMN589978 LWJ589975:LWJ589978 MGF589975:MGF589978 MQB589975:MQB589978 MZX589975:MZX589978 NJT589975:NJT589978 NTP589975:NTP589978 ODL589975:ODL589978 ONH589975:ONH589978 OXD589975:OXD589978 PGZ589975:PGZ589978 PQV589975:PQV589978 QAR589975:QAR589978 QKN589975:QKN589978 QUJ589975:QUJ589978 REF589975:REF589978 ROB589975:ROB589978 RXX589975:RXX589978 SHT589975:SHT589978 SRP589975:SRP589978 TBL589975:TBL589978 TLH589975:TLH589978 TVD589975:TVD589978 UEZ589975:UEZ589978 UOV589975:UOV589978 UYR589975:UYR589978 VIN589975:VIN589978 VSJ589975:VSJ589978 WCF589975:WCF589978 WMB589975:WMB589978 WVX589975:WVX589978 P655511:P655514 JL655511:JL655514 TH655511:TH655514 ADD655511:ADD655514 AMZ655511:AMZ655514 AWV655511:AWV655514 BGR655511:BGR655514 BQN655511:BQN655514 CAJ655511:CAJ655514 CKF655511:CKF655514 CUB655511:CUB655514 DDX655511:DDX655514 DNT655511:DNT655514 DXP655511:DXP655514 EHL655511:EHL655514 ERH655511:ERH655514 FBD655511:FBD655514 FKZ655511:FKZ655514 FUV655511:FUV655514 GER655511:GER655514 GON655511:GON655514 GYJ655511:GYJ655514 HIF655511:HIF655514 HSB655511:HSB655514 IBX655511:IBX655514 ILT655511:ILT655514 IVP655511:IVP655514 JFL655511:JFL655514 JPH655511:JPH655514 JZD655511:JZD655514 KIZ655511:KIZ655514 KSV655511:KSV655514 LCR655511:LCR655514 LMN655511:LMN655514 LWJ655511:LWJ655514 MGF655511:MGF655514 MQB655511:MQB655514 MZX655511:MZX655514 NJT655511:NJT655514 NTP655511:NTP655514 ODL655511:ODL655514 ONH655511:ONH655514 OXD655511:OXD655514 PGZ655511:PGZ655514 PQV655511:PQV655514 QAR655511:QAR655514 QKN655511:QKN655514 QUJ655511:QUJ655514 REF655511:REF655514 ROB655511:ROB655514 RXX655511:RXX655514 SHT655511:SHT655514 SRP655511:SRP655514 TBL655511:TBL655514 TLH655511:TLH655514 TVD655511:TVD655514 UEZ655511:UEZ655514 UOV655511:UOV655514 UYR655511:UYR655514 VIN655511:VIN655514 VSJ655511:VSJ655514 WCF655511:WCF655514 WMB655511:WMB655514 WVX655511:WVX655514 P721047:P721050 JL721047:JL721050 TH721047:TH721050 ADD721047:ADD721050 AMZ721047:AMZ721050 AWV721047:AWV721050 BGR721047:BGR721050 BQN721047:BQN721050 CAJ721047:CAJ721050 CKF721047:CKF721050 CUB721047:CUB721050 DDX721047:DDX721050 DNT721047:DNT721050 DXP721047:DXP721050 EHL721047:EHL721050 ERH721047:ERH721050 FBD721047:FBD721050 FKZ721047:FKZ721050 FUV721047:FUV721050 GER721047:GER721050 GON721047:GON721050 GYJ721047:GYJ721050 HIF721047:HIF721050 HSB721047:HSB721050 IBX721047:IBX721050 ILT721047:ILT721050 IVP721047:IVP721050 JFL721047:JFL721050 JPH721047:JPH721050 JZD721047:JZD721050 KIZ721047:KIZ721050 KSV721047:KSV721050 LCR721047:LCR721050 LMN721047:LMN721050 LWJ721047:LWJ721050 MGF721047:MGF721050 MQB721047:MQB721050 MZX721047:MZX721050 NJT721047:NJT721050 NTP721047:NTP721050 ODL721047:ODL721050 ONH721047:ONH721050 OXD721047:OXD721050 PGZ721047:PGZ721050 PQV721047:PQV721050 QAR721047:QAR721050 QKN721047:QKN721050 QUJ721047:QUJ721050 REF721047:REF721050 ROB721047:ROB721050 RXX721047:RXX721050 SHT721047:SHT721050 SRP721047:SRP721050 TBL721047:TBL721050 TLH721047:TLH721050 TVD721047:TVD721050 UEZ721047:UEZ721050 UOV721047:UOV721050 UYR721047:UYR721050 VIN721047:VIN721050 VSJ721047:VSJ721050 WCF721047:WCF721050 WMB721047:WMB721050 WVX721047:WVX721050 P786583:P786586 JL786583:JL786586 TH786583:TH786586 ADD786583:ADD786586 AMZ786583:AMZ786586 AWV786583:AWV786586 BGR786583:BGR786586 BQN786583:BQN786586 CAJ786583:CAJ786586 CKF786583:CKF786586 CUB786583:CUB786586 DDX786583:DDX786586 DNT786583:DNT786586 DXP786583:DXP786586 EHL786583:EHL786586 ERH786583:ERH786586 FBD786583:FBD786586 FKZ786583:FKZ786586 FUV786583:FUV786586 GER786583:GER786586 GON786583:GON786586 GYJ786583:GYJ786586 HIF786583:HIF786586 HSB786583:HSB786586 IBX786583:IBX786586 ILT786583:ILT786586 IVP786583:IVP786586 JFL786583:JFL786586 JPH786583:JPH786586 JZD786583:JZD786586 KIZ786583:KIZ786586 KSV786583:KSV786586 LCR786583:LCR786586 LMN786583:LMN786586 LWJ786583:LWJ786586 MGF786583:MGF786586 MQB786583:MQB786586 MZX786583:MZX786586 NJT786583:NJT786586 NTP786583:NTP786586 ODL786583:ODL786586 ONH786583:ONH786586 OXD786583:OXD786586 PGZ786583:PGZ786586 PQV786583:PQV786586 QAR786583:QAR786586 QKN786583:QKN786586 QUJ786583:QUJ786586 REF786583:REF786586 ROB786583:ROB786586 RXX786583:RXX786586 SHT786583:SHT786586 SRP786583:SRP786586 TBL786583:TBL786586 TLH786583:TLH786586 TVD786583:TVD786586 UEZ786583:UEZ786586 UOV786583:UOV786586 UYR786583:UYR786586 VIN786583:VIN786586 VSJ786583:VSJ786586 WCF786583:WCF786586 WMB786583:WMB786586 WVX786583:WVX786586 P852119:P852122 JL852119:JL852122 TH852119:TH852122 ADD852119:ADD852122 AMZ852119:AMZ852122 AWV852119:AWV852122 BGR852119:BGR852122 BQN852119:BQN852122 CAJ852119:CAJ852122 CKF852119:CKF852122 CUB852119:CUB852122 DDX852119:DDX852122 DNT852119:DNT852122 DXP852119:DXP852122 EHL852119:EHL852122 ERH852119:ERH852122 FBD852119:FBD852122 FKZ852119:FKZ852122 FUV852119:FUV852122 GER852119:GER852122 GON852119:GON852122 GYJ852119:GYJ852122 HIF852119:HIF852122 HSB852119:HSB852122 IBX852119:IBX852122 ILT852119:ILT852122 IVP852119:IVP852122 JFL852119:JFL852122 JPH852119:JPH852122 JZD852119:JZD852122 KIZ852119:KIZ852122 KSV852119:KSV852122 LCR852119:LCR852122 LMN852119:LMN852122 LWJ852119:LWJ852122 MGF852119:MGF852122 MQB852119:MQB852122 MZX852119:MZX852122 NJT852119:NJT852122 NTP852119:NTP852122 ODL852119:ODL852122 ONH852119:ONH852122 OXD852119:OXD852122 PGZ852119:PGZ852122 PQV852119:PQV852122 QAR852119:QAR852122 QKN852119:QKN852122 QUJ852119:QUJ852122 REF852119:REF852122 ROB852119:ROB852122 RXX852119:RXX852122 SHT852119:SHT852122 SRP852119:SRP852122 TBL852119:TBL852122 TLH852119:TLH852122 TVD852119:TVD852122 UEZ852119:UEZ852122 UOV852119:UOV852122 UYR852119:UYR852122 VIN852119:VIN852122 VSJ852119:VSJ852122 WCF852119:WCF852122 WMB852119:WMB852122 WVX852119:WVX852122 P917655:P917658 JL917655:JL917658 TH917655:TH917658 ADD917655:ADD917658 AMZ917655:AMZ917658 AWV917655:AWV917658 BGR917655:BGR917658 BQN917655:BQN917658 CAJ917655:CAJ917658 CKF917655:CKF917658 CUB917655:CUB917658 DDX917655:DDX917658 DNT917655:DNT917658 DXP917655:DXP917658 EHL917655:EHL917658 ERH917655:ERH917658 FBD917655:FBD917658 FKZ917655:FKZ917658 FUV917655:FUV917658 GER917655:GER917658 GON917655:GON917658 GYJ917655:GYJ917658 HIF917655:HIF917658 HSB917655:HSB917658 IBX917655:IBX917658 ILT917655:ILT917658 IVP917655:IVP917658 JFL917655:JFL917658 JPH917655:JPH917658 JZD917655:JZD917658 KIZ917655:KIZ917658 KSV917655:KSV917658 LCR917655:LCR917658 LMN917655:LMN917658 LWJ917655:LWJ917658 MGF917655:MGF917658 MQB917655:MQB917658 MZX917655:MZX917658 NJT917655:NJT917658 NTP917655:NTP917658 ODL917655:ODL917658 ONH917655:ONH917658 OXD917655:OXD917658 PGZ917655:PGZ917658 PQV917655:PQV917658 QAR917655:QAR917658 QKN917655:QKN917658 QUJ917655:QUJ917658 REF917655:REF917658 ROB917655:ROB917658 RXX917655:RXX917658 SHT917655:SHT917658 SRP917655:SRP917658 TBL917655:TBL917658 TLH917655:TLH917658 TVD917655:TVD917658 UEZ917655:UEZ917658 UOV917655:UOV917658 UYR917655:UYR917658 VIN917655:VIN917658 VSJ917655:VSJ917658 WCF917655:WCF917658 WMB917655:WMB917658 WVX917655:WVX917658 P983191:P983194 JL983191:JL983194 TH983191:TH983194 ADD983191:ADD983194 AMZ983191:AMZ983194 AWV983191:AWV983194 BGR983191:BGR983194 BQN983191:BQN983194 CAJ983191:CAJ983194 CKF983191:CKF983194 CUB983191:CUB983194 DDX983191:DDX983194 DNT983191:DNT983194 DXP983191:DXP983194 EHL983191:EHL983194 ERH983191:ERH983194 FBD983191:FBD983194 FKZ983191:FKZ983194 FUV983191:FUV983194 GER983191:GER983194 GON983191:GON983194 GYJ983191:GYJ983194 HIF983191:HIF983194 HSB983191:HSB983194 IBX983191:IBX983194 ILT983191:ILT983194 IVP983191:IVP983194 JFL983191:JFL983194 JPH983191:JPH983194 JZD983191:JZD983194 KIZ983191:KIZ983194 KSV983191:KSV983194 LCR983191:LCR983194 LMN983191:LMN983194 LWJ983191:LWJ983194 MGF983191:MGF983194 MQB983191:MQB983194 MZX983191:MZX983194 NJT983191:NJT983194 NTP983191:NTP983194 ODL983191:ODL983194 ONH983191:ONH983194 OXD983191:OXD983194 PGZ983191:PGZ983194 PQV983191:PQV983194 QAR983191:QAR983194 QKN983191:QKN983194 QUJ983191:QUJ983194 REF983191:REF983194 ROB983191:ROB983194 RXX983191:RXX983194 SHT983191:SHT983194 SRP983191:SRP983194 TBL983191:TBL983194 TLH983191:TLH983194 TVD983191:TVD983194 UEZ983191:UEZ983194 UOV983191:UOV983194 UYR983191:UYR983194 VIN983191:VIN983194 VSJ983191:VSJ983194 WCF983191:WCF983194 WMB983191:WMB983194 WVX983191:WVX983194 AK256:AL258 KG256:KH258 UC256:UD258 ADY256:ADZ258 ANU256:ANV258 AXQ256:AXR258 BHM256:BHN258 BRI256:BRJ258 CBE256:CBF258 CLA256:CLB258 CUW256:CUX258 DES256:DET258 DOO256:DOP258 DYK256:DYL258 EIG256:EIH258 ESC256:ESD258 FBY256:FBZ258 FLU256:FLV258 FVQ256:FVR258 GFM256:GFN258 GPI256:GPJ258 GZE256:GZF258 HJA256:HJB258 HSW256:HSX258 ICS256:ICT258 IMO256:IMP258 IWK256:IWL258 JGG256:JGH258 JQC256:JQD258 JZY256:JZZ258 KJU256:KJV258 KTQ256:KTR258 LDM256:LDN258 LNI256:LNJ258 LXE256:LXF258 MHA256:MHB258 MQW256:MQX258 NAS256:NAT258 NKO256:NKP258 NUK256:NUL258 OEG256:OEH258 OOC256:OOD258 OXY256:OXZ258 PHU256:PHV258 PRQ256:PRR258 QBM256:QBN258 QLI256:QLJ258 QVE256:QVF258 RFA256:RFB258 ROW256:ROX258 RYS256:RYT258 SIO256:SIP258 SSK256:SSL258 TCG256:TCH258 TMC256:TMD258 TVY256:TVZ258 UFU256:UFV258 UPQ256:UPR258 UZM256:UZN258 VJI256:VJJ258 VTE256:VTF258 WDA256:WDB258 WMW256:WMX258 WWS256:WWT258 AK65792:AL65794 KG65792:KH65794 UC65792:UD65794 ADY65792:ADZ65794 ANU65792:ANV65794 AXQ65792:AXR65794 BHM65792:BHN65794 BRI65792:BRJ65794 CBE65792:CBF65794 CLA65792:CLB65794 CUW65792:CUX65794 DES65792:DET65794 DOO65792:DOP65794 DYK65792:DYL65794 EIG65792:EIH65794 ESC65792:ESD65794 FBY65792:FBZ65794 FLU65792:FLV65794 FVQ65792:FVR65794 GFM65792:GFN65794 GPI65792:GPJ65794 GZE65792:GZF65794 HJA65792:HJB65794 HSW65792:HSX65794 ICS65792:ICT65794 IMO65792:IMP65794 IWK65792:IWL65794 JGG65792:JGH65794 JQC65792:JQD65794 JZY65792:JZZ65794 KJU65792:KJV65794 KTQ65792:KTR65794 LDM65792:LDN65794 LNI65792:LNJ65794 LXE65792:LXF65794 MHA65792:MHB65794 MQW65792:MQX65794 NAS65792:NAT65794 NKO65792:NKP65794 NUK65792:NUL65794 OEG65792:OEH65794 OOC65792:OOD65794 OXY65792:OXZ65794 PHU65792:PHV65794 PRQ65792:PRR65794 QBM65792:QBN65794 QLI65792:QLJ65794 QVE65792:QVF65794 RFA65792:RFB65794 ROW65792:ROX65794 RYS65792:RYT65794 SIO65792:SIP65794 SSK65792:SSL65794 TCG65792:TCH65794 TMC65792:TMD65794 TVY65792:TVZ65794 UFU65792:UFV65794 UPQ65792:UPR65794 UZM65792:UZN65794 VJI65792:VJJ65794 VTE65792:VTF65794 WDA65792:WDB65794 WMW65792:WMX65794 WWS65792:WWT65794 AK131328:AL131330 KG131328:KH131330 UC131328:UD131330 ADY131328:ADZ131330 ANU131328:ANV131330 AXQ131328:AXR131330 BHM131328:BHN131330 BRI131328:BRJ131330 CBE131328:CBF131330 CLA131328:CLB131330 CUW131328:CUX131330 DES131328:DET131330 DOO131328:DOP131330 DYK131328:DYL131330 EIG131328:EIH131330 ESC131328:ESD131330 FBY131328:FBZ131330 FLU131328:FLV131330 FVQ131328:FVR131330 GFM131328:GFN131330 GPI131328:GPJ131330 GZE131328:GZF131330 HJA131328:HJB131330 HSW131328:HSX131330 ICS131328:ICT131330 IMO131328:IMP131330 IWK131328:IWL131330 JGG131328:JGH131330 JQC131328:JQD131330 JZY131328:JZZ131330 KJU131328:KJV131330 KTQ131328:KTR131330 LDM131328:LDN131330 LNI131328:LNJ131330 LXE131328:LXF131330 MHA131328:MHB131330 MQW131328:MQX131330 NAS131328:NAT131330 NKO131328:NKP131330 NUK131328:NUL131330 OEG131328:OEH131330 OOC131328:OOD131330 OXY131328:OXZ131330 PHU131328:PHV131330 PRQ131328:PRR131330 QBM131328:QBN131330 QLI131328:QLJ131330 QVE131328:QVF131330 RFA131328:RFB131330 ROW131328:ROX131330 RYS131328:RYT131330 SIO131328:SIP131330 SSK131328:SSL131330 TCG131328:TCH131330 TMC131328:TMD131330 TVY131328:TVZ131330 UFU131328:UFV131330 UPQ131328:UPR131330 UZM131328:UZN131330 VJI131328:VJJ131330 VTE131328:VTF131330 WDA131328:WDB131330 WMW131328:WMX131330 WWS131328:WWT131330 AK196864:AL196866 KG196864:KH196866 UC196864:UD196866 ADY196864:ADZ196866 ANU196864:ANV196866 AXQ196864:AXR196866 BHM196864:BHN196866 BRI196864:BRJ196866 CBE196864:CBF196866 CLA196864:CLB196866 CUW196864:CUX196866 DES196864:DET196866 DOO196864:DOP196866 DYK196864:DYL196866 EIG196864:EIH196866 ESC196864:ESD196866 FBY196864:FBZ196866 FLU196864:FLV196866 FVQ196864:FVR196866 GFM196864:GFN196866 GPI196864:GPJ196866 GZE196864:GZF196866 HJA196864:HJB196866 HSW196864:HSX196866 ICS196864:ICT196866 IMO196864:IMP196866 IWK196864:IWL196866 JGG196864:JGH196866 JQC196864:JQD196866 JZY196864:JZZ196866 KJU196864:KJV196866 KTQ196864:KTR196866 LDM196864:LDN196866 LNI196864:LNJ196866 LXE196864:LXF196866 MHA196864:MHB196866 MQW196864:MQX196866 NAS196864:NAT196866 NKO196864:NKP196866 NUK196864:NUL196866 OEG196864:OEH196866 OOC196864:OOD196866 OXY196864:OXZ196866 PHU196864:PHV196866 PRQ196864:PRR196866 QBM196864:QBN196866 QLI196864:QLJ196866 QVE196864:QVF196866 RFA196864:RFB196866 ROW196864:ROX196866 RYS196864:RYT196866 SIO196864:SIP196866 SSK196864:SSL196866 TCG196864:TCH196866 TMC196864:TMD196866 TVY196864:TVZ196866 UFU196864:UFV196866 UPQ196864:UPR196866 UZM196864:UZN196866 VJI196864:VJJ196866 VTE196864:VTF196866 WDA196864:WDB196866 WMW196864:WMX196866 WWS196864:WWT196866 AK262400:AL262402 KG262400:KH262402 UC262400:UD262402 ADY262400:ADZ262402 ANU262400:ANV262402 AXQ262400:AXR262402 BHM262400:BHN262402 BRI262400:BRJ262402 CBE262400:CBF262402 CLA262400:CLB262402 CUW262400:CUX262402 DES262400:DET262402 DOO262400:DOP262402 DYK262400:DYL262402 EIG262400:EIH262402 ESC262400:ESD262402 FBY262400:FBZ262402 FLU262400:FLV262402 FVQ262400:FVR262402 GFM262400:GFN262402 GPI262400:GPJ262402 GZE262400:GZF262402 HJA262400:HJB262402 HSW262400:HSX262402 ICS262400:ICT262402 IMO262400:IMP262402 IWK262400:IWL262402 JGG262400:JGH262402 JQC262400:JQD262402 JZY262400:JZZ262402 KJU262400:KJV262402 KTQ262400:KTR262402 LDM262400:LDN262402 LNI262400:LNJ262402 LXE262400:LXF262402 MHA262400:MHB262402 MQW262400:MQX262402 NAS262400:NAT262402 NKO262400:NKP262402 NUK262400:NUL262402 OEG262400:OEH262402 OOC262400:OOD262402 OXY262400:OXZ262402 PHU262400:PHV262402 PRQ262400:PRR262402 QBM262400:QBN262402 QLI262400:QLJ262402 QVE262400:QVF262402 RFA262400:RFB262402 ROW262400:ROX262402 RYS262400:RYT262402 SIO262400:SIP262402 SSK262400:SSL262402 TCG262400:TCH262402 TMC262400:TMD262402 TVY262400:TVZ262402 UFU262400:UFV262402 UPQ262400:UPR262402 UZM262400:UZN262402 VJI262400:VJJ262402 VTE262400:VTF262402 WDA262400:WDB262402 WMW262400:WMX262402 WWS262400:WWT262402 AK327936:AL327938 KG327936:KH327938 UC327936:UD327938 ADY327936:ADZ327938 ANU327936:ANV327938 AXQ327936:AXR327938 BHM327936:BHN327938 BRI327936:BRJ327938 CBE327936:CBF327938 CLA327936:CLB327938 CUW327936:CUX327938 DES327936:DET327938 DOO327936:DOP327938 DYK327936:DYL327938 EIG327936:EIH327938 ESC327936:ESD327938 FBY327936:FBZ327938 FLU327936:FLV327938 FVQ327936:FVR327938 GFM327936:GFN327938 GPI327936:GPJ327938 GZE327936:GZF327938 HJA327936:HJB327938 HSW327936:HSX327938 ICS327936:ICT327938 IMO327936:IMP327938 IWK327936:IWL327938 JGG327936:JGH327938 JQC327936:JQD327938 JZY327936:JZZ327938 KJU327936:KJV327938 KTQ327936:KTR327938 LDM327936:LDN327938 LNI327936:LNJ327938 LXE327936:LXF327938 MHA327936:MHB327938 MQW327936:MQX327938 NAS327936:NAT327938 NKO327936:NKP327938 NUK327936:NUL327938 OEG327936:OEH327938 OOC327936:OOD327938 OXY327936:OXZ327938 PHU327936:PHV327938 PRQ327936:PRR327938 QBM327936:QBN327938 QLI327936:QLJ327938 QVE327936:QVF327938 RFA327936:RFB327938 ROW327936:ROX327938 RYS327936:RYT327938 SIO327936:SIP327938 SSK327936:SSL327938 TCG327936:TCH327938 TMC327936:TMD327938 TVY327936:TVZ327938 UFU327936:UFV327938 UPQ327936:UPR327938 UZM327936:UZN327938 VJI327936:VJJ327938 VTE327936:VTF327938 WDA327936:WDB327938 WMW327936:WMX327938 WWS327936:WWT327938 AK393472:AL393474 KG393472:KH393474 UC393472:UD393474 ADY393472:ADZ393474 ANU393472:ANV393474 AXQ393472:AXR393474 BHM393472:BHN393474 BRI393472:BRJ393474 CBE393472:CBF393474 CLA393472:CLB393474 CUW393472:CUX393474 DES393472:DET393474 DOO393472:DOP393474 DYK393472:DYL393474 EIG393472:EIH393474 ESC393472:ESD393474 FBY393472:FBZ393474 FLU393472:FLV393474 FVQ393472:FVR393474 GFM393472:GFN393474 GPI393472:GPJ393474 GZE393472:GZF393474 HJA393472:HJB393474 HSW393472:HSX393474 ICS393472:ICT393474 IMO393472:IMP393474 IWK393472:IWL393474 JGG393472:JGH393474 JQC393472:JQD393474 JZY393472:JZZ393474 KJU393472:KJV393474 KTQ393472:KTR393474 LDM393472:LDN393474 LNI393472:LNJ393474 LXE393472:LXF393474 MHA393472:MHB393474 MQW393472:MQX393474 NAS393472:NAT393474 NKO393472:NKP393474 NUK393472:NUL393474 OEG393472:OEH393474 OOC393472:OOD393474 OXY393472:OXZ393474 PHU393472:PHV393474 PRQ393472:PRR393474 QBM393472:QBN393474 QLI393472:QLJ393474 QVE393472:QVF393474 RFA393472:RFB393474 ROW393472:ROX393474 RYS393472:RYT393474 SIO393472:SIP393474 SSK393472:SSL393474 TCG393472:TCH393474 TMC393472:TMD393474 TVY393472:TVZ393474 UFU393472:UFV393474 UPQ393472:UPR393474 UZM393472:UZN393474 VJI393472:VJJ393474 VTE393472:VTF393474 WDA393472:WDB393474 WMW393472:WMX393474 WWS393472:WWT393474 AK459008:AL459010 KG459008:KH459010 UC459008:UD459010 ADY459008:ADZ459010 ANU459008:ANV459010 AXQ459008:AXR459010 BHM459008:BHN459010 BRI459008:BRJ459010 CBE459008:CBF459010 CLA459008:CLB459010 CUW459008:CUX459010 DES459008:DET459010 DOO459008:DOP459010 DYK459008:DYL459010 EIG459008:EIH459010 ESC459008:ESD459010 FBY459008:FBZ459010 FLU459008:FLV459010 FVQ459008:FVR459010 GFM459008:GFN459010 GPI459008:GPJ459010 GZE459008:GZF459010 HJA459008:HJB459010 HSW459008:HSX459010 ICS459008:ICT459010 IMO459008:IMP459010 IWK459008:IWL459010 JGG459008:JGH459010 JQC459008:JQD459010 JZY459008:JZZ459010 KJU459008:KJV459010 KTQ459008:KTR459010 LDM459008:LDN459010 LNI459008:LNJ459010 LXE459008:LXF459010 MHA459008:MHB459010 MQW459008:MQX459010 NAS459008:NAT459010 NKO459008:NKP459010 NUK459008:NUL459010 OEG459008:OEH459010 OOC459008:OOD459010 OXY459008:OXZ459010 PHU459008:PHV459010 PRQ459008:PRR459010 QBM459008:QBN459010 QLI459008:QLJ459010 QVE459008:QVF459010 RFA459008:RFB459010 ROW459008:ROX459010 RYS459008:RYT459010 SIO459008:SIP459010 SSK459008:SSL459010 TCG459008:TCH459010 TMC459008:TMD459010 TVY459008:TVZ459010 UFU459008:UFV459010 UPQ459008:UPR459010 UZM459008:UZN459010 VJI459008:VJJ459010 VTE459008:VTF459010 WDA459008:WDB459010 WMW459008:WMX459010 WWS459008:WWT459010 AK524544:AL524546 KG524544:KH524546 UC524544:UD524546 ADY524544:ADZ524546 ANU524544:ANV524546 AXQ524544:AXR524546 BHM524544:BHN524546 BRI524544:BRJ524546 CBE524544:CBF524546 CLA524544:CLB524546 CUW524544:CUX524546 DES524544:DET524546 DOO524544:DOP524546 DYK524544:DYL524546 EIG524544:EIH524546 ESC524544:ESD524546 FBY524544:FBZ524546 FLU524544:FLV524546 FVQ524544:FVR524546 GFM524544:GFN524546 GPI524544:GPJ524546 GZE524544:GZF524546 HJA524544:HJB524546 HSW524544:HSX524546 ICS524544:ICT524546 IMO524544:IMP524546 IWK524544:IWL524546 JGG524544:JGH524546 JQC524544:JQD524546 JZY524544:JZZ524546 KJU524544:KJV524546 KTQ524544:KTR524546 LDM524544:LDN524546 LNI524544:LNJ524546 LXE524544:LXF524546 MHA524544:MHB524546 MQW524544:MQX524546 NAS524544:NAT524546 NKO524544:NKP524546 NUK524544:NUL524546 OEG524544:OEH524546 OOC524544:OOD524546 OXY524544:OXZ524546 PHU524544:PHV524546 PRQ524544:PRR524546 QBM524544:QBN524546 QLI524544:QLJ524546 QVE524544:QVF524546 RFA524544:RFB524546 ROW524544:ROX524546 RYS524544:RYT524546 SIO524544:SIP524546 SSK524544:SSL524546 TCG524544:TCH524546 TMC524544:TMD524546 TVY524544:TVZ524546 UFU524544:UFV524546 UPQ524544:UPR524546 UZM524544:UZN524546 VJI524544:VJJ524546 VTE524544:VTF524546 WDA524544:WDB524546 WMW524544:WMX524546 WWS524544:WWT524546 AK590080:AL590082 KG590080:KH590082 UC590080:UD590082 ADY590080:ADZ590082 ANU590080:ANV590082 AXQ590080:AXR590082 BHM590080:BHN590082 BRI590080:BRJ590082 CBE590080:CBF590082 CLA590080:CLB590082 CUW590080:CUX590082 DES590080:DET590082 DOO590080:DOP590082 DYK590080:DYL590082 EIG590080:EIH590082 ESC590080:ESD590082 FBY590080:FBZ590082 FLU590080:FLV590082 FVQ590080:FVR590082 GFM590080:GFN590082 GPI590080:GPJ590082 GZE590080:GZF590082 HJA590080:HJB590082 HSW590080:HSX590082 ICS590080:ICT590082 IMO590080:IMP590082 IWK590080:IWL590082 JGG590080:JGH590082 JQC590080:JQD590082 JZY590080:JZZ590082 KJU590080:KJV590082 KTQ590080:KTR590082 LDM590080:LDN590082 LNI590080:LNJ590082 LXE590080:LXF590082 MHA590080:MHB590082 MQW590080:MQX590082 NAS590080:NAT590082 NKO590080:NKP590082 NUK590080:NUL590082 OEG590080:OEH590082 OOC590080:OOD590082 OXY590080:OXZ590082 PHU590080:PHV590082 PRQ590080:PRR590082 QBM590080:QBN590082 QLI590080:QLJ590082 QVE590080:QVF590082 RFA590080:RFB590082 ROW590080:ROX590082 RYS590080:RYT590082 SIO590080:SIP590082 SSK590080:SSL590082 TCG590080:TCH590082 TMC590080:TMD590082 TVY590080:TVZ590082 UFU590080:UFV590082 UPQ590080:UPR590082 UZM590080:UZN590082 VJI590080:VJJ590082 VTE590080:VTF590082 WDA590080:WDB590082 WMW590080:WMX590082 WWS590080:WWT590082 AK655616:AL655618 KG655616:KH655618 UC655616:UD655618 ADY655616:ADZ655618 ANU655616:ANV655618 AXQ655616:AXR655618 BHM655616:BHN655618 BRI655616:BRJ655618 CBE655616:CBF655618 CLA655616:CLB655618 CUW655616:CUX655618 DES655616:DET655618 DOO655616:DOP655618 DYK655616:DYL655618 EIG655616:EIH655618 ESC655616:ESD655618 FBY655616:FBZ655618 FLU655616:FLV655618 FVQ655616:FVR655618 GFM655616:GFN655618 GPI655616:GPJ655618 GZE655616:GZF655618 HJA655616:HJB655618 HSW655616:HSX655618 ICS655616:ICT655618 IMO655616:IMP655618 IWK655616:IWL655618 JGG655616:JGH655618 JQC655616:JQD655618 JZY655616:JZZ655618 KJU655616:KJV655618 KTQ655616:KTR655618 LDM655616:LDN655618 LNI655616:LNJ655618 LXE655616:LXF655618 MHA655616:MHB655618 MQW655616:MQX655618 NAS655616:NAT655618 NKO655616:NKP655618 NUK655616:NUL655618 OEG655616:OEH655618 OOC655616:OOD655618 OXY655616:OXZ655618 PHU655616:PHV655618 PRQ655616:PRR655618 QBM655616:QBN655618 QLI655616:QLJ655618 QVE655616:QVF655618 RFA655616:RFB655618 ROW655616:ROX655618 RYS655616:RYT655618 SIO655616:SIP655618 SSK655616:SSL655618 TCG655616:TCH655618 TMC655616:TMD655618 TVY655616:TVZ655618 UFU655616:UFV655618 UPQ655616:UPR655618 UZM655616:UZN655618 VJI655616:VJJ655618 VTE655616:VTF655618 WDA655616:WDB655618 WMW655616:WMX655618 WWS655616:WWT655618 AK721152:AL721154 KG721152:KH721154 UC721152:UD721154 ADY721152:ADZ721154 ANU721152:ANV721154 AXQ721152:AXR721154 BHM721152:BHN721154 BRI721152:BRJ721154 CBE721152:CBF721154 CLA721152:CLB721154 CUW721152:CUX721154 DES721152:DET721154 DOO721152:DOP721154 DYK721152:DYL721154 EIG721152:EIH721154 ESC721152:ESD721154 FBY721152:FBZ721154 FLU721152:FLV721154 FVQ721152:FVR721154 GFM721152:GFN721154 GPI721152:GPJ721154 GZE721152:GZF721154 HJA721152:HJB721154 HSW721152:HSX721154 ICS721152:ICT721154 IMO721152:IMP721154 IWK721152:IWL721154 JGG721152:JGH721154 JQC721152:JQD721154 JZY721152:JZZ721154 KJU721152:KJV721154 KTQ721152:KTR721154 LDM721152:LDN721154 LNI721152:LNJ721154 LXE721152:LXF721154 MHA721152:MHB721154 MQW721152:MQX721154 NAS721152:NAT721154 NKO721152:NKP721154 NUK721152:NUL721154 OEG721152:OEH721154 OOC721152:OOD721154 OXY721152:OXZ721154 PHU721152:PHV721154 PRQ721152:PRR721154 QBM721152:QBN721154 QLI721152:QLJ721154 QVE721152:QVF721154 RFA721152:RFB721154 ROW721152:ROX721154 RYS721152:RYT721154 SIO721152:SIP721154 SSK721152:SSL721154 TCG721152:TCH721154 TMC721152:TMD721154 TVY721152:TVZ721154 UFU721152:UFV721154 UPQ721152:UPR721154 UZM721152:UZN721154 VJI721152:VJJ721154 VTE721152:VTF721154 WDA721152:WDB721154 WMW721152:WMX721154 WWS721152:WWT721154 AK786688:AL786690 KG786688:KH786690 UC786688:UD786690 ADY786688:ADZ786690 ANU786688:ANV786690 AXQ786688:AXR786690 BHM786688:BHN786690 BRI786688:BRJ786690 CBE786688:CBF786690 CLA786688:CLB786690 CUW786688:CUX786690 DES786688:DET786690 DOO786688:DOP786690 DYK786688:DYL786690 EIG786688:EIH786690 ESC786688:ESD786690 FBY786688:FBZ786690 FLU786688:FLV786690 FVQ786688:FVR786690 GFM786688:GFN786690 GPI786688:GPJ786690 GZE786688:GZF786690 HJA786688:HJB786690 HSW786688:HSX786690 ICS786688:ICT786690 IMO786688:IMP786690 IWK786688:IWL786690 JGG786688:JGH786690 JQC786688:JQD786690 JZY786688:JZZ786690 KJU786688:KJV786690 KTQ786688:KTR786690 LDM786688:LDN786690 LNI786688:LNJ786690 LXE786688:LXF786690 MHA786688:MHB786690 MQW786688:MQX786690 NAS786688:NAT786690 NKO786688:NKP786690 NUK786688:NUL786690 OEG786688:OEH786690 OOC786688:OOD786690 OXY786688:OXZ786690 PHU786688:PHV786690 PRQ786688:PRR786690 QBM786688:QBN786690 QLI786688:QLJ786690 QVE786688:QVF786690 RFA786688:RFB786690 ROW786688:ROX786690 RYS786688:RYT786690 SIO786688:SIP786690 SSK786688:SSL786690 TCG786688:TCH786690 TMC786688:TMD786690 TVY786688:TVZ786690 UFU786688:UFV786690 UPQ786688:UPR786690 UZM786688:UZN786690 VJI786688:VJJ786690 VTE786688:VTF786690 WDA786688:WDB786690 WMW786688:WMX786690 WWS786688:WWT786690 AK852224:AL852226 KG852224:KH852226 UC852224:UD852226 ADY852224:ADZ852226 ANU852224:ANV852226 AXQ852224:AXR852226 BHM852224:BHN852226 BRI852224:BRJ852226 CBE852224:CBF852226 CLA852224:CLB852226 CUW852224:CUX852226 DES852224:DET852226 DOO852224:DOP852226 DYK852224:DYL852226 EIG852224:EIH852226 ESC852224:ESD852226 FBY852224:FBZ852226 FLU852224:FLV852226 FVQ852224:FVR852226 GFM852224:GFN852226 GPI852224:GPJ852226 GZE852224:GZF852226 HJA852224:HJB852226 HSW852224:HSX852226 ICS852224:ICT852226 IMO852224:IMP852226 IWK852224:IWL852226 JGG852224:JGH852226 JQC852224:JQD852226 JZY852224:JZZ852226 KJU852224:KJV852226 KTQ852224:KTR852226 LDM852224:LDN852226 LNI852224:LNJ852226 LXE852224:LXF852226 MHA852224:MHB852226 MQW852224:MQX852226 NAS852224:NAT852226 NKO852224:NKP852226 NUK852224:NUL852226 OEG852224:OEH852226 OOC852224:OOD852226 OXY852224:OXZ852226 PHU852224:PHV852226 PRQ852224:PRR852226 QBM852224:QBN852226 QLI852224:QLJ852226 QVE852224:QVF852226 RFA852224:RFB852226 ROW852224:ROX852226 RYS852224:RYT852226 SIO852224:SIP852226 SSK852224:SSL852226 TCG852224:TCH852226 TMC852224:TMD852226 TVY852224:TVZ852226 UFU852224:UFV852226 UPQ852224:UPR852226 UZM852224:UZN852226 VJI852224:VJJ852226 VTE852224:VTF852226 WDA852224:WDB852226 WMW852224:WMX852226 WWS852224:WWT852226 AK917760:AL917762 KG917760:KH917762 UC917760:UD917762 ADY917760:ADZ917762 ANU917760:ANV917762 AXQ917760:AXR917762 BHM917760:BHN917762 BRI917760:BRJ917762 CBE917760:CBF917762 CLA917760:CLB917762 CUW917760:CUX917762 DES917760:DET917762 DOO917760:DOP917762 DYK917760:DYL917762 EIG917760:EIH917762 ESC917760:ESD917762 FBY917760:FBZ917762 FLU917760:FLV917762 FVQ917760:FVR917762 GFM917760:GFN917762 GPI917760:GPJ917762 GZE917760:GZF917762 HJA917760:HJB917762 HSW917760:HSX917762 ICS917760:ICT917762 IMO917760:IMP917762 IWK917760:IWL917762 JGG917760:JGH917762 JQC917760:JQD917762 JZY917760:JZZ917762 KJU917760:KJV917762 KTQ917760:KTR917762 LDM917760:LDN917762 LNI917760:LNJ917762 LXE917760:LXF917762 MHA917760:MHB917762 MQW917760:MQX917762 NAS917760:NAT917762 NKO917760:NKP917762 NUK917760:NUL917762 OEG917760:OEH917762 OOC917760:OOD917762 OXY917760:OXZ917762 PHU917760:PHV917762 PRQ917760:PRR917762 QBM917760:QBN917762 QLI917760:QLJ917762 QVE917760:QVF917762 RFA917760:RFB917762 ROW917760:ROX917762 RYS917760:RYT917762 SIO917760:SIP917762 SSK917760:SSL917762 TCG917760:TCH917762 TMC917760:TMD917762 TVY917760:TVZ917762 UFU917760:UFV917762 UPQ917760:UPR917762 UZM917760:UZN917762 VJI917760:VJJ917762 VTE917760:VTF917762 WDA917760:WDB917762 WMW917760:WMX917762 WWS917760:WWT917762 AK983296:AL983298 KG983296:KH983298 UC983296:UD983298 ADY983296:ADZ983298 ANU983296:ANV983298 AXQ983296:AXR983298 BHM983296:BHN983298 BRI983296:BRJ983298 CBE983296:CBF983298 CLA983296:CLB983298 CUW983296:CUX983298 DES983296:DET983298 DOO983296:DOP983298 DYK983296:DYL983298 EIG983296:EIH983298 ESC983296:ESD983298 FBY983296:FBZ983298 FLU983296:FLV983298 FVQ983296:FVR983298 GFM983296:GFN983298 GPI983296:GPJ983298 GZE983296:GZF983298 HJA983296:HJB983298 HSW983296:HSX983298 ICS983296:ICT983298 IMO983296:IMP983298 IWK983296:IWL983298 JGG983296:JGH983298 JQC983296:JQD983298 JZY983296:JZZ983298 KJU983296:KJV983298 KTQ983296:KTR983298 LDM983296:LDN983298 LNI983296:LNJ983298 LXE983296:LXF983298 MHA983296:MHB983298 MQW983296:MQX983298 NAS983296:NAT983298 NKO983296:NKP983298 NUK983296:NUL983298 OEG983296:OEH983298 OOC983296:OOD983298 OXY983296:OXZ983298 PHU983296:PHV983298 PRQ983296:PRR983298 QBM983296:QBN983298 QLI983296:QLJ983298 QVE983296:QVF983298 RFA983296:RFB983298 ROW983296:ROX983298 RYS983296:RYT983298 SIO983296:SIP983298 SSK983296:SSL983298 TCG983296:TCH983298 TMC983296:TMD983298 TVY983296:TVZ983298 UFU983296:UFV983298 UPQ983296:UPR983298 UZM983296:UZN983298 VJI983296:VJJ983298 VTE983296:VTF983298 WDA983296:WDB983298 WMW983296:WMX983298 WWS983296:WWT983298 P245:P246 JL245:JL246 TH245:TH246 ADD245:ADD246 AMZ245:AMZ246 AWV245:AWV246 BGR245:BGR246 BQN245:BQN246 CAJ245:CAJ246 CKF245:CKF246 CUB245:CUB246 DDX245:DDX246 DNT245:DNT246 DXP245:DXP246 EHL245:EHL246 ERH245:ERH246 FBD245:FBD246 FKZ245:FKZ246 FUV245:FUV246 GER245:GER246 GON245:GON246 GYJ245:GYJ246 HIF245:HIF246 HSB245:HSB246 IBX245:IBX246 ILT245:ILT246 IVP245:IVP246 JFL245:JFL246 JPH245:JPH246 JZD245:JZD246 KIZ245:KIZ246 KSV245:KSV246 LCR245:LCR246 LMN245:LMN246 LWJ245:LWJ246 MGF245:MGF246 MQB245:MQB246 MZX245:MZX246 NJT245:NJT246 NTP245:NTP246 ODL245:ODL246 ONH245:ONH246 OXD245:OXD246 PGZ245:PGZ246 PQV245:PQV246 QAR245:QAR246 QKN245:QKN246 QUJ245:QUJ246 REF245:REF246 ROB245:ROB246 RXX245:RXX246 SHT245:SHT246 SRP245:SRP246 TBL245:TBL246 TLH245:TLH246 TVD245:TVD246 UEZ245:UEZ246 UOV245:UOV246 UYR245:UYR246 VIN245:VIN246 VSJ245:VSJ246 WCF245:WCF246 WMB245:WMB246 WVX245:WVX246 P65781:P65782 JL65781:JL65782 TH65781:TH65782 ADD65781:ADD65782 AMZ65781:AMZ65782 AWV65781:AWV65782 BGR65781:BGR65782 BQN65781:BQN65782 CAJ65781:CAJ65782 CKF65781:CKF65782 CUB65781:CUB65782 DDX65781:DDX65782 DNT65781:DNT65782 DXP65781:DXP65782 EHL65781:EHL65782 ERH65781:ERH65782 FBD65781:FBD65782 FKZ65781:FKZ65782 FUV65781:FUV65782 GER65781:GER65782 GON65781:GON65782 GYJ65781:GYJ65782 HIF65781:HIF65782 HSB65781:HSB65782 IBX65781:IBX65782 ILT65781:ILT65782 IVP65781:IVP65782 JFL65781:JFL65782 JPH65781:JPH65782 JZD65781:JZD65782 KIZ65781:KIZ65782 KSV65781:KSV65782 LCR65781:LCR65782 LMN65781:LMN65782 LWJ65781:LWJ65782 MGF65781:MGF65782 MQB65781:MQB65782 MZX65781:MZX65782 NJT65781:NJT65782 NTP65781:NTP65782 ODL65781:ODL65782 ONH65781:ONH65782 OXD65781:OXD65782 PGZ65781:PGZ65782 PQV65781:PQV65782 QAR65781:QAR65782 QKN65781:QKN65782 QUJ65781:QUJ65782 REF65781:REF65782 ROB65781:ROB65782 RXX65781:RXX65782 SHT65781:SHT65782 SRP65781:SRP65782 TBL65781:TBL65782 TLH65781:TLH65782 TVD65781:TVD65782 UEZ65781:UEZ65782 UOV65781:UOV65782 UYR65781:UYR65782 VIN65781:VIN65782 VSJ65781:VSJ65782 WCF65781:WCF65782 WMB65781:WMB65782 WVX65781:WVX65782 P131317:P131318 JL131317:JL131318 TH131317:TH131318 ADD131317:ADD131318 AMZ131317:AMZ131318 AWV131317:AWV131318 BGR131317:BGR131318 BQN131317:BQN131318 CAJ131317:CAJ131318 CKF131317:CKF131318 CUB131317:CUB131318 DDX131317:DDX131318 DNT131317:DNT131318 DXP131317:DXP131318 EHL131317:EHL131318 ERH131317:ERH131318 FBD131317:FBD131318 FKZ131317:FKZ131318 FUV131317:FUV131318 GER131317:GER131318 GON131317:GON131318 GYJ131317:GYJ131318 HIF131317:HIF131318 HSB131317:HSB131318 IBX131317:IBX131318 ILT131317:ILT131318 IVP131317:IVP131318 JFL131317:JFL131318 JPH131317:JPH131318 JZD131317:JZD131318 KIZ131317:KIZ131318 KSV131317:KSV131318 LCR131317:LCR131318 LMN131317:LMN131318 LWJ131317:LWJ131318 MGF131317:MGF131318 MQB131317:MQB131318 MZX131317:MZX131318 NJT131317:NJT131318 NTP131317:NTP131318 ODL131317:ODL131318 ONH131317:ONH131318 OXD131317:OXD131318 PGZ131317:PGZ131318 PQV131317:PQV131318 QAR131317:QAR131318 QKN131317:QKN131318 QUJ131317:QUJ131318 REF131317:REF131318 ROB131317:ROB131318 RXX131317:RXX131318 SHT131317:SHT131318 SRP131317:SRP131318 TBL131317:TBL131318 TLH131317:TLH131318 TVD131317:TVD131318 UEZ131317:UEZ131318 UOV131317:UOV131318 UYR131317:UYR131318 VIN131317:VIN131318 VSJ131317:VSJ131318 WCF131317:WCF131318 WMB131317:WMB131318 WVX131317:WVX131318 P196853:P196854 JL196853:JL196854 TH196853:TH196854 ADD196853:ADD196854 AMZ196853:AMZ196854 AWV196853:AWV196854 BGR196853:BGR196854 BQN196853:BQN196854 CAJ196853:CAJ196854 CKF196853:CKF196854 CUB196853:CUB196854 DDX196853:DDX196854 DNT196853:DNT196854 DXP196853:DXP196854 EHL196853:EHL196854 ERH196853:ERH196854 FBD196853:FBD196854 FKZ196853:FKZ196854 FUV196853:FUV196854 GER196853:GER196854 GON196853:GON196854 GYJ196853:GYJ196854 HIF196853:HIF196854 HSB196853:HSB196854 IBX196853:IBX196854 ILT196853:ILT196854 IVP196853:IVP196854 JFL196853:JFL196854 JPH196853:JPH196854 JZD196853:JZD196854 KIZ196853:KIZ196854 KSV196853:KSV196854 LCR196853:LCR196854 LMN196853:LMN196854 LWJ196853:LWJ196854 MGF196853:MGF196854 MQB196853:MQB196854 MZX196853:MZX196854 NJT196853:NJT196854 NTP196853:NTP196854 ODL196853:ODL196854 ONH196853:ONH196854 OXD196853:OXD196854 PGZ196853:PGZ196854 PQV196853:PQV196854 QAR196853:QAR196854 QKN196853:QKN196854 QUJ196853:QUJ196854 REF196853:REF196854 ROB196853:ROB196854 RXX196853:RXX196854 SHT196853:SHT196854 SRP196853:SRP196854 TBL196853:TBL196854 TLH196853:TLH196854 TVD196853:TVD196854 UEZ196853:UEZ196854 UOV196853:UOV196854 UYR196853:UYR196854 VIN196853:VIN196854 VSJ196853:VSJ196854 WCF196853:WCF196854 WMB196853:WMB196854 WVX196853:WVX196854 P262389:P262390 JL262389:JL262390 TH262389:TH262390 ADD262389:ADD262390 AMZ262389:AMZ262390 AWV262389:AWV262390 BGR262389:BGR262390 BQN262389:BQN262390 CAJ262389:CAJ262390 CKF262389:CKF262390 CUB262389:CUB262390 DDX262389:DDX262390 DNT262389:DNT262390 DXP262389:DXP262390 EHL262389:EHL262390 ERH262389:ERH262390 FBD262389:FBD262390 FKZ262389:FKZ262390 FUV262389:FUV262390 GER262389:GER262390 GON262389:GON262390 GYJ262389:GYJ262390 HIF262389:HIF262390 HSB262389:HSB262390 IBX262389:IBX262390 ILT262389:ILT262390 IVP262389:IVP262390 JFL262389:JFL262390 JPH262389:JPH262390 JZD262389:JZD262390 KIZ262389:KIZ262390 KSV262389:KSV262390 LCR262389:LCR262390 LMN262389:LMN262390 LWJ262389:LWJ262390 MGF262389:MGF262390 MQB262389:MQB262390 MZX262389:MZX262390 NJT262389:NJT262390 NTP262389:NTP262390 ODL262389:ODL262390 ONH262389:ONH262390 OXD262389:OXD262390 PGZ262389:PGZ262390 PQV262389:PQV262390 QAR262389:QAR262390 QKN262389:QKN262390 QUJ262389:QUJ262390 REF262389:REF262390 ROB262389:ROB262390 RXX262389:RXX262390 SHT262389:SHT262390 SRP262389:SRP262390 TBL262389:TBL262390 TLH262389:TLH262390 TVD262389:TVD262390 UEZ262389:UEZ262390 UOV262389:UOV262390 UYR262389:UYR262390 VIN262389:VIN262390 VSJ262389:VSJ262390 WCF262389:WCF262390 WMB262389:WMB262390 WVX262389:WVX262390 P327925:P327926 JL327925:JL327926 TH327925:TH327926 ADD327925:ADD327926 AMZ327925:AMZ327926 AWV327925:AWV327926 BGR327925:BGR327926 BQN327925:BQN327926 CAJ327925:CAJ327926 CKF327925:CKF327926 CUB327925:CUB327926 DDX327925:DDX327926 DNT327925:DNT327926 DXP327925:DXP327926 EHL327925:EHL327926 ERH327925:ERH327926 FBD327925:FBD327926 FKZ327925:FKZ327926 FUV327925:FUV327926 GER327925:GER327926 GON327925:GON327926 GYJ327925:GYJ327926 HIF327925:HIF327926 HSB327925:HSB327926 IBX327925:IBX327926 ILT327925:ILT327926 IVP327925:IVP327926 JFL327925:JFL327926 JPH327925:JPH327926 JZD327925:JZD327926 KIZ327925:KIZ327926 KSV327925:KSV327926 LCR327925:LCR327926 LMN327925:LMN327926 LWJ327925:LWJ327926 MGF327925:MGF327926 MQB327925:MQB327926 MZX327925:MZX327926 NJT327925:NJT327926 NTP327925:NTP327926 ODL327925:ODL327926 ONH327925:ONH327926 OXD327925:OXD327926 PGZ327925:PGZ327926 PQV327925:PQV327926 QAR327925:QAR327926 QKN327925:QKN327926 QUJ327925:QUJ327926 REF327925:REF327926 ROB327925:ROB327926 RXX327925:RXX327926 SHT327925:SHT327926 SRP327925:SRP327926 TBL327925:TBL327926 TLH327925:TLH327926 TVD327925:TVD327926 UEZ327925:UEZ327926 UOV327925:UOV327926 UYR327925:UYR327926 VIN327925:VIN327926 VSJ327925:VSJ327926 WCF327925:WCF327926 WMB327925:WMB327926 WVX327925:WVX327926 P393461:P393462 JL393461:JL393462 TH393461:TH393462 ADD393461:ADD393462 AMZ393461:AMZ393462 AWV393461:AWV393462 BGR393461:BGR393462 BQN393461:BQN393462 CAJ393461:CAJ393462 CKF393461:CKF393462 CUB393461:CUB393462 DDX393461:DDX393462 DNT393461:DNT393462 DXP393461:DXP393462 EHL393461:EHL393462 ERH393461:ERH393462 FBD393461:FBD393462 FKZ393461:FKZ393462 FUV393461:FUV393462 GER393461:GER393462 GON393461:GON393462 GYJ393461:GYJ393462 HIF393461:HIF393462 HSB393461:HSB393462 IBX393461:IBX393462 ILT393461:ILT393462 IVP393461:IVP393462 JFL393461:JFL393462 JPH393461:JPH393462 JZD393461:JZD393462 KIZ393461:KIZ393462 KSV393461:KSV393462 LCR393461:LCR393462 LMN393461:LMN393462 LWJ393461:LWJ393462 MGF393461:MGF393462 MQB393461:MQB393462 MZX393461:MZX393462 NJT393461:NJT393462 NTP393461:NTP393462 ODL393461:ODL393462 ONH393461:ONH393462 OXD393461:OXD393462 PGZ393461:PGZ393462 PQV393461:PQV393462 QAR393461:QAR393462 QKN393461:QKN393462 QUJ393461:QUJ393462 REF393461:REF393462 ROB393461:ROB393462 RXX393461:RXX393462 SHT393461:SHT393462 SRP393461:SRP393462 TBL393461:TBL393462 TLH393461:TLH393462 TVD393461:TVD393462 UEZ393461:UEZ393462 UOV393461:UOV393462 UYR393461:UYR393462 VIN393461:VIN393462 VSJ393461:VSJ393462 WCF393461:WCF393462 WMB393461:WMB393462 WVX393461:WVX393462 P458997:P458998 JL458997:JL458998 TH458997:TH458998 ADD458997:ADD458998 AMZ458997:AMZ458998 AWV458997:AWV458998 BGR458997:BGR458998 BQN458997:BQN458998 CAJ458997:CAJ458998 CKF458997:CKF458998 CUB458997:CUB458998 DDX458997:DDX458998 DNT458997:DNT458998 DXP458997:DXP458998 EHL458997:EHL458998 ERH458997:ERH458998 FBD458997:FBD458998 FKZ458997:FKZ458998 FUV458997:FUV458998 GER458997:GER458998 GON458997:GON458998 GYJ458997:GYJ458998 HIF458997:HIF458998 HSB458997:HSB458998 IBX458997:IBX458998 ILT458997:ILT458998 IVP458997:IVP458998 JFL458997:JFL458998 JPH458997:JPH458998 JZD458997:JZD458998 KIZ458997:KIZ458998 KSV458997:KSV458998 LCR458997:LCR458998 LMN458997:LMN458998 LWJ458997:LWJ458998 MGF458997:MGF458998 MQB458997:MQB458998 MZX458997:MZX458998 NJT458997:NJT458998 NTP458997:NTP458998 ODL458997:ODL458998 ONH458997:ONH458998 OXD458997:OXD458998 PGZ458997:PGZ458998 PQV458997:PQV458998 QAR458997:QAR458998 QKN458997:QKN458998 QUJ458997:QUJ458998 REF458997:REF458998 ROB458997:ROB458998 RXX458997:RXX458998 SHT458997:SHT458998 SRP458997:SRP458998 TBL458997:TBL458998 TLH458997:TLH458998 TVD458997:TVD458998 UEZ458997:UEZ458998 UOV458997:UOV458998 UYR458997:UYR458998 VIN458997:VIN458998 VSJ458997:VSJ458998 WCF458997:WCF458998 WMB458997:WMB458998 WVX458997:WVX458998 P524533:P524534 JL524533:JL524534 TH524533:TH524534 ADD524533:ADD524534 AMZ524533:AMZ524534 AWV524533:AWV524534 BGR524533:BGR524534 BQN524533:BQN524534 CAJ524533:CAJ524534 CKF524533:CKF524534 CUB524533:CUB524534 DDX524533:DDX524534 DNT524533:DNT524534 DXP524533:DXP524534 EHL524533:EHL524534 ERH524533:ERH524534 FBD524533:FBD524534 FKZ524533:FKZ524534 FUV524533:FUV524534 GER524533:GER524534 GON524533:GON524534 GYJ524533:GYJ524534 HIF524533:HIF524534 HSB524533:HSB524534 IBX524533:IBX524534 ILT524533:ILT524534 IVP524533:IVP524534 JFL524533:JFL524534 JPH524533:JPH524534 JZD524533:JZD524534 KIZ524533:KIZ524534 KSV524533:KSV524534 LCR524533:LCR524534 LMN524533:LMN524534 LWJ524533:LWJ524534 MGF524533:MGF524534 MQB524533:MQB524534 MZX524533:MZX524534 NJT524533:NJT524534 NTP524533:NTP524534 ODL524533:ODL524534 ONH524533:ONH524534 OXD524533:OXD524534 PGZ524533:PGZ524534 PQV524533:PQV524534 QAR524533:QAR524534 QKN524533:QKN524534 QUJ524533:QUJ524534 REF524533:REF524534 ROB524533:ROB524534 RXX524533:RXX524534 SHT524533:SHT524534 SRP524533:SRP524534 TBL524533:TBL524534 TLH524533:TLH524534 TVD524533:TVD524534 UEZ524533:UEZ524534 UOV524533:UOV524534 UYR524533:UYR524534 VIN524533:VIN524534 VSJ524533:VSJ524534 WCF524533:WCF524534 WMB524533:WMB524534 WVX524533:WVX524534 P590069:P590070 JL590069:JL590070 TH590069:TH590070 ADD590069:ADD590070 AMZ590069:AMZ590070 AWV590069:AWV590070 BGR590069:BGR590070 BQN590069:BQN590070 CAJ590069:CAJ590070 CKF590069:CKF590070 CUB590069:CUB590070 DDX590069:DDX590070 DNT590069:DNT590070 DXP590069:DXP590070 EHL590069:EHL590070 ERH590069:ERH590070 FBD590069:FBD590070 FKZ590069:FKZ590070 FUV590069:FUV590070 GER590069:GER590070 GON590069:GON590070 GYJ590069:GYJ590070 HIF590069:HIF590070 HSB590069:HSB590070 IBX590069:IBX590070 ILT590069:ILT590070 IVP590069:IVP590070 JFL590069:JFL590070 JPH590069:JPH590070 JZD590069:JZD590070 KIZ590069:KIZ590070 KSV590069:KSV590070 LCR590069:LCR590070 LMN590069:LMN590070 LWJ590069:LWJ590070 MGF590069:MGF590070 MQB590069:MQB590070 MZX590069:MZX590070 NJT590069:NJT590070 NTP590069:NTP590070 ODL590069:ODL590070 ONH590069:ONH590070 OXD590069:OXD590070 PGZ590069:PGZ590070 PQV590069:PQV590070 QAR590069:QAR590070 QKN590069:QKN590070 QUJ590069:QUJ590070 REF590069:REF590070 ROB590069:ROB590070 RXX590069:RXX590070 SHT590069:SHT590070 SRP590069:SRP590070 TBL590069:TBL590070 TLH590069:TLH590070 TVD590069:TVD590070 UEZ590069:UEZ590070 UOV590069:UOV590070 UYR590069:UYR590070 VIN590069:VIN590070 VSJ590069:VSJ590070 WCF590069:WCF590070 WMB590069:WMB590070 WVX590069:WVX590070 P655605:P655606 JL655605:JL655606 TH655605:TH655606 ADD655605:ADD655606 AMZ655605:AMZ655606 AWV655605:AWV655606 BGR655605:BGR655606 BQN655605:BQN655606 CAJ655605:CAJ655606 CKF655605:CKF655606 CUB655605:CUB655606 DDX655605:DDX655606 DNT655605:DNT655606 DXP655605:DXP655606 EHL655605:EHL655606 ERH655605:ERH655606 FBD655605:FBD655606 FKZ655605:FKZ655606 FUV655605:FUV655606 GER655605:GER655606 GON655605:GON655606 GYJ655605:GYJ655606 HIF655605:HIF655606 HSB655605:HSB655606 IBX655605:IBX655606 ILT655605:ILT655606 IVP655605:IVP655606 JFL655605:JFL655606 JPH655605:JPH655606 JZD655605:JZD655606 KIZ655605:KIZ655606 KSV655605:KSV655606 LCR655605:LCR655606 LMN655605:LMN655606 LWJ655605:LWJ655606 MGF655605:MGF655606 MQB655605:MQB655606 MZX655605:MZX655606 NJT655605:NJT655606 NTP655605:NTP655606 ODL655605:ODL655606 ONH655605:ONH655606 OXD655605:OXD655606 PGZ655605:PGZ655606 PQV655605:PQV655606 QAR655605:QAR655606 QKN655605:QKN655606 QUJ655605:QUJ655606 REF655605:REF655606 ROB655605:ROB655606 RXX655605:RXX655606 SHT655605:SHT655606 SRP655605:SRP655606 TBL655605:TBL655606 TLH655605:TLH655606 TVD655605:TVD655606 UEZ655605:UEZ655606 UOV655605:UOV655606 UYR655605:UYR655606 VIN655605:VIN655606 VSJ655605:VSJ655606 WCF655605:WCF655606 WMB655605:WMB655606 WVX655605:WVX655606 P721141:P721142 JL721141:JL721142 TH721141:TH721142 ADD721141:ADD721142 AMZ721141:AMZ721142 AWV721141:AWV721142 BGR721141:BGR721142 BQN721141:BQN721142 CAJ721141:CAJ721142 CKF721141:CKF721142 CUB721141:CUB721142 DDX721141:DDX721142 DNT721141:DNT721142 DXP721141:DXP721142 EHL721141:EHL721142 ERH721141:ERH721142 FBD721141:FBD721142 FKZ721141:FKZ721142 FUV721141:FUV721142 GER721141:GER721142 GON721141:GON721142 GYJ721141:GYJ721142 HIF721141:HIF721142 HSB721141:HSB721142 IBX721141:IBX721142 ILT721141:ILT721142 IVP721141:IVP721142 JFL721141:JFL721142 JPH721141:JPH721142 JZD721141:JZD721142 KIZ721141:KIZ721142 KSV721141:KSV721142 LCR721141:LCR721142 LMN721141:LMN721142 LWJ721141:LWJ721142 MGF721141:MGF721142 MQB721141:MQB721142 MZX721141:MZX721142 NJT721141:NJT721142 NTP721141:NTP721142 ODL721141:ODL721142 ONH721141:ONH721142 OXD721141:OXD721142 PGZ721141:PGZ721142 PQV721141:PQV721142 QAR721141:QAR721142 QKN721141:QKN721142 QUJ721141:QUJ721142 REF721141:REF721142 ROB721141:ROB721142 RXX721141:RXX721142 SHT721141:SHT721142 SRP721141:SRP721142 TBL721141:TBL721142 TLH721141:TLH721142 TVD721141:TVD721142 UEZ721141:UEZ721142 UOV721141:UOV721142 UYR721141:UYR721142 VIN721141:VIN721142 VSJ721141:VSJ721142 WCF721141:WCF721142 WMB721141:WMB721142 WVX721141:WVX721142 P786677:P786678 JL786677:JL786678 TH786677:TH786678 ADD786677:ADD786678 AMZ786677:AMZ786678 AWV786677:AWV786678 BGR786677:BGR786678 BQN786677:BQN786678 CAJ786677:CAJ786678 CKF786677:CKF786678 CUB786677:CUB786678 DDX786677:DDX786678 DNT786677:DNT786678 DXP786677:DXP786678 EHL786677:EHL786678 ERH786677:ERH786678 FBD786677:FBD786678 FKZ786677:FKZ786678 FUV786677:FUV786678 GER786677:GER786678 GON786677:GON786678 GYJ786677:GYJ786678 HIF786677:HIF786678 HSB786677:HSB786678 IBX786677:IBX786678 ILT786677:ILT786678 IVP786677:IVP786678 JFL786677:JFL786678 JPH786677:JPH786678 JZD786677:JZD786678 KIZ786677:KIZ786678 KSV786677:KSV786678 LCR786677:LCR786678 LMN786677:LMN786678 LWJ786677:LWJ786678 MGF786677:MGF786678 MQB786677:MQB786678 MZX786677:MZX786678 NJT786677:NJT786678 NTP786677:NTP786678 ODL786677:ODL786678 ONH786677:ONH786678 OXD786677:OXD786678 PGZ786677:PGZ786678 PQV786677:PQV786678 QAR786677:QAR786678 QKN786677:QKN786678 QUJ786677:QUJ786678 REF786677:REF786678 ROB786677:ROB786678 RXX786677:RXX786678 SHT786677:SHT786678 SRP786677:SRP786678 TBL786677:TBL786678 TLH786677:TLH786678 TVD786677:TVD786678 UEZ786677:UEZ786678 UOV786677:UOV786678 UYR786677:UYR786678 VIN786677:VIN786678 VSJ786677:VSJ786678 WCF786677:WCF786678 WMB786677:WMB786678 WVX786677:WVX786678 P852213:P852214 JL852213:JL852214 TH852213:TH852214 ADD852213:ADD852214 AMZ852213:AMZ852214 AWV852213:AWV852214 BGR852213:BGR852214 BQN852213:BQN852214 CAJ852213:CAJ852214 CKF852213:CKF852214 CUB852213:CUB852214 DDX852213:DDX852214 DNT852213:DNT852214 DXP852213:DXP852214 EHL852213:EHL852214 ERH852213:ERH852214 FBD852213:FBD852214 FKZ852213:FKZ852214 FUV852213:FUV852214 GER852213:GER852214 GON852213:GON852214 GYJ852213:GYJ852214 HIF852213:HIF852214 HSB852213:HSB852214 IBX852213:IBX852214 ILT852213:ILT852214 IVP852213:IVP852214 JFL852213:JFL852214 JPH852213:JPH852214 JZD852213:JZD852214 KIZ852213:KIZ852214 KSV852213:KSV852214 LCR852213:LCR852214 LMN852213:LMN852214 LWJ852213:LWJ852214 MGF852213:MGF852214 MQB852213:MQB852214 MZX852213:MZX852214 NJT852213:NJT852214 NTP852213:NTP852214 ODL852213:ODL852214 ONH852213:ONH852214 OXD852213:OXD852214 PGZ852213:PGZ852214 PQV852213:PQV852214 QAR852213:QAR852214 QKN852213:QKN852214 QUJ852213:QUJ852214 REF852213:REF852214 ROB852213:ROB852214 RXX852213:RXX852214 SHT852213:SHT852214 SRP852213:SRP852214 TBL852213:TBL852214 TLH852213:TLH852214 TVD852213:TVD852214 UEZ852213:UEZ852214 UOV852213:UOV852214 UYR852213:UYR852214 VIN852213:VIN852214 VSJ852213:VSJ852214 WCF852213:WCF852214 WMB852213:WMB852214 WVX852213:WVX852214 P917749:P917750 JL917749:JL917750 TH917749:TH917750 ADD917749:ADD917750 AMZ917749:AMZ917750 AWV917749:AWV917750 BGR917749:BGR917750 BQN917749:BQN917750 CAJ917749:CAJ917750 CKF917749:CKF917750 CUB917749:CUB917750 DDX917749:DDX917750 DNT917749:DNT917750 DXP917749:DXP917750 EHL917749:EHL917750 ERH917749:ERH917750 FBD917749:FBD917750 FKZ917749:FKZ917750 FUV917749:FUV917750 GER917749:GER917750 GON917749:GON917750 GYJ917749:GYJ917750 HIF917749:HIF917750 HSB917749:HSB917750 IBX917749:IBX917750 ILT917749:ILT917750 IVP917749:IVP917750 JFL917749:JFL917750 JPH917749:JPH917750 JZD917749:JZD917750 KIZ917749:KIZ917750 KSV917749:KSV917750 LCR917749:LCR917750 LMN917749:LMN917750 LWJ917749:LWJ917750 MGF917749:MGF917750 MQB917749:MQB917750 MZX917749:MZX917750 NJT917749:NJT917750 NTP917749:NTP917750 ODL917749:ODL917750 ONH917749:ONH917750 OXD917749:OXD917750 PGZ917749:PGZ917750 PQV917749:PQV917750 QAR917749:QAR917750 QKN917749:QKN917750 QUJ917749:QUJ917750 REF917749:REF917750 ROB917749:ROB917750 RXX917749:RXX917750 SHT917749:SHT917750 SRP917749:SRP917750 TBL917749:TBL917750 TLH917749:TLH917750 TVD917749:TVD917750 UEZ917749:UEZ917750 UOV917749:UOV917750 UYR917749:UYR917750 VIN917749:VIN917750 VSJ917749:VSJ917750 WCF917749:WCF917750 WMB917749:WMB917750 WVX917749:WVX917750 P983285:P983286 JL983285:JL983286 TH983285:TH983286 ADD983285:ADD983286 AMZ983285:AMZ983286 AWV983285:AWV983286 BGR983285:BGR983286 BQN983285:BQN983286 CAJ983285:CAJ983286 CKF983285:CKF983286 CUB983285:CUB983286 DDX983285:DDX983286 DNT983285:DNT983286 DXP983285:DXP983286 EHL983285:EHL983286 ERH983285:ERH983286 FBD983285:FBD983286 FKZ983285:FKZ983286 FUV983285:FUV983286 GER983285:GER983286 GON983285:GON983286 GYJ983285:GYJ983286 HIF983285:HIF983286 HSB983285:HSB983286 IBX983285:IBX983286 ILT983285:ILT983286 IVP983285:IVP983286 JFL983285:JFL983286 JPH983285:JPH983286 JZD983285:JZD983286 KIZ983285:KIZ983286 KSV983285:KSV983286 LCR983285:LCR983286 LMN983285:LMN983286 LWJ983285:LWJ983286 MGF983285:MGF983286 MQB983285:MQB983286 MZX983285:MZX983286 NJT983285:NJT983286 NTP983285:NTP983286 ODL983285:ODL983286 ONH983285:ONH983286 OXD983285:OXD983286 PGZ983285:PGZ983286 PQV983285:PQV983286 QAR983285:QAR983286 QKN983285:QKN983286 QUJ983285:QUJ983286 REF983285:REF983286 ROB983285:ROB983286 RXX983285:RXX983286 SHT983285:SHT983286 SRP983285:SRP983286 TBL983285:TBL983286 TLH983285:TLH983286 TVD983285:TVD983286 UEZ983285:UEZ983286 UOV983285:UOV983286 UYR983285:UYR983286 VIN983285:VIN983286 VSJ983285:VSJ983286 WCF983285:WCF983286 WMB983285:WMB983286 WVX983285:WVX983286 U245:U246 JQ245:JQ246 TM245:TM246 ADI245:ADI246 ANE245:ANE246 AXA245:AXA246 BGW245:BGW246 BQS245:BQS246 CAO245:CAO246 CKK245:CKK246 CUG245:CUG246 DEC245:DEC246 DNY245:DNY246 DXU245:DXU246 EHQ245:EHQ246 ERM245:ERM246 FBI245:FBI246 FLE245:FLE246 FVA245:FVA246 GEW245:GEW246 GOS245:GOS246 GYO245:GYO246 HIK245:HIK246 HSG245:HSG246 ICC245:ICC246 ILY245:ILY246 IVU245:IVU246 JFQ245:JFQ246 JPM245:JPM246 JZI245:JZI246 KJE245:KJE246 KTA245:KTA246 LCW245:LCW246 LMS245:LMS246 LWO245:LWO246 MGK245:MGK246 MQG245:MQG246 NAC245:NAC246 NJY245:NJY246 NTU245:NTU246 ODQ245:ODQ246 ONM245:ONM246 OXI245:OXI246 PHE245:PHE246 PRA245:PRA246 QAW245:QAW246 QKS245:QKS246 QUO245:QUO246 REK245:REK246 ROG245:ROG246 RYC245:RYC246 SHY245:SHY246 SRU245:SRU246 TBQ245:TBQ246 TLM245:TLM246 TVI245:TVI246 UFE245:UFE246 UPA245:UPA246 UYW245:UYW246 VIS245:VIS246 VSO245:VSO246 WCK245:WCK246 WMG245:WMG246 WWC245:WWC246 U65781:U65782 JQ65781:JQ65782 TM65781:TM65782 ADI65781:ADI65782 ANE65781:ANE65782 AXA65781:AXA65782 BGW65781:BGW65782 BQS65781:BQS65782 CAO65781:CAO65782 CKK65781:CKK65782 CUG65781:CUG65782 DEC65781:DEC65782 DNY65781:DNY65782 DXU65781:DXU65782 EHQ65781:EHQ65782 ERM65781:ERM65782 FBI65781:FBI65782 FLE65781:FLE65782 FVA65781:FVA65782 GEW65781:GEW65782 GOS65781:GOS65782 GYO65781:GYO65782 HIK65781:HIK65782 HSG65781:HSG65782 ICC65781:ICC65782 ILY65781:ILY65782 IVU65781:IVU65782 JFQ65781:JFQ65782 JPM65781:JPM65782 JZI65781:JZI65782 KJE65781:KJE65782 KTA65781:KTA65782 LCW65781:LCW65782 LMS65781:LMS65782 LWO65781:LWO65782 MGK65781:MGK65782 MQG65781:MQG65782 NAC65781:NAC65782 NJY65781:NJY65782 NTU65781:NTU65782 ODQ65781:ODQ65782 ONM65781:ONM65782 OXI65781:OXI65782 PHE65781:PHE65782 PRA65781:PRA65782 QAW65781:QAW65782 QKS65781:QKS65782 QUO65781:QUO65782 REK65781:REK65782 ROG65781:ROG65782 RYC65781:RYC65782 SHY65781:SHY65782 SRU65781:SRU65782 TBQ65781:TBQ65782 TLM65781:TLM65782 TVI65781:TVI65782 UFE65781:UFE65782 UPA65781:UPA65782 UYW65781:UYW65782 VIS65781:VIS65782 VSO65781:VSO65782 WCK65781:WCK65782 WMG65781:WMG65782 WWC65781:WWC65782 U131317:U131318 JQ131317:JQ131318 TM131317:TM131318 ADI131317:ADI131318 ANE131317:ANE131318 AXA131317:AXA131318 BGW131317:BGW131318 BQS131317:BQS131318 CAO131317:CAO131318 CKK131317:CKK131318 CUG131317:CUG131318 DEC131317:DEC131318 DNY131317:DNY131318 DXU131317:DXU131318 EHQ131317:EHQ131318 ERM131317:ERM131318 FBI131317:FBI131318 FLE131317:FLE131318 FVA131317:FVA131318 GEW131317:GEW131318 GOS131317:GOS131318 GYO131317:GYO131318 HIK131317:HIK131318 HSG131317:HSG131318 ICC131317:ICC131318 ILY131317:ILY131318 IVU131317:IVU131318 JFQ131317:JFQ131318 JPM131317:JPM131318 JZI131317:JZI131318 KJE131317:KJE131318 KTA131317:KTA131318 LCW131317:LCW131318 LMS131317:LMS131318 LWO131317:LWO131318 MGK131317:MGK131318 MQG131317:MQG131318 NAC131317:NAC131318 NJY131317:NJY131318 NTU131317:NTU131318 ODQ131317:ODQ131318 ONM131317:ONM131318 OXI131317:OXI131318 PHE131317:PHE131318 PRA131317:PRA131318 QAW131317:QAW131318 QKS131317:QKS131318 QUO131317:QUO131318 REK131317:REK131318 ROG131317:ROG131318 RYC131317:RYC131318 SHY131317:SHY131318 SRU131317:SRU131318 TBQ131317:TBQ131318 TLM131317:TLM131318 TVI131317:TVI131318 UFE131317:UFE131318 UPA131317:UPA131318 UYW131317:UYW131318 VIS131317:VIS131318 VSO131317:VSO131318 WCK131317:WCK131318 WMG131317:WMG131318 WWC131317:WWC131318 U196853:U196854 JQ196853:JQ196854 TM196853:TM196854 ADI196853:ADI196854 ANE196853:ANE196854 AXA196853:AXA196854 BGW196853:BGW196854 BQS196853:BQS196854 CAO196853:CAO196854 CKK196853:CKK196854 CUG196853:CUG196854 DEC196853:DEC196854 DNY196853:DNY196854 DXU196853:DXU196854 EHQ196853:EHQ196854 ERM196853:ERM196854 FBI196853:FBI196854 FLE196853:FLE196854 FVA196853:FVA196854 GEW196853:GEW196854 GOS196853:GOS196854 GYO196853:GYO196854 HIK196853:HIK196854 HSG196853:HSG196854 ICC196853:ICC196854 ILY196853:ILY196854 IVU196853:IVU196854 JFQ196853:JFQ196854 JPM196853:JPM196854 JZI196853:JZI196854 KJE196853:KJE196854 KTA196853:KTA196854 LCW196853:LCW196854 LMS196853:LMS196854 LWO196853:LWO196854 MGK196853:MGK196854 MQG196853:MQG196854 NAC196853:NAC196854 NJY196853:NJY196854 NTU196853:NTU196854 ODQ196853:ODQ196854 ONM196853:ONM196854 OXI196853:OXI196854 PHE196853:PHE196854 PRA196853:PRA196854 QAW196853:QAW196854 QKS196853:QKS196854 QUO196853:QUO196854 REK196853:REK196854 ROG196853:ROG196854 RYC196853:RYC196854 SHY196853:SHY196854 SRU196853:SRU196854 TBQ196853:TBQ196854 TLM196853:TLM196854 TVI196853:TVI196854 UFE196853:UFE196854 UPA196853:UPA196854 UYW196853:UYW196854 VIS196853:VIS196854 VSO196853:VSO196854 WCK196853:WCK196854 WMG196853:WMG196854 WWC196853:WWC196854 U262389:U262390 JQ262389:JQ262390 TM262389:TM262390 ADI262389:ADI262390 ANE262389:ANE262390 AXA262389:AXA262390 BGW262389:BGW262390 BQS262389:BQS262390 CAO262389:CAO262390 CKK262389:CKK262390 CUG262389:CUG262390 DEC262389:DEC262390 DNY262389:DNY262390 DXU262389:DXU262390 EHQ262389:EHQ262390 ERM262389:ERM262390 FBI262389:FBI262390 FLE262389:FLE262390 FVA262389:FVA262390 GEW262389:GEW262390 GOS262389:GOS262390 GYO262389:GYO262390 HIK262389:HIK262390 HSG262389:HSG262390 ICC262389:ICC262390 ILY262389:ILY262390 IVU262389:IVU262390 JFQ262389:JFQ262390 JPM262389:JPM262390 JZI262389:JZI262390 KJE262389:KJE262390 KTA262389:KTA262390 LCW262389:LCW262390 LMS262389:LMS262390 LWO262389:LWO262390 MGK262389:MGK262390 MQG262389:MQG262390 NAC262389:NAC262390 NJY262389:NJY262390 NTU262389:NTU262390 ODQ262389:ODQ262390 ONM262389:ONM262390 OXI262389:OXI262390 PHE262389:PHE262390 PRA262389:PRA262390 QAW262389:QAW262390 QKS262389:QKS262390 QUO262389:QUO262390 REK262389:REK262390 ROG262389:ROG262390 RYC262389:RYC262390 SHY262389:SHY262390 SRU262389:SRU262390 TBQ262389:TBQ262390 TLM262389:TLM262390 TVI262389:TVI262390 UFE262389:UFE262390 UPA262389:UPA262390 UYW262389:UYW262390 VIS262389:VIS262390 VSO262389:VSO262390 WCK262389:WCK262390 WMG262389:WMG262390 WWC262389:WWC262390 U327925:U327926 JQ327925:JQ327926 TM327925:TM327926 ADI327925:ADI327926 ANE327925:ANE327926 AXA327925:AXA327926 BGW327925:BGW327926 BQS327925:BQS327926 CAO327925:CAO327926 CKK327925:CKK327926 CUG327925:CUG327926 DEC327925:DEC327926 DNY327925:DNY327926 DXU327925:DXU327926 EHQ327925:EHQ327926 ERM327925:ERM327926 FBI327925:FBI327926 FLE327925:FLE327926 FVA327925:FVA327926 GEW327925:GEW327926 GOS327925:GOS327926 GYO327925:GYO327926 HIK327925:HIK327926 HSG327925:HSG327926 ICC327925:ICC327926 ILY327925:ILY327926 IVU327925:IVU327926 JFQ327925:JFQ327926 JPM327925:JPM327926 JZI327925:JZI327926 KJE327925:KJE327926 KTA327925:KTA327926 LCW327925:LCW327926 LMS327925:LMS327926 LWO327925:LWO327926 MGK327925:MGK327926 MQG327925:MQG327926 NAC327925:NAC327926 NJY327925:NJY327926 NTU327925:NTU327926 ODQ327925:ODQ327926 ONM327925:ONM327926 OXI327925:OXI327926 PHE327925:PHE327926 PRA327925:PRA327926 QAW327925:QAW327926 QKS327925:QKS327926 QUO327925:QUO327926 REK327925:REK327926 ROG327925:ROG327926 RYC327925:RYC327926 SHY327925:SHY327926 SRU327925:SRU327926 TBQ327925:TBQ327926 TLM327925:TLM327926 TVI327925:TVI327926 UFE327925:UFE327926 UPA327925:UPA327926 UYW327925:UYW327926 VIS327925:VIS327926 VSO327925:VSO327926 WCK327925:WCK327926 WMG327925:WMG327926 WWC327925:WWC327926 U393461:U393462 JQ393461:JQ393462 TM393461:TM393462 ADI393461:ADI393462 ANE393461:ANE393462 AXA393461:AXA393462 BGW393461:BGW393462 BQS393461:BQS393462 CAO393461:CAO393462 CKK393461:CKK393462 CUG393461:CUG393462 DEC393461:DEC393462 DNY393461:DNY393462 DXU393461:DXU393462 EHQ393461:EHQ393462 ERM393461:ERM393462 FBI393461:FBI393462 FLE393461:FLE393462 FVA393461:FVA393462 GEW393461:GEW393462 GOS393461:GOS393462 GYO393461:GYO393462 HIK393461:HIK393462 HSG393461:HSG393462 ICC393461:ICC393462 ILY393461:ILY393462 IVU393461:IVU393462 JFQ393461:JFQ393462 JPM393461:JPM393462 JZI393461:JZI393462 KJE393461:KJE393462 KTA393461:KTA393462 LCW393461:LCW393462 LMS393461:LMS393462 LWO393461:LWO393462 MGK393461:MGK393462 MQG393461:MQG393462 NAC393461:NAC393462 NJY393461:NJY393462 NTU393461:NTU393462 ODQ393461:ODQ393462 ONM393461:ONM393462 OXI393461:OXI393462 PHE393461:PHE393462 PRA393461:PRA393462 QAW393461:QAW393462 QKS393461:QKS393462 QUO393461:QUO393462 REK393461:REK393462 ROG393461:ROG393462 RYC393461:RYC393462 SHY393461:SHY393462 SRU393461:SRU393462 TBQ393461:TBQ393462 TLM393461:TLM393462 TVI393461:TVI393462 UFE393461:UFE393462 UPA393461:UPA393462 UYW393461:UYW393462 VIS393461:VIS393462 VSO393461:VSO393462 WCK393461:WCK393462 WMG393461:WMG393462 WWC393461:WWC393462 U458997:U458998 JQ458997:JQ458998 TM458997:TM458998 ADI458997:ADI458998 ANE458997:ANE458998 AXA458997:AXA458998 BGW458997:BGW458998 BQS458997:BQS458998 CAO458997:CAO458998 CKK458997:CKK458998 CUG458997:CUG458998 DEC458997:DEC458998 DNY458997:DNY458998 DXU458997:DXU458998 EHQ458997:EHQ458998 ERM458997:ERM458998 FBI458997:FBI458998 FLE458997:FLE458998 FVA458997:FVA458998 GEW458997:GEW458998 GOS458997:GOS458998 GYO458997:GYO458998 HIK458997:HIK458998 HSG458997:HSG458998 ICC458997:ICC458998 ILY458997:ILY458998 IVU458997:IVU458998 JFQ458997:JFQ458998 JPM458997:JPM458998 JZI458997:JZI458998 KJE458997:KJE458998 KTA458997:KTA458998 LCW458997:LCW458998 LMS458997:LMS458998 LWO458997:LWO458998 MGK458997:MGK458998 MQG458997:MQG458998 NAC458997:NAC458998 NJY458997:NJY458998 NTU458997:NTU458998 ODQ458997:ODQ458998 ONM458997:ONM458998 OXI458997:OXI458998 PHE458997:PHE458998 PRA458997:PRA458998 QAW458997:QAW458998 QKS458997:QKS458998 QUO458997:QUO458998 REK458997:REK458998 ROG458997:ROG458998 RYC458997:RYC458998 SHY458997:SHY458998 SRU458997:SRU458998 TBQ458997:TBQ458998 TLM458997:TLM458998 TVI458997:TVI458998 UFE458997:UFE458998 UPA458997:UPA458998 UYW458997:UYW458998 VIS458997:VIS458998 VSO458997:VSO458998 WCK458997:WCK458998 WMG458997:WMG458998 WWC458997:WWC458998 U524533:U524534 JQ524533:JQ524534 TM524533:TM524534 ADI524533:ADI524534 ANE524533:ANE524534 AXA524533:AXA524534 BGW524533:BGW524534 BQS524533:BQS524534 CAO524533:CAO524534 CKK524533:CKK524534 CUG524533:CUG524534 DEC524533:DEC524534 DNY524533:DNY524534 DXU524533:DXU524534 EHQ524533:EHQ524534 ERM524533:ERM524534 FBI524533:FBI524534 FLE524533:FLE524534 FVA524533:FVA524534 GEW524533:GEW524534 GOS524533:GOS524534 GYO524533:GYO524534 HIK524533:HIK524534 HSG524533:HSG524534 ICC524533:ICC524534 ILY524533:ILY524534 IVU524533:IVU524534 JFQ524533:JFQ524534 JPM524533:JPM524534 JZI524533:JZI524534 KJE524533:KJE524534 KTA524533:KTA524534 LCW524533:LCW524534 LMS524533:LMS524534 LWO524533:LWO524534 MGK524533:MGK524534 MQG524533:MQG524534 NAC524533:NAC524534 NJY524533:NJY524534 NTU524533:NTU524534 ODQ524533:ODQ524534 ONM524533:ONM524534 OXI524533:OXI524534 PHE524533:PHE524534 PRA524533:PRA524534 QAW524533:QAW524534 QKS524533:QKS524534 QUO524533:QUO524534 REK524533:REK524534 ROG524533:ROG524534 RYC524533:RYC524534 SHY524533:SHY524534 SRU524533:SRU524534 TBQ524533:TBQ524534 TLM524533:TLM524534 TVI524533:TVI524534 UFE524533:UFE524534 UPA524533:UPA524534 UYW524533:UYW524534 VIS524533:VIS524534 VSO524533:VSO524534 WCK524533:WCK524534 WMG524533:WMG524534 WWC524533:WWC524534 U590069:U590070 JQ590069:JQ590070 TM590069:TM590070 ADI590069:ADI590070 ANE590069:ANE590070 AXA590069:AXA590070 BGW590069:BGW590070 BQS590069:BQS590070 CAO590069:CAO590070 CKK590069:CKK590070 CUG590069:CUG590070 DEC590069:DEC590070 DNY590069:DNY590070 DXU590069:DXU590070 EHQ590069:EHQ590070 ERM590069:ERM590070 FBI590069:FBI590070 FLE590069:FLE590070 FVA590069:FVA590070 GEW590069:GEW590070 GOS590069:GOS590070 GYO590069:GYO590070 HIK590069:HIK590070 HSG590069:HSG590070 ICC590069:ICC590070 ILY590069:ILY590070 IVU590069:IVU590070 JFQ590069:JFQ590070 JPM590069:JPM590070 JZI590069:JZI590070 KJE590069:KJE590070 KTA590069:KTA590070 LCW590069:LCW590070 LMS590069:LMS590070 LWO590069:LWO590070 MGK590069:MGK590070 MQG590069:MQG590070 NAC590069:NAC590070 NJY590069:NJY590070 NTU590069:NTU590070 ODQ590069:ODQ590070 ONM590069:ONM590070 OXI590069:OXI590070 PHE590069:PHE590070 PRA590069:PRA590070 QAW590069:QAW590070 QKS590069:QKS590070 QUO590069:QUO590070 REK590069:REK590070 ROG590069:ROG590070 RYC590069:RYC590070 SHY590069:SHY590070 SRU590069:SRU590070 TBQ590069:TBQ590070 TLM590069:TLM590070 TVI590069:TVI590070 UFE590069:UFE590070 UPA590069:UPA590070 UYW590069:UYW590070 VIS590069:VIS590070 VSO590069:VSO590070 WCK590069:WCK590070 WMG590069:WMG590070 WWC590069:WWC590070 U655605:U655606 JQ655605:JQ655606 TM655605:TM655606 ADI655605:ADI655606 ANE655605:ANE655606 AXA655605:AXA655606 BGW655605:BGW655606 BQS655605:BQS655606 CAO655605:CAO655606 CKK655605:CKK655606 CUG655605:CUG655606 DEC655605:DEC655606 DNY655605:DNY655606 DXU655605:DXU655606 EHQ655605:EHQ655606 ERM655605:ERM655606 FBI655605:FBI655606 FLE655605:FLE655606 FVA655605:FVA655606 GEW655605:GEW655606 GOS655605:GOS655606 GYO655605:GYO655606 HIK655605:HIK655606 HSG655605:HSG655606 ICC655605:ICC655606 ILY655605:ILY655606 IVU655605:IVU655606 JFQ655605:JFQ655606 JPM655605:JPM655606 JZI655605:JZI655606 KJE655605:KJE655606 KTA655605:KTA655606 LCW655605:LCW655606 LMS655605:LMS655606 LWO655605:LWO655606 MGK655605:MGK655606 MQG655605:MQG655606 NAC655605:NAC655606 NJY655605:NJY655606 NTU655605:NTU655606 ODQ655605:ODQ655606 ONM655605:ONM655606 OXI655605:OXI655606 PHE655605:PHE655606 PRA655605:PRA655606 QAW655605:QAW655606 QKS655605:QKS655606 QUO655605:QUO655606 REK655605:REK655606 ROG655605:ROG655606 RYC655605:RYC655606 SHY655605:SHY655606 SRU655605:SRU655606 TBQ655605:TBQ655606 TLM655605:TLM655606 TVI655605:TVI655606 UFE655605:UFE655606 UPA655605:UPA655606 UYW655605:UYW655606 VIS655605:VIS655606 VSO655605:VSO655606 WCK655605:WCK655606 WMG655605:WMG655606 WWC655605:WWC655606 U721141:U721142 JQ721141:JQ721142 TM721141:TM721142 ADI721141:ADI721142 ANE721141:ANE721142 AXA721141:AXA721142 BGW721141:BGW721142 BQS721141:BQS721142 CAO721141:CAO721142 CKK721141:CKK721142 CUG721141:CUG721142 DEC721141:DEC721142 DNY721141:DNY721142 DXU721141:DXU721142 EHQ721141:EHQ721142 ERM721141:ERM721142 FBI721141:FBI721142 FLE721141:FLE721142 FVA721141:FVA721142 GEW721141:GEW721142 GOS721141:GOS721142 GYO721141:GYO721142 HIK721141:HIK721142 HSG721141:HSG721142 ICC721141:ICC721142 ILY721141:ILY721142 IVU721141:IVU721142 JFQ721141:JFQ721142 JPM721141:JPM721142 JZI721141:JZI721142 KJE721141:KJE721142 KTA721141:KTA721142 LCW721141:LCW721142 LMS721141:LMS721142 LWO721141:LWO721142 MGK721141:MGK721142 MQG721141:MQG721142 NAC721141:NAC721142 NJY721141:NJY721142 NTU721141:NTU721142 ODQ721141:ODQ721142 ONM721141:ONM721142 OXI721141:OXI721142 PHE721141:PHE721142 PRA721141:PRA721142 QAW721141:QAW721142 QKS721141:QKS721142 QUO721141:QUO721142 REK721141:REK721142 ROG721141:ROG721142 RYC721141:RYC721142 SHY721141:SHY721142 SRU721141:SRU721142 TBQ721141:TBQ721142 TLM721141:TLM721142 TVI721141:TVI721142 UFE721141:UFE721142 UPA721141:UPA721142 UYW721141:UYW721142 VIS721141:VIS721142 VSO721141:VSO721142 WCK721141:WCK721142 WMG721141:WMG721142 WWC721141:WWC721142 U786677:U786678 JQ786677:JQ786678 TM786677:TM786678 ADI786677:ADI786678 ANE786677:ANE786678 AXA786677:AXA786678 BGW786677:BGW786678 BQS786677:BQS786678 CAO786677:CAO786678 CKK786677:CKK786678 CUG786677:CUG786678 DEC786677:DEC786678 DNY786677:DNY786678 DXU786677:DXU786678 EHQ786677:EHQ786678 ERM786677:ERM786678 FBI786677:FBI786678 FLE786677:FLE786678 FVA786677:FVA786678 GEW786677:GEW786678 GOS786677:GOS786678 GYO786677:GYO786678 HIK786677:HIK786678 HSG786677:HSG786678 ICC786677:ICC786678 ILY786677:ILY786678 IVU786677:IVU786678 JFQ786677:JFQ786678 JPM786677:JPM786678 JZI786677:JZI786678 KJE786677:KJE786678 KTA786677:KTA786678 LCW786677:LCW786678 LMS786677:LMS786678 LWO786677:LWO786678 MGK786677:MGK786678 MQG786677:MQG786678 NAC786677:NAC786678 NJY786677:NJY786678 NTU786677:NTU786678 ODQ786677:ODQ786678 ONM786677:ONM786678 OXI786677:OXI786678 PHE786677:PHE786678 PRA786677:PRA786678 QAW786677:QAW786678 QKS786677:QKS786678 QUO786677:QUO786678 REK786677:REK786678 ROG786677:ROG786678 RYC786677:RYC786678 SHY786677:SHY786678 SRU786677:SRU786678 TBQ786677:TBQ786678 TLM786677:TLM786678 TVI786677:TVI786678 UFE786677:UFE786678 UPA786677:UPA786678 UYW786677:UYW786678 VIS786677:VIS786678 VSO786677:VSO786678 WCK786677:WCK786678 WMG786677:WMG786678 WWC786677:WWC786678 U852213:U852214 JQ852213:JQ852214 TM852213:TM852214 ADI852213:ADI852214 ANE852213:ANE852214 AXA852213:AXA852214 BGW852213:BGW852214 BQS852213:BQS852214 CAO852213:CAO852214 CKK852213:CKK852214 CUG852213:CUG852214 DEC852213:DEC852214 DNY852213:DNY852214 DXU852213:DXU852214 EHQ852213:EHQ852214 ERM852213:ERM852214 FBI852213:FBI852214 FLE852213:FLE852214 FVA852213:FVA852214 GEW852213:GEW852214 GOS852213:GOS852214 GYO852213:GYO852214 HIK852213:HIK852214 HSG852213:HSG852214 ICC852213:ICC852214 ILY852213:ILY852214 IVU852213:IVU852214 JFQ852213:JFQ852214 JPM852213:JPM852214 JZI852213:JZI852214 KJE852213:KJE852214 KTA852213:KTA852214 LCW852213:LCW852214 LMS852213:LMS852214 LWO852213:LWO852214 MGK852213:MGK852214 MQG852213:MQG852214 NAC852213:NAC852214 NJY852213:NJY852214 NTU852213:NTU852214 ODQ852213:ODQ852214 ONM852213:ONM852214 OXI852213:OXI852214 PHE852213:PHE852214 PRA852213:PRA852214 QAW852213:QAW852214 QKS852213:QKS852214 QUO852213:QUO852214 REK852213:REK852214 ROG852213:ROG852214 RYC852213:RYC852214 SHY852213:SHY852214 SRU852213:SRU852214 TBQ852213:TBQ852214 TLM852213:TLM852214 TVI852213:TVI852214 UFE852213:UFE852214 UPA852213:UPA852214 UYW852213:UYW852214 VIS852213:VIS852214 VSO852213:VSO852214 WCK852213:WCK852214 WMG852213:WMG852214 WWC852213:WWC852214 U917749:U917750 JQ917749:JQ917750 TM917749:TM917750 ADI917749:ADI917750 ANE917749:ANE917750 AXA917749:AXA917750 BGW917749:BGW917750 BQS917749:BQS917750 CAO917749:CAO917750 CKK917749:CKK917750 CUG917749:CUG917750 DEC917749:DEC917750 DNY917749:DNY917750 DXU917749:DXU917750 EHQ917749:EHQ917750 ERM917749:ERM917750 FBI917749:FBI917750 FLE917749:FLE917750 FVA917749:FVA917750 GEW917749:GEW917750 GOS917749:GOS917750 GYO917749:GYO917750 HIK917749:HIK917750 HSG917749:HSG917750 ICC917749:ICC917750 ILY917749:ILY917750 IVU917749:IVU917750 JFQ917749:JFQ917750 JPM917749:JPM917750 JZI917749:JZI917750 KJE917749:KJE917750 KTA917749:KTA917750 LCW917749:LCW917750 LMS917749:LMS917750 LWO917749:LWO917750 MGK917749:MGK917750 MQG917749:MQG917750 NAC917749:NAC917750 NJY917749:NJY917750 NTU917749:NTU917750 ODQ917749:ODQ917750 ONM917749:ONM917750 OXI917749:OXI917750 PHE917749:PHE917750 PRA917749:PRA917750 QAW917749:QAW917750 QKS917749:QKS917750 QUO917749:QUO917750 REK917749:REK917750 ROG917749:ROG917750 RYC917749:RYC917750 SHY917749:SHY917750 SRU917749:SRU917750 TBQ917749:TBQ917750 TLM917749:TLM917750 TVI917749:TVI917750 UFE917749:UFE917750 UPA917749:UPA917750 UYW917749:UYW917750 VIS917749:VIS917750 VSO917749:VSO917750 WCK917749:WCK917750 WMG917749:WMG917750 WWC917749:WWC917750 U983285:U983286 JQ983285:JQ983286 TM983285:TM983286 ADI983285:ADI983286 ANE983285:ANE983286 AXA983285:AXA983286 BGW983285:BGW983286 BQS983285:BQS983286 CAO983285:CAO983286 CKK983285:CKK983286 CUG983285:CUG983286 DEC983285:DEC983286 DNY983285:DNY983286 DXU983285:DXU983286 EHQ983285:EHQ983286 ERM983285:ERM983286 FBI983285:FBI983286 FLE983285:FLE983286 FVA983285:FVA983286 GEW983285:GEW983286 GOS983285:GOS983286 GYO983285:GYO983286 HIK983285:HIK983286 HSG983285:HSG983286 ICC983285:ICC983286 ILY983285:ILY983286 IVU983285:IVU983286 JFQ983285:JFQ983286 JPM983285:JPM983286 JZI983285:JZI983286 KJE983285:KJE983286 KTA983285:KTA983286 LCW983285:LCW983286 LMS983285:LMS983286 LWO983285:LWO983286 MGK983285:MGK983286 MQG983285:MQG983286 NAC983285:NAC983286 NJY983285:NJY983286 NTU983285:NTU983286 ODQ983285:ODQ983286 ONM983285:ONM983286 OXI983285:OXI983286 PHE983285:PHE983286 PRA983285:PRA983286 QAW983285:QAW983286 QKS983285:QKS983286 QUO983285:QUO983286 REK983285:REK983286 ROG983285:ROG983286 RYC983285:RYC983286 SHY983285:SHY983286 SRU983285:SRU983286 TBQ983285:TBQ983286 TLM983285:TLM983286 TVI983285:TVI983286 UFE983285:UFE983286 UPA983285:UPA983286 UYW983285:UYW983286 VIS983285:VIS983286 VSO983285:VSO983286 WCK983285:WCK983286 WMG983285:WMG983286 WWC983285:WWC983286 Z245:Z246 JV245:JV246 TR245:TR246 ADN245:ADN246 ANJ245:ANJ246 AXF245:AXF246 BHB245:BHB246 BQX245:BQX246 CAT245:CAT246 CKP245:CKP246 CUL245:CUL246 DEH245:DEH246 DOD245:DOD246 DXZ245:DXZ246 EHV245:EHV246 ERR245:ERR246 FBN245:FBN246 FLJ245:FLJ246 FVF245:FVF246 GFB245:GFB246 GOX245:GOX246 GYT245:GYT246 HIP245:HIP246 HSL245:HSL246 ICH245:ICH246 IMD245:IMD246 IVZ245:IVZ246 JFV245:JFV246 JPR245:JPR246 JZN245:JZN246 KJJ245:KJJ246 KTF245:KTF246 LDB245:LDB246 LMX245:LMX246 LWT245:LWT246 MGP245:MGP246 MQL245:MQL246 NAH245:NAH246 NKD245:NKD246 NTZ245:NTZ246 ODV245:ODV246 ONR245:ONR246 OXN245:OXN246 PHJ245:PHJ246 PRF245:PRF246 QBB245:QBB246 QKX245:QKX246 QUT245:QUT246 REP245:REP246 ROL245:ROL246 RYH245:RYH246 SID245:SID246 SRZ245:SRZ246 TBV245:TBV246 TLR245:TLR246 TVN245:TVN246 UFJ245:UFJ246 UPF245:UPF246 UZB245:UZB246 VIX245:VIX246 VST245:VST246 WCP245:WCP246 WML245:WML246 WWH245:WWH246 Z65781:Z65782 JV65781:JV65782 TR65781:TR65782 ADN65781:ADN65782 ANJ65781:ANJ65782 AXF65781:AXF65782 BHB65781:BHB65782 BQX65781:BQX65782 CAT65781:CAT65782 CKP65781:CKP65782 CUL65781:CUL65782 DEH65781:DEH65782 DOD65781:DOD65782 DXZ65781:DXZ65782 EHV65781:EHV65782 ERR65781:ERR65782 FBN65781:FBN65782 FLJ65781:FLJ65782 FVF65781:FVF65782 GFB65781:GFB65782 GOX65781:GOX65782 GYT65781:GYT65782 HIP65781:HIP65782 HSL65781:HSL65782 ICH65781:ICH65782 IMD65781:IMD65782 IVZ65781:IVZ65782 JFV65781:JFV65782 JPR65781:JPR65782 JZN65781:JZN65782 KJJ65781:KJJ65782 KTF65781:KTF65782 LDB65781:LDB65782 LMX65781:LMX65782 LWT65781:LWT65782 MGP65781:MGP65782 MQL65781:MQL65782 NAH65781:NAH65782 NKD65781:NKD65782 NTZ65781:NTZ65782 ODV65781:ODV65782 ONR65781:ONR65782 OXN65781:OXN65782 PHJ65781:PHJ65782 PRF65781:PRF65782 QBB65781:QBB65782 QKX65781:QKX65782 QUT65781:QUT65782 REP65781:REP65782 ROL65781:ROL65782 RYH65781:RYH65782 SID65781:SID65782 SRZ65781:SRZ65782 TBV65781:TBV65782 TLR65781:TLR65782 TVN65781:TVN65782 UFJ65781:UFJ65782 UPF65781:UPF65782 UZB65781:UZB65782 VIX65781:VIX65782 VST65781:VST65782 WCP65781:WCP65782 WML65781:WML65782 WWH65781:WWH65782 Z131317:Z131318 JV131317:JV131318 TR131317:TR131318 ADN131317:ADN131318 ANJ131317:ANJ131318 AXF131317:AXF131318 BHB131317:BHB131318 BQX131317:BQX131318 CAT131317:CAT131318 CKP131317:CKP131318 CUL131317:CUL131318 DEH131317:DEH131318 DOD131317:DOD131318 DXZ131317:DXZ131318 EHV131317:EHV131318 ERR131317:ERR131318 FBN131317:FBN131318 FLJ131317:FLJ131318 FVF131317:FVF131318 GFB131317:GFB131318 GOX131317:GOX131318 GYT131317:GYT131318 HIP131317:HIP131318 HSL131317:HSL131318 ICH131317:ICH131318 IMD131317:IMD131318 IVZ131317:IVZ131318 JFV131317:JFV131318 JPR131317:JPR131318 JZN131317:JZN131318 KJJ131317:KJJ131318 KTF131317:KTF131318 LDB131317:LDB131318 LMX131317:LMX131318 LWT131317:LWT131318 MGP131317:MGP131318 MQL131317:MQL131318 NAH131317:NAH131318 NKD131317:NKD131318 NTZ131317:NTZ131318 ODV131317:ODV131318 ONR131317:ONR131318 OXN131317:OXN131318 PHJ131317:PHJ131318 PRF131317:PRF131318 QBB131317:QBB131318 QKX131317:QKX131318 QUT131317:QUT131318 REP131317:REP131318 ROL131317:ROL131318 RYH131317:RYH131318 SID131317:SID131318 SRZ131317:SRZ131318 TBV131317:TBV131318 TLR131317:TLR131318 TVN131317:TVN131318 UFJ131317:UFJ131318 UPF131317:UPF131318 UZB131317:UZB131318 VIX131317:VIX131318 VST131317:VST131318 WCP131317:WCP131318 WML131317:WML131318 WWH131317:WWH131318 Z196853:Z196854 JV196853:JV196854 TR196853:TR196854 ADN196853:ADN196854 ANJ196853:ANJ196854 AXF196853:AXF196854 BHB196853:BHB196854 BQX196853:BQX196854 CAT196853:CAT196854 CKP196853:CKP196854 CUL196853:CUL196854 DEH196853:DEH196854 DOD196853:DOD196854 DXZ196853:DXZ196854 EHV196853:EHV196854 ERR196853:ERR196854 FBN196853:FBN196854 FLJ196853:FLJ196854 FVF196853:FVF196854 GFB196853:GFB196854 GOX196853:GOX196854 GYT196853:GYT196854 HIP196853:HIP196854 HSL196853:HSL196854 ICH196853:ICH196854 IMD196853:IMD196854 IVZ196853:IVZ196854 JFV196853:JFV196854 JPR196853:JPR196854 JZN196853:JZN196854 KJJ196853:KJJ196854 KTF196853:KTF196854 LDB196853:LDB196854 LMX196853:LMX196854 LWT196853:LWT196854 MGP196853:MGP196854 MQL196853:MQL196854 NAH196853:NAH196854 NKD196853:NKD196854 NTZ196853:NTZ196854 ODV196853:ODV196854 ONR196853:ONR196854 OXN196853:OXN196854 PHJ196853:PHJ196854 PRF196853:PRF196854 QBB196853:QBB196854 QKX196853:QKX196854 QUT196853:QUT196854 REP196853:REP196854 ROL196853:ROL196854 RYH196853:RYH196854 SID196853:SID196854 SRZ196853:SRZ196854 TBV196853:TBV196854 TLR196853:TLR196854 TVN196853:TVN196854 UFJ196853:UFJ196854 UPF196853:UPF196854 UZB196853:UZB196854 VIX196853:VIX196854 VST196853:VST196854 WCP196853:WCP196854 WML196853:WML196854 WWH196853:WWH196854 Z262389:Z262390 JV262389:JV262390 TR262389:TR262390 ADN262389:ADN262390 ANJ262389:ANJ262390 AXF262389:AXF262390 BHB262389:BHB262390 BQX262389:BQX262390 CAT262389:CAT262390 CKP262389:CKP262390 CUL262389:CUL262390 DEH262389:DEH262390 DOD262389:DOD262390 DXZ262389:DXZ262390 EHV262389:EHV262390 ERR262389:ERR262390 FBN262389:FBN262390 FLJ262389:FLJ262390 FVF262389:FVF262390 GFB262389:GFB262390 GOX262389:GOX262390 GYT262389:GYT262390 HIP262389:HIP262390 HSL262389:HSL262390 ICH262389:ICH262390 IMD262389:IMD262390 IVZ262389:IVZ262390 JFV262389:JFV262390 JPR262389:JPR262390 JZN262389:JZN262390 KJJ262389:KJJ262390 KTF262389:KTF262390 LDB262389:LDB262390 LMX262389:LMX262390 LWT262389:LWT262390 MGP262389:MGP262390 MQL262389:MQL262390 NAH262389:NAH262390 NKD262389:NKD262390 NTZ262389:NTZ262390 ODV262389:ODV262390 ONR262389:ONR262390 OXN262389:OXN262390 PHJ262389:PHJ262390 PRF262389:PRF262390 QBB262389:QBB262390 QKX262389:QKX262390 QUT262389:QUT262390 REP262389:REP262390 ROL262389:ROL262390 RYH262389:RYH262390 SID262389:SID262390 SRZ262389:SRZ262390 TBV262389:TBV262390 TLR262389:TLR262390 TVN262389:TVN262390 UFJ262389:UFJ262390 UPF262389:UPF262390 UZB262389:UZB262390 VIX262389:VIX262390 VST262389:VST262390 WCP262389:WCP262390 WML262389:WML262390 WWH262389:WWH262390 Z327925:Z327926 JV327925:JV327926 TR327925:TR327926 ADN327925:ADN327926 ANJ327925:ANJ327926 AXF327925:AXF327926 BHB327925:BHB327926 BQX327925:BQX327926 CAT327925:CAT327926 CKP327925:CKP327926 CUL327925:CUL327926 DEH327925:DEH327926 DOD327925:DOD327926 DXZ327925:DXZ327926 EHV327925:EHV327926 ERR327925:ERR327926 FBN327925:FBN327926 FLJ327925:FLJ327926 FVF327925:FVF327926 GFB327925:GFB327926 GOX327925:GOX327926 GYT327925:GYT327926 HIP327925:HIP327926 HSL327925:HSL327926 ICH327925:ICH327926 IMD327925:IMD327926 IVZ327925:IVZ327926 JFV327925:JFV327926 JPR327925:JPR327926 JZN327925:JZN327926 KJJ327925:KJJ327926 KTF327925:KTF327926 LDB327925:LDB327926 LMX327925:LMX327926 LWT327925:LWT327926 MGP327925:MGP327926 MQL327925:MQL327926 NAH327925:NAH327926 NKD327925:NKD327926 NTZ327925:NTZ327926 ODV327925:ODV327926 ONR327925:ONR327926 OXN327925:OXN327926 PHJ327925:PHJ327926 PRF327925:PRF327926 QBB327925:QBB327926 QKX327925:QKX327926 QUT327925:QUT327926 REP327925:REP327926 ROL327925:ROL327926 RYH327925:RYH327926 SID327925:SID327926 SRZ327925:SRZ327926 TBV327925:TBV327926 TLR327925:TLR327926 TVN327925:TVN327926 UFJ327925:UFJ327926 UPF327925:UPF327926 UZB327925:UZB327926 VIX327925:VIX327926 VST327925:VST327926 WCP327925:WCP327926 WML327925:WML327926 WWH327925:WWH327926 Z393461:Z393462 JV393461:JV393462 TR393461:TR393462 ADN393461:ADN393462 ANJ393461:ANJ393462 AXF393461:AXF393462 BHB393461:BHB393462 BQX393461:BQX393462 CAT393461:CAT393462 CKP393461:CKP393462 CUL393461:CUL393462 DEH393461:DEH393462 DOD393461:DOD393462 DXZ393461:DXZ393462 EHV393461:EHV393462 ERR393461:ERR393462 FBN393461:FBN393462 FLJ393461:FLJ393462 FVF393461:FVF393462 GFB393461:GFB393462 GOX393461:GOX393462 GYT393461:GYT393462 HIP393461:HIP393462 HSL393461:HSL393462 ICH393461:ICH393462 IMD393461:IMD393462 IVZ393461:IVZ393462 JFV393461:JFV393462 JPR393461:JPR393462 JZN393461:JZN393462 KJJ393461:KJJ393462 KTF393461:KTF393462 LDB393461:LDB393462 LMX393461:LMX393462 LWT393461:LWT393462 MGP393461:MGP393462 MQL393461:MQL393462 NAH393461:NAH393462 NKD393461:NKD393462 NTZ393461:NTZ393462 ODV393461:ODV393462 ONR393461:ONR393462 OXN393461:OXN393462 PHJ393461:PHJ393462 PRF393461:PRF393462 QBB393461:QBB393462 QKX393461:QKX393462 QUT393461:QUT393462 REP393461:REP393462 ROL393461:ROL393462 RYH393461:RYH393462 SID393461:SID393462 SRZ393461:SRZ393462 TBV393461:TBV393462 TLR393461:TLR393462 TVN393461:TVN393462 UFJ393461:UFJ393462 UPF393461:UPF393462 UZB393461:UZB393462 VIX393461:VIX393462 VST393461:VST393462 WCP393461:WCP393462 WML393461:WML393462 WWH393461:WWH393462 Z458997:Z458998 JV458997:JV458998 TR458997:TR458998 ADN458997:ADN458998 ANJ458997:ANJ458998 AXF458997:AXF458998 BHB458997:BHB458998 BQX458997:BQX458998 CAT458997:CAT458998 CKP458997:CKP458998 CUL458997:CUL458998 DEH458997:DEH458998 DOD458997:DOD458998 DXZ458997:DXZ458998 EHV458997:EHV458998 ERR458997:ERR458998 FBN458997:FBN458998 FLJ458997:FLJ458998 FVF458997:FVF458998 GFB458997:GFB458998 GOX458997:GOX458998 GYT458997:GYT458998 HIP458997:HIP458998 HSL458997:HSL458998 ICH458997:ICH458998 IMD458997:IMD458998 IVZ458997:IVZ458998 JFV458997:JFV458998 JPR458997:JPR458998 JZN458997:JZN458998 KJJ458997:KJJ458998 KTF458997:KTF458998 LDB458997:LDB458998 LMX458997:LMX458998 LWT458997:LWT458998 MGP458997:MGP458998 MQL458997:MQL458998 NAH458997:NAH458998 NKD458997:NKD458998 NTZ458997:NTZ458998 ODV458997:ODV458998 ONR458997:ONR458998 OXN458997:OXN458998 PHJ458997:PHJ458998 PRF458997:PRF458998 QBB458997:QBB458998 QKX458997:QKX458998 QUT458997:QUT458998 REP458997:REP458998 ROL458997:ROL458998 RYH458997:RYH458998 SID458997:SID458998 SRZ458997:SRZ458998 TBV458997:TBV458998 TLR458997:TLR458998 TVN458997:TVN458998 UFJ458997:UFJ458998 UPF458997:UPF458998 UZB458997:UZB458998 VIX458997:VIX458998 VST458997:VST458998 WCP458997:WCP458998 WML458997:WML458998 WWH458997:WWH458998 Z524533:Z524534 JV524533:JV524534 TR524533:TR524534 ADN524533:ADN524534 ANJ524533:ANJ524534 AXF524533:AXF524534 BHB524533:BHB524534 BQX524533:BQX524534 CAT524533:CAT524534 CKP524533:CKP524534 CUL524533:CUL524534 DEH524533:DEH524534 DOD524533:DOD524534 DXZ524533:DXZ524534 EHV524533:EHV524534 ERR524533:ERR524534 FBN524533:FBN524534 FLJ524533:FLJ524534 FVF524533:FVF524534 GFB524533:GFB524534 GOX524533:GOX524534 GYT524533:GYT524534 HIP524533:HIP524534 HSL524533:HSL524534 ICH524533:ICH524534 IMD524533:IMD524534 IVZ524533:IVZ524534 JFV524533:JFV524534 JPR524533:JPR524534 JZN524533:JZN524534 KJJ524533:KJJ524534 KTF524533:KTF524534 LDB524533:LDB524534 LMX524533:LMX524534 LWT524533:LWT524534 MGP524533:MGP524534 MQL524533:MQL524534 NAH524533:NAH524534 NKD524533:NKD524534 NTZ524533:NTZ524534 ODV524533:ODV524534 ONR524533:ONR524534 OXN524533:OXN524534 PHJ524533:PHJ524534 PRF524533:PRF524534 QBB524533:QBB524534 QKX524533:QKX524534 QUT524533:QUT524534 REP524533:REP524534 ROL524533:ROL524534 RYH524533:RYH524534 SID524533:SID524534 SRZ524533:SRZ524534 TBV524533:TBV524534 TLR524533:TLR524534 TVN524533:TVN524534 UFJ524533:UFJ524534 UPF524533:UPF524534 UZB524533:UZB524534 VIX524533:VIX524534 VST524533:VST524534 WCP524533:WCP524534 WML524533:WML524534 WWH524533:WWH524534 Z590069:Z590070 JV590069:JV590070 TR590069:TR590070 ADN590069:ADN590070 ANJ590069:ANJ590070 AXF590069:AXF590070 BHB590069:BHB590070 BQX590069:BQX590070 CAT590069:CAT590070 CKP590069:CKP590070 CUL590069:CUL590070 DEH590069:DEH590070 DOD590069:DOD590070 DXZ590069:DXZ590070 EHV590069:EHV590070 ERR590069:ERR590070 FBN590069:FBN590070 FLJ590069:FLJ590070 FVF590069:FVF590070 GFB590069:GFB590070 GOX590069:GOX590070 GYT590069:GYT590070 HIP590069:HIP590070 HSL590069:HSL590070 ICH590069:ICH590070 IMD590069:IMD590070 IVZ590069:IVZ590070 JFV590069:JFV590070 JPR590069:JPR590070 JZN590069:JZN590070 KJJ590069:KJJ590070 KTF590069:KTF590070 LDB590069:LDB590070 LMX590069:LMX590070 LWT590069:LWT590070 MGP590069:MGP590070 MQL590069:MQL590070 NAH590069:NAH590070 NKD590069:NKD590070 NTZ590069:NTZ590070 ODV590069:ODV590070 ONR590069:ONR590070 OXN590069:OXN590070 PHJ590069:PHJ590070 PRF590069:PRF590070 QBB590069:QBB590070 QKX590069:QKX590070 QUT590069:QUT590070 REP590069:REP590070 ROL590069:ROL590070 RYH590069:RYH590070 SID590069:SID590070 SRZ590069:SRZ590070 TBV590069:TBV590070 TLR590069:TLR590070 TVN590069:TVN590070 UFJ590069:UFJ590070 UPF590069:UPF590070 UZB590069:UZB590070 VIX590069:VIX590070 VST590069:VST590070 WCP590069:WCP590070 WML590069:WML590070 WWH590069:WWH590070 Z655605:Z655606 JV655605:JV655606 TR655605:TR655606 ADN655605:ADN655606 ANJ655605:ANJ655606 AXF655605:AXF655606 BHB655605:BHB655606 BQX655605:BQX655606 CAT655605:CAT655606 CKP655605:CKP655606 CUL655605:CUL655606 DEH655605:DEH655606 DOD655605:DOD655606 DXZ655605:DXZ655606 EHV655605:EHV655606 ERR655605:ERR655606 FBN655605:FBN655606 FLJ655605:FLJ655606 FVF655605:FVF655606 GFB655605:GFB655606 GOX655605:GOX655606 GYT655605:GYT655606 HIP655605:HIP655606 HSL655605:HSL655606 ICH655605:ICH655606 IMD655605:IMD655606 IVZ655605:IVZ655606 JFV655605:JFV655606 JPR655605:JPR655606 JZN655605:JZN655606 KJJ655605:KJJ655606 KTF655605:KTF655606 LDB655605:LDB655606 LMX655605:LMX655606 LWT655605:LWT655606 MGP655605:MGP655606 MQL655605:MQL655606 NAH655605:NAH655606 NKD655605:NKD655606 NTZ655605:NTZ655606 ODV655605:ODV655606 ONR655605:ONR655606 OXN655605:OXN655606 PHJ655605:PHJ655606 PRF655605:PRF655606 QBB655605:QBB655606 QKX655605:QKX655606 QUT655605:QUT655606 REP655605:REP655606 ROL655605:ROL655606 RYH655605:RYH655606 SID655605:SID655606 SRZ655605:SRZ655606 TBV655605:TBV655606 TLR655605:TLR655606 TVN655605:TVN655606 UFJ655605:UFJ655606 UPF655605:UPF655606 UZB655605:UZB655606 VIX655605:VIX655606 VST655605:VST655606 WCP655605:WCP655606 WML655605:WML655606 WWH655605:WWH655606 Z721141:Z721142 JV721141:JV721142 TR721141:TR721142 ADN721141:ADN721142 ANJ721141:ANJ721142 AXF721141:AXF721142 BHB721141:BHB721142 BQX721141:BQX721142 CAT721141:CAT721142 CKP721141:CKP721142 CUL721141:CUL721142 DEH721141:DEH721142 DOD721141:DOD721142 DXZ721141:DXZ721142 EHV721141:EHV721142 ERR721141:ERR721142 FBN721141:FBN721142 FLJ721141:FLJ721142 FVF721141:FVF721142 GFB721141:GFB721142 GOX721141:GOX721142 GYT721141:GYT721142 HIP721141:HIP721142 HSL721141:HSL721142 ICH721141:ICH721142 IMD721141:IMD721142 IVZ721141:IVZ721142 JFV721141:JFV721142 JPR721141:JPR721142 JZN721141:JZN721142 KJJ721141:KJJ721142 KTF721141:KTF721142 LDB721141:LDB721142 LMX721141:LMX721142 LWT721141:LWT721142 MGP721141:MGP721142 MQL721141:MQL721142 NAH721141:NAH721142 NKD721141:NKD721142 NTZ721141:NTZ721142 ODV721141:ODV721142 ONR721141:ONR721142 OXN721141:OXN721142 PHJ721141:PHJ721142 PRF721141:PRF721142 QBB721141:QBB721142 QKX721141:QKX721142 QUT721141:QUT721142 REP721141:REP721142 ROL721141:ROL721142 RYH721141:RYH721142 SID721141:SID721142 SRZ721141:SRZ721142 TBV721141:TBV721142 TLR721141:TLR721142 TVN721141:TVN721142 UFJ721141:UFJ721142 UPF721141:UPF721142 UZB721141:UZB721142 VIX721141:VIX721142 VST721141:VST721142 WCP721141:WCP721142 WML721141:WML721142 WWH721141:WWH721142 Z786677:Z786678 JV786677:JV786678 TR786677:TR786678 ADN786677:ADN786678 ANJ786677:ANJ786678 AXF786677:AXF786678 BHB786677:BHB786678 BQX786677:BQX786678 CAT786677:CAT786678 CKP786677:CKP786678 CUL786677:CUL786678 DEH786677:DEH786678 DOD786677:DOD786678 DXZ786677:DXZ786678 EHV786677:EHV786678 ERR786677:ERR786678 FBN786677:FBN786678 FLJ786677:FLJ786678 FVF786677:FVF786678 GFB786677:GFB786678 GOX786677:GOX786678 GYT786677:GYT786678 HIP786677:HIP786678 HSL786677:HSL786678 ICH786677:ICH786678 IMD786677:IMD786678 IVZ786677:IVZ786678 JFV786677:JFV786678 JPR786677:JPR786678 JZN786677:JZN786678 KJJ786677:KJJ786678 KTF786677:KTF786678 LDB786677:LDB786678 LMX786677:LMX786678 LWT786677:LWT786678 MGP786677:MGP786678 MQL786677:MQL786678 NAH786677:NAH786678 NKD786677:NKD786678 NTZ786677:NTZ786678 ODV786677:ODV786678 ONR786677:ONR786678 OXN786677:OXN786678 PHJ786677:PHJ786678 PRF786677:PRF786678 QBB786677:QBB786678 QKX786677:QKX786678 QUT786677:QUT786678 REP786677:REP786678 ROL786677:ROL786678 RYH786677:RYH786678 SID786677:SID786678 SRZ786677:SRZ786678 TBV786677:TBV786678 TLR786677:TLR786678 TVN786677:TVN786678 UFJ786677:UFJ786678 UPF786677:UPF786678 UZB786677:UZB786678 VIX786677:VIX786678 VST786677:VST786678 WCP786677:WCP786678 WML786677:WML786678 WWH786677:WWH786678 Z852213:Z852214 JV852213:JV852214 TR852213:TR852214 ADN852213:ADN852214 ANJ852213:ANJ852214 AXF852213:AXF852214 BHB852213:BHB852214 BQX852213:BQX852214 CAT852213:CAT852214 CKP852213:CKP852214 CUL852213:CUL852214 DEH852213:DEH852214 DOD852213:DOD852214 DXZ852213:DXZ852214 EHV852213:EHV852214 ERR852213:ERR852214 FBN852213:FBN852214 FLJ852213:FLJ852214 FVF852213:FVF852214 GFB852213:GFB852214 GOX852213:GOX852214 GYT852213:GYT852214 HIP852213:HIP852214 HSL852213:HSL852214 ICH852213:ICH852214 IMD852213:IMD852214 IVZ852213:IVZ852214 JFV852213:JFV852214 JPR852213:JPR852214 JZN852213:JZN852214 KJJ852213:KJJ852214 KTF852213:KTF852214 LDB852213:LDB852214 LMX852213:LMX852214 LWT852213:LWT852214 MGP852213:MGP852214 MQL852213:MQL852214 NAH852213:NAH852214 NKD852213:NKD852214 NTZ852213:NTZ852214 ODV852213:ODV852214 ONR852213:ONR852214 OXN852213:OXN852214 PHJ852213:PHJ852214 PRF852213:PRF852214 QBB852213:QBB852214 QKX852213:QKX852214 QUT852213:QUT852214 REP852213:REP852214 ROL852213:ROL852214 RYH852213:RYH852214 SID852213:SID852214 SRZ852213:SRZ852214 TBV852213:TBV852214 TLR852213:TLR852214 TVN852213:TVN852214 UFJ852213:UFJ852214 UPF852213:UPF852214 UZB852213:UZB852214 VIX852213:VIX852214 VST852213:VST852214 WCP852213:WCP852214 WML852213:WML852214 WWH852213:WWH852214 Z917749:Z917750 JV917749:JV917750 TR917749:TR917750 ADN917749:ADN917750 ANJ917749:ANJ917750 AXF917749:AXF917750 BHB917749:BHB917750 BQX917749:BQX917750 CAT917749:CAT917750 CKP917749:CKP917750 CUL917749:CUL917750 DEH917749:DEH917750 DOD917749:DOD917750 DXZ917749:DXZ917750 EHV917749:EHV917750 ERR917749:ERR917750 FBN917749:FBN917750 FLJ917749:FLJ917750 FVF917749:FVF917750 GFB917749:GFB917750 GOX917749:GOX917750 GYT917749:GYT917750 HIP917749:HIP917750 HSL917749:HSL917750 ICH917749:ICH917750 IMD917749:IMD917750 IVZ917749:IVZ917750 JFV917749:JFV917750 JPR917749:JPR917750 JZN917749:JZN917750 KJJ917749:KJJ917750 KTF917749:KTF917750 LDB917749:LDB917750 LMX917749:LMX917750 LWT917749:LWT917750 MGP917749:MGP917750 MQL917749:MQL917750 NAH917749:NAH917750 NKD917749:NKD917750 NTZ917749:NTZ917750 ODV917749:ODV917750 ONR917749:ONR917750 OXN917749:OXN917750 PHJ917749:PHJ917750 PRF917749:PRF917750 QBB917749:QBB917750 QKX917749:QKX917750 QUT917749:QUT917750 REP917749:REP917750 ROL917749:ROL917750 RYH917749:RYH917750 SID917749:SID917750 SRZ917749:SRZ917750 TBV917749:TBV917750 TLR917749:TLR917750 TVN917749:TVN917750 UFJ917749:UFJ917750 UPF917749:UPF917750 UZB917749:UZB917750 VIX917749:VIX917750 VST917749:VST917750 WCP917749:WCP917750 WML917749:WML917750 WWH917749:WWH917750 Z983285:Z983286 JV983285:JV983286 TR983285:TR983286 ADN983285:ADN983286 ANJ983285:ANJ983286 AXF983285:AXF983286 BHB983285:BHB983286 BQX983285:BQX983286 CAT983285:CAT983286 CKP983285:CKP983286 CUL983285:CUL983286 DEH983285:DEH983286 DOD983285:DOD983286 DXZ983285:DXZ983286 EHV983285:EHV983286 ERR983285:ERR983286 FBN983285:FBN983286 FLJ983285:FLJ983286 FVF983285:FVF983286 GFB983285:GFB983286 GOX983285:GOX983286 GYT983285:GYT983286 HIP983285:HIP983286 HSL983285:HSL983286 ICH983285:ICH983286 IMD983285:IMD983286 IVZ983285:IVZ983286 JFV983285:JFV983286 JPR983285:JPR983286 JZN983285:JZN983286 KJJ983285:KJJ983286 KTF983285:KTF983286 LDB983285:LDB983286 LMX983285:LMX983286 LWT983285:LWT983286 MGP983285:MGP983286 MQL983285:MQL983286 NAH983285:NAH983286 NKD983285:NKD983286 NTZ983285:NTZ983286 ODV983285:ODV983286 ONR983285:ONR983286 OXN983285:OXN983286 PHJ983285:PHJ983286 PRF983285:PRF983286 QBB983285:QBB983286 QKX983285:QKX983286 QUT983285:QUT983286 REP983285:REP983286 ROL983285:ROL983286 RYH983285:RYH983286 SID983285:SID983286 SRZ983285:SRZ983286 TBV983285:TBV983286 TLR983285:TLR983286 TVN983285:TVN983286 UFJ983285:UFJ983286 UPF983285:UPF983286 UZB983285:UZB983286 VIX983285:VIX983286 VST983285:VST983286 WCP983285:WCP983286 WML983285:WML983286 WWH983285:WWH983286 AC242 JY242 TU242 ADQ242 ANM242 AXI242 BHE242 BRA242 CAW242 CKS242 CUO242 DEK242 DOG242 DYC242 EHY242 ERU242 FBQ242 FLM242 FVI242 GFE242 GPA242 GYW242 HIS242 HSO242 ICK242 IMG242 IWC242 JFY242 JPU242 JZQ242 KJM242 KTI242 LDE242 LNA242 LWW242 MGS242 MQO242 NAK242 NKG242 NUC242 ODY242 ONU242 OXQ242 PHM242 PRI242 QBE242 QLA242 QUW242 RES242 ROO242 RYK242 SIG242 SSC242 TBY242 TLU242 TVQ242 UFM242 UPI242 UZE242 VJA242 VSW242 WCS242 WMO242 WWK242 AC65778 JY65778 TU65778 ADQ65778 ANM65778 AXI65778 BHE65778 BRA65778 CAW65778 CKS65778 CUO65778 DEK65778 DOG65778 DYC65778 EHY65778 ERU65778 FBQ65778 FLM65778 FVI65778 GFE65778 GPA65778 GYW65778 HIS65778 HSO65778 ICK65778 IMG65778 IWC65778 JFY65778 JPU65778 JZQ65778 KJM65778 KTI65778 LDE65778 LNA65778 LWW65778 MGS65778 MQO65778 NAK65778 NKG65778 NUC65778 ODY65778 ONU65778 OXQ65778 PHM65778 PRI65778 QBE65778 QLA65778 QUW65778 RES65778 ROO65778 RYK65778 SIG65778 SSC65778 TBY65778 TLU65778 TVQ65778 UFM65778 UPI65778 UZE65778 VJA65778 VSW65778 WCS65778 WMO65778 WWK65778 AC131314 JY131314 TU131314 ADQ131314 ANM131314 AXI131314 BHE131314 BRA131314 CAW131314 CKS131314 CUO131314 DEK131314 DOG131314 DYC131314 EHY131314 ERU131314 FBQ131314 FLM131314 FVI131314 GFE131314 GPA131314 GYW131314 HIS131314 HSO131314 ICK131314 IMG131314 IWC131314 JFY131314 JPU131314 JZQ131314 KJM131314 KTI131314 LDE131314 LNA131314 LWW131314 MGS131314 MQO131314 NAK131314 NKG131314 NUC131314 ODY131314 ONU131314 OXQ131314 PHM131314 PRI131314 QBE131314 QLA131314 QUW131314 RES131314 ROO131314 RYK131314 SIG131314 SSC131314 TBY131314 TLU131314 TVQ131314 UFM131314 UPI131314 UZE131314 VJA131314 VSW131314 WCS131314 WMO131314 WWK131314 AC196850 JY196850 TU196850 ADQ196850 ANM196850 AXI196850 BHE196850 BRA196850 CAW196850 CKS196850 CUO196850 DEK196850 DOG196850 DYC196850 EHY196850 ERU196850 FBQ196850 FLM196850 FVI196850 GFE196850 GPA196850 GYW196850 HIS196850 HSO196850 ICK196850 IMG196850 IWC196850 JFY196850 JPU196850 JZQ196850 KJM196850 KTI196850 LDE196850 LNA196850 LWW196850 MGS196850 MQO196850 NAK196850 NKG196850 NUC196850 ODY196850 ONU196850 OXQ196850 PHM196850 PRI196850 QBE196850 QLA196850 QUW196850 RES196850 ROO196850 RYK196850 SIG196850 SSC196850 TBY196850 TLU196850 TVQ196850 UFM196850 UPI196850 UZE196850 VJA196850 VSW196850 WCS196850 WMO196850 WWK196850 AC262386 JY262386 TU262386 ADQ262386 ANM262386 AXI262386 BHE262386 BRA262386 CAW262386 CKS262386 CUO262386 DEK262386 DOG262386 DYC262386 EHY262386 ERU262386 FBQ262386 FLM262386 FVI262386 GFE262386 GPA262386 GYW262386 HIS262386 HSO262386 ICK262386 IMG262386 IWC262386 JFY262386 JPU262386 JZQ262386 KJM262386 KTI262386 LDE262386 LNA262386 LWW262386 MGS262386 MQO262386 NAK262386 NKG262386 NUC262386 ODY262386 ONU262386 OXQ262386 PHM262386 PRI262386 QBE262386 QLA262386 QUW262386 RES262386 ROO262386 RYK262386 SIG262386 SSC262386 TBY262386 TLU262386 TVQ262386 UFM262386 UPI262386 UZE262386 VJA262386 VSW262386 WCS262386 WMO262386 WWK262386 AC327922 JY327922 TU327922 ADQ327922 ANM327922 AXI327922 BHE327922 BRA327922 CAW327922 CKS327922 CUO327922 DEK327922 DOG327922 DYC327922 EHY327922 ERU327922 FBQ327922 FLM327922 FVI327922 GFE327922 GPA327922 GYW327922 HIS327922 HSO327922 ICK327922 IMG327922 IWC327922 JFY327922 JPU327922 JZQ327922 KJM327922 KTI327922 LDE327922 LNA327922 LWW327922 MGS327922 MQO327922 NAK327922 NKG327922 NUC327922 ODY327922 ONU327922 OXQ327922 PHM327922 PRI327922 QBE327922 QLA327922 QUW327922 RES327922 ROO327922 RYK327922 SIG327922 SSC327922 TBY327922 TLU327922 TVQ327922 UFM327922 UPI327922 UZE327922 VJA327922 VSW327922 WCS327922 WMO327922 WWK327922 AC393458 JY393458 TU393458 ADQ393458 ANM393458 AXI393458 BHE393458 BRA393458 CAW393458 CKS393458 CUO393458 DEK393458 DOG393458 DYC393458 EHY393458 ERU393458 FBQ393458 FLM393458 FVI393458 GFE393458 GPA393458 GYW393458 HIS393458 HSO393458 ICK393458 IMG393458 IWC393458 JFY393458 JPU393458 JZQ393458 KJM393458 KTI393458 LDE393458 LNA393458 LWW393458 MGS393458 MQO393458 NAK393458 NKG393458 NUC393458 ODY393458 ONU393458 OXQ393458 PHM393458 PRI393458 QBE393458 QLA393458 QUW393458 RES393458 ROO393458 RYK393458 SIG393458 SSC393458 TBY393458 TLU393458 TVQ393458 UFM393458 UPI393458 UZE393458 VJA393458 VSW393458 WCS393458 WMO393458 WWK393458 AC458994 JY458994 TU458994 ADQ458994 ANM458994 AXI458994 BHE458994 BRA458994 CAW458994 CKS458994 CUO458994 DEK458994 DOG458994 DYC458994 EHY458994 ERU458994 FBQ458994 FLM458994 FVI458994 GFE458994 GPA458994 GYW458994 HIS458994 HSO458994 ICK458994 IMG458994 IWC458994 JFY458994 JPU458994 JZQ458994 KJM458994 KTI458994 LDE458994 LNA458994 LWW458994 MGS458994 MQO458994 NAK458994 NKG458994 NUC458994 ODY458994 ONU458994 OXQ458994 PHM458994 PRI458994 QBE458994 QLA458994 QUW458994 RES458994 ROO458994 RYK458994 SIG458994 SSC458994 TBY458994 TLU458994 TVQ458994 UFM458994 UPI458994 UZE458994 VJA458994 VSW458994 WCS458994 WMO458994 WWK458994 AC524530 JY524530 TU524530 ADQ524530 ANM524530 AXI524530 BHE524530 BRA524530 CAW524530 CKS524530 CUO524530 DEK524530 DOG524530 DYC524530 EHY524530 ERU524530 FBQ524530 FLM524530 FVI524530 GFE524530 GPA524530 GYW524530 HIS524530 HSO524530 ICK524530 IMG524530 IWC524530 JFY524530 JPU524530 JZQ524530 KJM524530 KTI524530 LDE524530 LNA524530 LWW524530 MGS524530 MQO524530 NAK524530 NKG524530 NUC524530 ODY524530 ONU524530 OXQ524530 PHM524530 PRI524530 QBE524530 QLA524530 QUW524530 RES524530 ROO524530 RYK524530 SIG524530 SSC524530 TBY524530 TLU524530 TVQ524530 UFM524530 UPI524530 UZE524530 VJA524530 VSW524530 WCS524530 WMO524530 WWK524530 AC590066 JY590066 TU590066 ADQ590066 ANM590066 AXI590066 BHE590066 BRA590066 CAW590066 CKS590066 CUO590066 DEK590066 DOG590066 DYC590066 EHY590066 ERU590066 FBQ590066 FLM590066 FVI590066 GFE590066 GPA590066 GYW590066 HIS590066 HSO590066 ICK590066 IMG590066 IWC590066 JFY590066 JPU590066 JZQ590066 KJM590066 KTI590066 LDE590066 LNA590066 LWW590066 MGS590066 MQO590066 NAK590066 NKG590066 NUC590066 ODY590066 ONU590066 OXQ590066 PHM590066 PRI590066 QBE590066 QLA590066 QUW590066 RES590066 ROO590066 RYK590066 SIG590066 SSC590066 TBY590066 TLU590066 TVQ590066 UFM590066 UPI590066 UZE590066 VJA590066 VSW590066 WCS590066 WMO590066 WWK590066 AC655602 JY655602 TU655602 ADQ655602 ANM655602 AXI655602 BHE655602 BRA655602 CAW655602 CKS655602 CUO655602 DEK655602 DOG655602 DYC655602 EHY655602 ERU655602 FBQ655602 FLM655602 FVI655602 GFE655602 GPA655602 GYW655602 HIS655602 HSO655602 ICK655602 IMG655602 IWC655602 JFY655602 JPU655602 JZQ655602 KJM655602 KTI655602 LDE655602 LNA655602 LWW655602 MGS655602 MQO655602 NAK655602 NKG655602 NUC655602 ODY655602 ONU655602 OXQ655602 PHM655602 PRI655602 QBE655602 QLA655602 QUW655602 RES655602 ROO655602 RYK655602 SIG655602 SSC655602 TBY655602 TLU655602 TVQ655602 UFM655602 UPI655602 UZE655602 VJA655602 VSW655602 WCS655602 WMO655602 WWK655602 AC721138 JY721138 TU721138 ADQ721138 ANM721138 AXI721138 BHE721138 BRA721138 CAW721138 CKS721138 CUO721138 DEK721138 DOG721138 DYC721138 EHY721138 ERU721138 FBQ721138 FLM721138 FVI721138 GFE721138 GPA721138 GYW721138 HIS721138 HSO721138 ICK721138 IMG721138 IWC721138 JFY721138 JPU721138 JZQ721138 KJM721138 KTI721138 LDE721138 LNA721138 LWW721138 MGS721138 MQO721138 NAK721138 NKG721138 NUC721138 ODY721138 ONU721138 OXQ721138 PHM721138 PRI721138 QBE721138 QLA721138 QUW721138 RES721138 ROO721138 RYK721138 SIG721138 SSC721138 TBY721138 TLU721138 TVQ721138 UFM721138 UPI721138 UZE721138 VJA721138 VSW721138 WCS721138 WMO721138 WWK721138 AC786674 JY786674 TU786674 ADQ786674 ANM786674 AXI786674 BHE786674 BRA786674 CAW786674 CKS786674 CUO786674 DEK786674 DOG786674 DYC786674 EHY786674 ERU786674 FBQ786674 FLM786674 FVI786674 GFE786674 GPA786674 GYW786674 HIS786674 HSO786674 ICK786674 IMG786674 IWC786674 JFY786674 JPU786674 JZQ786674 KJM786674 KTI786674 LDE786674 LNA786674 LWW786674 MGS786674 MQO786674 NAK786674 NKG786674 NUC786674 ODY786674 ONU786674 OXQ786674 PHM786674 PRI786674 QBE786674 QLA786674 QUW786674 RES786674 ROO786674 RYK786674 SIG786674 SSC786674 TBY786674 TLU786674 TVQ786674 UFM786674 UPI786674 UZE786674 VJA786674 VSW786674 WCS786674 WMO786674 WWK786674 AC852210 JY852210 TU852210 ADQ852210 ANM852210 AXI852210 BHE852210 BRA852210 CAW852210 CKS852210 CUO852210 DEK852210 DOG852210 DYC852210 EHY852210 ERU852210 FBQ852210 FLM852210 FVI852210 GFE852210 GPA852210 GYW852210 HIS852210 HSO852210 ICK852210 IMG852210 IWC852210 JFY852210 JPU852210 JZQ852210 KJM852210 KTI852210 LDE852210 LNA852210 LWW852210 MGS852210 MQO852210 NAK852210 NKG852210 NUC852210 ODY852210 ONU852210 OXQ852210 PHM852210 PRI852210 QBE852210 QLA852210 QUW852210 RES852210 ROO852210 RYK852210 SIG852210 SSC852210 TBY852210 TLU852210 TVQ852210 UFM852210 UPI852210 UZE852210 VJA852210 VSW852210 WCS852210 WMO852210 WWK852210 AC917746 JY917746 TU917746 ADQ917746 ANM917746 AXI917746 BHE917746 BRA917746 CAW917746 CKS917746 CUO917746 DEK917746 DOG917746 DYC917746 EHY917746 ERU917746 FBQ917746 FLM917746 FVI917746 GFE917746 GPA917746 GYW917746 HIS917746 HSO917746 ICK917746 IMG917746 IWC917746 JFY917746 JPU917746 JZQ917746 KJM917746 KTI917746 LDE917746 LNA917746 LWW917746 MGS917746 MQO917746 NAK917746 NKG917746 NUC917746 ODY917746 ONU917746 OXQ917746 PHM917746 PRI917746 QBE917746 QLA917746 QUW917746 RES917746 ROO917746 RYK917746 SIG917746 SSC917746 TBY917746 TLU917746 TVQ917746 UFM917746 UPI917746 UZE917746 VJA917746 VSW917746 WCS917746 WMO917746 WWK917746 AC983282 JY983282 TU983282 ADQ983282 ANM983282 AXI983282 BHE983282 BRA983282 CAW983282 CKS983282 CUO983282 DEK983282 DOG983282 DYC983282 EHY983282 ERU983282 FBQ983282 FLM983282 FVI983282 GFE983282 GPA983282 GYW983282 HIS983282 HSO983282 ICK983282 IMG983282 IWC983282 JFY983282 JPU983282 JZQ983282 KJM983282 KTI983282 LDE983282 LNA983282 LWW983282 MGS983282 MQO983282 NAK983282 NKG983282 NUC983282 ODY983282 ONU983282 OXQ983282 PHM983282 PRI983282 QBE983282 QLA983282 QUW983282 RES983282 ROO983282 RYK983282 SIG983282 SSC983282 TBY983282 TLU983282 TVQ983282 UFM983282 UPI983282 UZE983282 VJA983282 VSW983282 WCS983282 WMO983282 WWK983282 Y242 JU242 TQ242 ADM242 ANI242 AXE242 BHA242 BQW242 CAS242 CKO242 CUK242 DEG242 DOC242 DXY242 EHU242 ERQ242 FBM242 FLI242 FVE242 GFA242 GOW242 GYS242 HIO242 HSK242 ICG242 IMC242 IVY242 JFU242 JPQ242 JZM242 KJI242 KTE242 LDA242 LMW242 LWS242 MGO242 MQK242 NAG242 NKC242 NTY242 ODU242 ONQ242 OXM242 PHI242 PRE242 QBA242 QKW242 QUS242 REO242 ROK242 RYG242 SIC242 SRY242 TBU242 TLQ242 TVM242 UFI242 UPE242 UZA242 VIW242 VSS242 WCO242 WMK242 WWG242 Y65778 JU65778 TQ65778 ADM65778 ANI65778 AXE65778 BHA65778 BQW65778 CAS65778 CKO65778 CUK65778 DEG65778 DOC65778 DXY65778 EHU65778 ERQ65778 FBM65778 FLI65778 FVE65778 GFA65778 GOW65778 GYS65778 HIO65778 HSK65778 ICG65778 IMC65778 IVY65778 JFU65778 JPQ65778 JZM65778 KJI65778 KTE65778 LDA65778 LMW65778 LWS65778 MGO65778 MQK65778 NAG65778 NKC65778 NTY65778 ODU65778 ONQ65778 OXM65778 PHI65778 PRE65778 QBA65778 QKW65778 QUS65778 REO65778 ROK65778 RYG65778 SIC65778 SRY65778 TBU65778 TLQ65778 TVM65778 UFI65778 UPE65778 UZA65778 VIW65778 VSS65778 WCO65778 WMK65778 WWG65778 Y131314 JU131314 TQ131314 ADM131314 ANI131314 AXE131314 BHA131314 BQW131314 CAS131314 CKO131314 CUK131314 DEG131314 DOC131314 DXY131314 EHU131314 ERQ131314 FBM131314 FLI131314 FVE131314 GFA131314 GOW131314 GYS131314 HIO131314 HSK131314 ICG131314 IMC131314 IVY131314 JFU131314 JPQ131314 JZM131314 KJI131314 KTE131314 LDA131314 LMW131314 LWS131314 MGO131314 MQK131314 NAG131314 NKC131314 NTY131314 ODU131314 ONQ131314 OXM131314 PHI131314 PRE131314 QBA131314 QKW131314 QUS131314 REO131314 ROK131314 RYG131314 SIC131314 SRY131314 TBU131314 TLQ131314 TVM131314 UFI131314 UPE131314 UZA131314 VIW131314 VSS131314 WCO131314 WMK131314 WWG131314 Y196850 JU196850 TQ196850 ADM196850 ANI196850 AXE196850 BHA196850 BQW196850 CAS196850 CKO196850 CUK196850 DEG196850 DOC196850 DXY196850 EHU196850 ERQ196850 FBM196850 FLI196850 FVE196850 GFA196850 GOW196850 GYS196850 HIO196850 HSK196850 ICG196850 IMC196850 IVY196850 JFU196850 JPQ196850 JZM196850 KJI196850 KTE196850 LDA196850 LMW196850 LWS196850 MGO196850 MQK196850 NAG196850 NKC196850 NTY196850 ODU196850 ONQ196850 OXM196850 PHI196850 PRE196850 QBA196850 QKW196850 QUS196850 REO196850 ROK196850 RYG196850 SIC196850 SRY196850 TBU196850 TLQ196850 TVM196850 UFI196850 UPE196850 UZA196850 VIW196850 VSS196850 WCO196850 WMK196850 WWG196850 Y262386 JU262386 TQ262386 ADM262386 ANI262386 AXE262386 BHA262386 BQW262386 CAS262386 CKO262386 CUK262386 DEG262386 DOC262386 DXY262386 EHU262386 ERQ262386 FBM262386 FLI262386 FVE262386 GFA262386 GOW262386 GYS262386 HIO262386 HSK262386 ICG262386 IMC262386 IVY262386 JFU262386 JPQ262386 JZM262386 KJI262386 KTE262386 LDA262386 LMW262386 LWS262386 MGO262386 MQK262386 NAG262386 NKC262386 NTY262386 ODU262386 ONQ262386 OXM262386 PHI262386 PRE262386 QBA262386 QKW262386 QUS262386 REO262386 ROK262386 RYG262386 SIC262386 SRY262386 TBU262386 TLQ262386 TVM262386 UFI262386 UPE262386 UZA262386 VIW262386 VSS262386 WCO262386 WMK262386 WWG262386 Y327922 JU327922 TQ327922 ADM327922 ANI327922 AXE327922 BHA327922 BQW327922 CAS327922 CKO327922 CUK327922 DEG327922 DOC327922 DXY327922 EHU327922 ERQ327922 FBM327922 FLI327922 FVE327922 GFA327922 GOW327922 GYS327922 HIO327922 HSK327922 ICG327922 IMC327922 IVY327922 JFU327922 JPQ327922 JZM327922 KJI327922 KTE327922 LDA327922 LMW327922 LWS327922 MGO327922 MQK327922 NAG327922 NKC327922 NTY327922 ODU327922 ONQ327922 OXM327922 PHI327922 PRE327922 QBA327922 QKW327922 QUS327922 REO327922 ROK327922 RYG327922 SIC327922 SRY327922 TBU327922 TLQ327922 TVM327922 UFI327922 UPE327922 UZA327922 VIW327922 VSS327922 WCO327922 WMK327922 WWG327922 Y393458 JU393458 TQ393458 ADM393458 ANI393458 AXE393458 BHA393458 BQW393458 CAS393458 CKO393458 CUK393458 DEG393458 DOC393458 DXY393458 EHU393458 ERQ393458 FBM393458 FLI393458 FVE393458 GFA393458 GOW393458 GYS393458 HIO393458 HSK393458 ICG393458 IMC393458 IVY393458 JFU393458 JPQ393458 JZM393458 KJI393458 KTE393458 LDA393458 LMW393458 LWS393458 MGO393458 MQK393458 NAG393458 NKC393458 NTY393458 ODU393458 ONQ393458 OXM393458 PHI393458 PRE393458 QBA393458 QKW393458 QUS393458 REO393458 ROK393458 RYG393458 SIC393458 SRY393458 TBU393458 TLQ393458 TVM393458 UFI393458 UPE393458 UZA393458 VIW393458 VSS393458 WCO393458 WMK393458 WWG393458 Y458994 JU458994 TQ458994 ADM458994 ANI458994 AXE458994 BHA458994 BQW458994 CAS458994 CKO458994 CUK458994 DEG458994 DOC458994 DXY458994 EHU458994 ERQ458994 FBM458994 FLI458994 FVE458994 GFA458994 GOW458994 GYS458994 HIO458994 HSK458994 ICG458994 IMC458994 IVY458994 JFU458994 JPQ458994 JZM458994 KJI458994 KTE458994 LDA458994 LMW458994 LWS458994 MGO458994 MQK458994 NAG458994 NKC458994 NTY458994 ODU458994 ONQ458994 OXM458994 PHI458994 PRE458994 QBA458994 QKW458994 QUS458994 REO458994 ROK458994 RYG458994 SIC458994 SRY458994 TBU458994 TLQ458994 TVM458994 UFI458994 UPE458994 UZA458994 VIW458994 VSS458994 WCO458994 WMK458994 WWG458994 Y524530 JU524530 TQ524530 ADM524530 ANI524530 AXE524530 BHA524530 BQW524530 CAS524530 CKO524530 CUK524530 DEG524530 DOC524530 DXY524530 EHU524530 ERQ524530 FBM524530 FLI524530 FVE524530 GFA524530 GOW524530 GYS524530 HIO524530 HSK524530 ICG524530 IMC524530 IVY524530 JFU524530 JPQ524530 JZM524530 KJI524530 KTE524530 LDA524530 LMW524530 LWS524530 MGO524530 MQK524530 NAG524530 NKC524530 NTY524530 ODU524530 ONQ524530 OXM524530 PHI524530 PRE524530 QBA524530 QKW524530 QUS524530 REO524530 ROK524530 RYG524530 SIC524530 SRY524530 TBU524530 TLQ524530 TVM524530 UFI524530 UPE524530 UZA524530 VIW524530 VSS524530 WCO524530 WMK524530 WWG524530 Y590066 JU590066 TQ590066 ADM590066 ANI590066 AXE590066 BHA590066 BQW590066 CAS590066 CKO590066 CUK590066 DEG590066 DOC590066 DXY590066 EHU590066 ERQ590066 FBM590066 FLI590066 FVE590066 GFA590066 GOW590066 GYS590066 HIO590066 HSK590066 ICG590066 IMC590066 IVY590066 JFU590066 JPQ590066 JZM590066 KJI590066 KTE590066 LDA590066 LMW590066 LWS590066 MGO590066 MQK590066 NAG590066 NKC590066 NTY590066 ODU590066 ONQ590066 OXM590066 PHI590066 PRE590066 QBA590066 QKW590066 QUS590066 REO590066 ROK590066 RYG590066 SIC590066 SRY590066 TBU590066 TLQ590066 TVM590066 UFI590066 UPE590066 UZA590066 VIW590066 VSS590066 WCO590066 WMK590066 WWG590066 Y655602 JU655602 TQ655602 ADM655602 ANI655602 AXE655602 BHA655602 BQW655602 CAS655602 CKO655602 CUK655602 DEG655602 DOC655602 DXY655602 EHU655602 ERQ655602 FBM655602 FLI655602 FVE655602 GFA655602 GOW655602 GYS655602 HIO655602 HSK655602 ICG655602 IMC655602 IVY655602 JFU655602 JPQ655602 JZM655602 KJI655602 KTE655602 LDA655602 LMW655602 LWS655602 MGO655602 MQK655602 NAG655602 NKC655602 NTY655602 ODU655602 ONQ655602 OXM655602 PHI655602 PRE655602 QBA655602 QKW655602 QUS655602 REO655602 ROK655602 RYG655602 SIC655602 SRY655602 TBU655602 TLQ655602 TVM655602 UFI655602 UPE655602 UZA655602 VIW655602 VSS655602 WCO655602 WMK655602 WWG655602 Y721138 JU721138 TQ721138 ADM721138 ANI721138 AXE721138 BHA721138 BQW721138 CAS721138 CKO721138 CUK721138 DEG721138 DOC721138 DXY721138 EHU721138 ERQ721138 FBM721138 FLI721138 FVE721138 GFA721138 GOW721138 GYS721138 HIO721138 HSK721138 ICG721138 IMC721138 IVY721138 JFU721138 JPQ721138 JZM721138 KJI721138 KTE721138 LDA721138 LMW721138 LWS721138 MGO721138 MQK721138 NAG721138 NKC721138 NTY721138 ODU721138 ONQ721138 OXM721138 PHI721138 PRE721138 QBA721138 QKW721138 QUS721138 REO721138 ROK721138 RYG721138 SIC721138 SRY721138 TBU721138 TLQ721138 TVM721138 UFI721138 UPE721138 UZA721138 VIW721138 VSS721138 WCO721138 WMK721138 WWG721138 Y786674 JU786674 TQ786674 ADM786674 ANI786674 AXE786674 BHA786674 BQW786674 CAS786674 CKO786674 CUK786674 DEG786674 DOC786674 DXY786674 EHU786674 ERQ786674 FBM786674 FLI786674 FVE786674 GFA786674 GOW786674 GYS786674 HIO786674 HSK786674 ICG786674 IMC786674 IVY786674 JFU786674 JPQ786674 JZM786674 KJI786674 KTE786674 LDA786674 LMW786674 LWS786674 MGO786674 MQK786674 NAG786674 NKC786674 NTY786674 ODU786674 ONQ786674 OXM786674 PHI786674 PRE786674 QBA786674 QKW786674 QUS786674 REO786674 ROK786674 RYG786674 SIC786674 SRY786674 TBU786674 TLQ786674 TVM786674 UFI786674 UPE786674 UZA786674 VIW786674 VSS786674 WCO786674 WMK786674 WWG786674 Y852210 JU852210 TQ852210 ADM852210 ANI852210 AXE852210 BHA852210 BQW852210 CAS852210 CKO852210 CUK852210 DEG852210 DOC852210 DXY852210 EHU852210 ERQ852210 FBM852210 FLI852210 FVE852210 GFA852210 GOW852210 GYS852210 HIO852210 HSK852210 ICG852210 IMC852210 IVY852210 JFU852210 JPQ852210 JZM852210 KJI852210 KTE852210 LDA852210 LMW852210 LWS852210 MGO852210 MQK852210 NAG852210 NKC852210 NTY852210 ODU852210 ONQ852210 OXM852210 PHI852210 PRE852210 QBA852210 QKW852210 QUS852210 REO852210 ROK852210 RYG852210 SIC852210 SRY852210 TBU852210 TLQ852210 TVM852210 UFI852210 UPE852210 UZA852210 VIW852210 VSS852210 WCO852210 WMK852210 WWG852210 Y917746 JU917746 TQ917746 ADM917746 ANI917746 AXE917746 BHA917746 BQW917746 CAS917746 CKO917746 CUK917746 DEG917746 DOC917746 DXY917746 EHU917746 ERQ917746 FBM917746 FLI917746 FVE917746 GFA917746 GOW917746 GYS917746 HIO917746 HSK917746 ICG917746 IMC917746 IVY917746 JFU917746 JPQ917746 JZM917746 KJI917746 KTE917746 LDA917746 LMW917746 LWS917746 MGO917746 MQK917746 NAG917746 NKC917746 NTY917746 ODU917746 ONQ917746 OXM917746 PHI917746 PRE917746 QBA917746 QKW917746 QUS917746 REO917746 ROK917746 RYG917746 SIC917746 SRY917746 TBU917746 TLQ917746 TVM917746 UFI917746 UPE917746 UZA917746 VIW917746 VSS917746 WCO917746 WMK917746 WWG917746 Y983282 JU983282 TQ983282 ADM983282 ANI983282 AXE983282 BHA983282 BQW983282 CAS983282 CKO983282 CUK983282 DEG983282 DOC983282 DXY983282 EHU983282 ERQ983282 FBM983282 FLI983282 FVE983282 GFA983282 GOW983282 GYS983282 HIO983282 HSK983282 ICG983282 IMC983282 IVY983282 JFU983282 JPQ983282 JZM983282 KJI983282 KTE983282 LDA983282 LMW983282 LWS983282 MGO983282 MQK983282 NAG983282 NKC983282 NTY983282 ODU983282 ONQ983282 OXM983282 PHI983282 PRE983282 QBA983282 QKW983282 QUS983282 REO983282 ROK983282 RYG983282 SIC983282 SRY983282 TBU983282 TLQ983282 TVM983282 UFI983282 UPE983282 UZA983282 VIW983282 VSS983282 WCO983282 WMK983282 WWG983282 U242 JQ242 TM242 ADI242 ANE242 AXA242 BGW242 BQS242 CAO242 CKK242 CUG242 DEC242 DNY242 DXU242 EHQ242 ERM242 FBI242 FLE242 FVA242 GEW242 GOS242 GYO242 HIK242 HSG242 ICC242 ILY242 IVU242 JFQ242 JPM242 JZI242 KJE242 KTA242 LCW242 LMS242 LWO242 MGK242 MQG242 NAC242 NJY242 NTU242 ODQ242 ONM242 OXI242 PHE242 PRA242 QAW242 QKS242 QUO242 REK242 ROG242 RYC242 SHY242 SRU242 TBQ242 TLM242 TVI242 UFE242 UPA242 UYW242 VIS242 VSO242 WCK242 WMG242 WWC242 U65778 JQ65778 TM65778 ADI65778 ANE65778 AXA65778 BGW65778 BQS65778 CAO65778 CKK65778 CUG65778 DEC65778 DNY65778 DXU65778 EHQ65778 ERM65778 FBI65778 FLE65778 FVA65778 GEW65778 GOS65778 GYO65778 HIK65778 HSG65778 ICC65778 ILY65778 IVU65778 JFQ65778 JPM65778 JZI65778 KJE65778 KTA65778 LCW65778 LMS65778 LWO65778 MGK65778 MQG65778 NAC65778 NJY65778 NTU65778 ODQ65778 ONM65778 OXI65778 PHE65778 PRA65778 QAW65778 QKS65778 QUO65778 REK65778 ROG65778 RYC65778 SHY65778 SRU65778 TBQ65778 TLM65778 TVI65778 UFE65778 UPA65778 UYW65778 VIS65778 VSO65778 WCK65778 WMG65778 WWC65778 U131314 JQ131314 TM131314 ADI131314 ANE131314 AXA131314 BGW131314 BQS131314 CAO131314 CKK131314 CUG131314 DEC131314 DNY131314 DXU131314 EHQ131314 ERM131314 FBI131314 FLE131314 FVA131314 GEW131314 GOS131314 GYO131314 HIK131314 HSG131314 ICC131314 ILY131314 IVU131314 JFQ131314 JPM131314 JZI131314 KJE131314 KTA131314 LCW131314 LMS131314 LWO131314 MGK131314 MQG131314 NAC131314 NJY131314 NTU131314 ODQ131314 ONM131314 OXI131314 PHE131314 PRA131314 QAW131314 QKS131314 QUO131314 REK131314 ROG131314 RYC131314 SHY131314 SRU131314 TBQ131314 TLM131314 TVI131314 UFE131314 UPA131314 UYW131314 VIS131314 VSO131314 WCK131314 WMG131314 WWC131314 U196850 JQ196850 TM196850 ADI196850 ANE196850 AXA196850 BGW196850 BQS196850 CAO196850 CKK196850 CUG196850 DEC196850 DNY196850 DXU196850 EHQ196850 ERM196850 FBI196850 FLE196850 FVA196850 GEW196850 GOS196850 GYO196850 HIK196850 HSG196850 ICC196850 ILY196850 IVU196850 JFQ196850 JPM196850 JZI196850 KJE196850 KTA196850 LCW196850 LMS196850 LWO196850 MGK196850 MQG196850 NAC196850 NJY196850 NTU196850 ODQ196850 ONM196850 OXI196850 PHE196850 PRA196850 QAW196850 QKS196850 QUO196850 REK196850 ROG196850 RYC196850 SHY196850 SRU196850 TBQ196850 TLM196850 TVI196850 UFE196850 UPA196850 UYW196850 VIS196850 VSO196850 WCK196850 WMG196850 WWC196850 U262386 JQ262386 TM262386 ADI262386 ANE262386 AXA262386 BGW262386 BQS262386 CAO262386 CKK262386 CUG262386 DEC262386 DNY262386 DXU262386 EHQ262386 ERM262386 FBI262386 FLE262386 FVA262386 GEW262386 GOS262386 GYO262386 HIK262386 HSG262386 ICC262386 ILY262386 IVU262386 JFQ262386 JPM262386 JZI262386 KJE262386 KTA262386 LCW262386 LMS262386 LWO262386 MGK262386 MQG262386 NAC262386 NJY262386 NTU262386 ODQ262386 ONM262386 OXI262386 PHE262386 PRA262386 QAW262386 QKS262386 QUO262386 REK262386 ROG262386 RYC262386 SHY262386 SRU262386 TBQ262386 TLM262386 TVI262386 UFE262386 UPA262386 UYW262386 VIS262386 VSO262386 WCK262386 WMG262386 WWC262386 U327922 JQ327922 TM327922 ADI327922 ANE327922 AXA327922 BGW327922 BQS327922 CAO327922 CKK327922 CUG327922 DEC327922 DNY327922 DXU327922 EHQ327922 ERM327922 FBI327922 FLE327922 FVA327922 GEW327922 GOS327922 GYO327922 HIK327922 HSG327922 ICC327922 ILY327922 IVU327922 JFQ327922 JPM327922 JZI327922 KJE327922 KTA327922 LCW327922 LMS327922 LWO327922 MGK327922 MQG327922 NAC327922 NJY327922 NTU327922 ODQ327922 ONM327922 OXI327922 PHE327922 PRA327922 QAW327922 QKS327922 QUO327922 REK327922 ROG327922 RYC327922 SHY327922 SRU327922 TBQ327922 TLM327922 TVI327922 UFE327922 UPA327922 UYW327922 VIS327922 VSO327922 WCK327922 WMG327922 WWC327922 U393458 JQ393458 TM393458 ADI393458 ANE393458 AXA393458 BGW393458 BQS393458 CAO393458 CKK393458 CUG393458 DEC393458 DNY393458 DXU393458 EHQ393458 ERM393458 FBI393458 FLE393458 FVA393458 GEW393458 GOS393458 GYO393458 HIK393458 HSG393458 ICC393458 ILY393458 IVU393458 JFQ393458 JPM393458 JZI393458 KJE393458 KTA393458 LCW393458 LMS393458 LWO393458 MGK393458 MQG393458 NAC393458 NJY393458 NTU393458 ODQ393458 ONM393458 OXI393458 PHE393458 PRA393458 QAW393458 QKS393458 QUO393458 REK393458 ROG393458 RYC393458 SHY393458 SRU393458 TBQ393458 TLM393458 TVI393458 UFE393458 UPA393458 UYW393458 VIS393458 VSO393458 WCK393458 WMG393458 WWC393458 U458994 JQ458994 TM458994 ADI458994 ANE458994 AXA458994 BGW458994 BQS458994 CAO458994 CKK458994 CUG458994 DEC458994 DNY458994 DXU458994 EHQ458994 ERM458994 FBI458994 FLE458994 FVA458994 GEW458994 GOS458994 GYO458994 HIK458994 HSG458994 ICC458994 ILY458994 IVU458994 JFQ458994 JPM458994 JZI458994 KJE458994 KTA458994 LCW458994 LMS458994 LWO458994 MGK458994 MQG458994 NAC458994 NJY458994 NTU458994 ODQ458994 ONM458994 OXI458994 PHE458994 PRA458994 QAW458994 QKS458994 QUO458994 REK458994 ROG458994 RYC458994 SHY458994 SRU458994 TBQ458994 TLM458994 TVI458994 UFE458994 UPA458994 UYW458994 VIS458994 VSO458994 WCK458994 WMG458994 WWC458994 U524530 JQ524530 TM524530 ADI524530 ANE524530 AXA524530 BGW524530 BQS524530 CAO524530 CKK524530 CUG524530 DEC524530 DNY524530 DXU524530 EHQ524530 ERM524530 FBI524530 FLE524530 FVA524530 GEW524530 GOS524530 GYO524530 HIK524530 HSG524530 ICC524530 ILY524530 IVU524530 JFQ524530 JPM524530 JZI524530 KJE524530 KTA524530 LCW524530 LMS524530 LWO524530 MGK524530 MQG524530 NAC524530 NJY524530 NTU524530 ODQ524530 ONM524530 OXI524530 PHE524530 PRA524530 QAW524530 QKS524530 QUO524530 REK524530 ROG524530 RYC524530 SHY524530 SRU524530 TBQ524530 TLM524530 TVI524530 UFE524530 UPA524530 UYW524530 VIS524530 VSO524530 WCK524530 WMG524530 WWC524530 U590066 JQ590066 TM590066 ADI590066 ANE590066 AXA590066 BGW590066 BQS590066 CAO590066 CKK590066 CUG590066 DEC590066 DNY590066 DXU590066 EHQ590066 ERM590066 FBI590066 FLE590066 FVA590066 GEW590066 GOS590066 GYO590066 HIK590066 HSG590066 ICC590066 ILY590066 IVU590066 JFQ590066 JPM590066 JZI590066 KJE590066 KTA590066 LCW590066 LMS590066 LWO590066 MGK590066 MQG590066 NAC590066 NJY590066 NTU590066 ODQ590066 ONM590066 OXI590066 PHE590066 PRA590066 QAW590066 QKS590066 QUO590066 REK590066 ROG590066 RYC590066 SHY590066 SRU590066 TBQ590066 TLM590066 TVI590066 UFE590066 UPA590066 UYW590066 VIS590066 VSO590066 WCK590066 WMG590066 WWC590066 U655602 JQ655602 TM655602 ADI655602 ANE655602 AXA655602 BGW655602 BQS655602 CAO655602 CKK655602 CUG655602 DEC655602 DNY655602 DXU655602 EHQ655602 ERM655602 FBI655602 FLE655602 FVA655602 GEW655602 GOS655602 GYO655602 HIK655602 HSG655602 ICC655602 ILY655602 IVU655602 JFQ655602 JPM655602 JZI655602 KJE655602 KTA655602 LCW655602 LMS655602 LWO655602 MGK655602 MQG655602 NAC655602 NJY655602 NTU655602 ODQ655602 ONM655602 OXI655602 PHE655602 PRA655602 QAW655602 QKS655602 QUO655602 REK655602 ROG655602 RYC655602 SHY655602 SRU655602 TBQ655602 TLM655602 TVI655602 UFE655602 UPA655602 UYW655602 VIS655602 VSO655602 WCK655602 WMG655602 WWC655602 U721138 JQ721138 TM721138 ADI721138 ANE721138 AXA721138 BGW721138 BQS721138 CAO721138 CKK721138 CUG721138 DEC721138 DNY721138 DXU721138 EHQ721138 ERM721138 FBI721138 FLE721138 FVA721138 GEW721138 GOS721138 GYO721138 HIK721138 HSG721138 ICC721138 ILY721138 IVU721138 JFQ721138 JPM721138 JZI721138 KJE721138 KTA721138 LCW721138 LMS721138 LWO721138 MGK721138 MQG721138 NAC721138 NJY721138 NTU721138 ODQ721138 ONM721138 OXI721138 PHE721138 PRA721138 QAW721138 QKS721138 QUO721138 REK721138 ROG721138 RYC721138 SHY721138 SRU721138 TBQ721138 TLM721138 TVI721138 UFE721138 UPA721138 UYW721138 VIS721138 VSO721138 WCK721138 WMG721138 WWC721138 U786674 JQ786674 TM786674 ADI786674 ANE786674 AXA786674 BGW786674 BQS786674 CAO786674 CKK786674 CUG786674 DEC786674 DNY786674 DXU786674 EHQ786674 ERM786674 FBI786674 FLE786674 FVA786674 GEW786674 GOS786674 GYO786674 HIK786674 HSG786674 ICC786674 ILY786674 IVU786674 JFQ786674 JPM786674 JZI786674 KJE786674 KTA786674 LCW786674 LMS786674 LWO786674 MGK786674 MQG786674 NAC786674 NJY786674 NTU786674 ODQ786674 ONM786674 OXI786674 PHE786674 PRA786674 QAW786674 QKS786674 QUO786674 REK786674 ROG786674 RYC786674 SHY786674 SRU786674 TBQ786674 TLM786674 TVI786674 UFE786674 UPA786674 UYW786674 VIS786674 VSO786674 WCK786674 WMG786674 WWC786674 U852210 JQ852210 TM852210 ADI852210 ANE852210 AXA852210 BGW852210 BQS852210 CAO852210 CKK852210 CUG852210 DEC852210 DNY852210 DXU852210 EHQ852210 ERM852210 FBI852210 FLE852210 FVA852210 GEW852210 GOS852210 GYO852210 HIK852210 HSG852210 ICC852210 ILY852210 IVU852210 JFQ852210 JPM852210 JZI852210 KJE852210 KTA852210 LCW852210 LMS852210 LWO852210 MGK852210 MQG852210 NAC852210 NJY852210 NTU852210 ODQ852210 ONM852210 OXI852210 PHE852210 PRA852210 QAW852210 QKS852210 QUO852210 REK852210 ROG852210 RYC852210 SHY852210 SRU852210 TBQ852210 TLM852210 TVI852210 UFE852210 UPA852210 UYW852210 VIS852210 VSO852210 WCK852210 WMG852210 WWC852210 U917746 JQ917746 TM917746 ADI917746 ANE917746 AXA917746 BGW917746 BQS917746 CAO917746 CKK917746 CUG917746 DEC917746 DNY917746 DXU917746 EHQ917746 ERM917746 FBI917746 FLE917746 FVA917746 GEW917746 GOS917746 GYO917746 HIK917746 HSG917746 ICC917746 ILY917746 IVU917746 JFQ917746 JPM917746 JZI917746 KJE917746 KTA917746 LCW917746 LMS917746 LWO917746 MGK917746 MQG917746 NAC917746 NJY917746 NTU917746 ODQ917746 ONM917746 OXI917746 PHE917746 PRA917746 QAW917746 QKS917746 QUO917746 REK917746 ROG917746 RYC917746 SHY917746 SRU917746 TBQ917746 TLM917746 TVI917746 UFE917746 UPA917746 UYW917746 VIS917746 VSO917746 WCK917746 WMG917746 WWC917746 U983282 JQ983282 TM983282 ADI983282 ANE983282 AXA983282 BGW983282 BQS983282 CAO983282 CKK983282 CUG983282 DEC983282 DNY983282 DXU983282 EHQ983282 ERM983282 FBI983282 FLE983282 FVA983282 GEW983282 GOS983282 GYO983282 HIK983282 HSG983282 ICC983282 ILY983282 IVU983282 JFQ983282 JPM983282 JZI983282 KJE983282 KTA983282 LCW983282 LMS983282 LWO983282 MGK983282 MQG983282 NAC983282 NJY983282 NTU983282 ODQ983282 ONM983282 OXI983282 PHE983282 PRA983282 QAW983282 QKS983282 QUO983282 REK983282 ROG983282 RYC983282 SHY983282 SRU983282 TBQ983282 TLM983282 TVI983282 UFE983282 UPA983282 UYW983282 VIS983282 VSO983282 WCK983282 WMG983282 WWC983282 Q242 JM242 TI242 ADE242 ANA242 AWW242 BGS242 BQO242 CAK242 CKG242 CUC242 DDY242 DNU242 DXQ242 EHM242 ERI242 FBE242 FLA242 FUW242 GES242 GOO242 GYK242 HIG242 HSC242 IBY242 ILU242 IVQ242 JFM242 JPI242 JZE242 KJA242 KSW242 LCS242 LMO242 LWK242 MGG242 MQC242 MZY242 NJU242 NTQ242 ODM242 ONI242 OXE242 PHA242 PQW242 QAS242 QKO242 QUK242 REG242 ROC242 RXY242 SHU242 SRQ242 TBM242 TLI242 TVE242 UFA242 UOW242 UYS242 VIO242 VSK242 WCG242 WMC242 WVY242 Q65778 JM65778 TI65778 ADE65778 ANA65778 AWW65778 BGS65778 BQO65778 CAK65778 CKG65778 CUC65778 DDY65778 DNU65778 DXQ65778 EHM65778 ERI65778 FBE65778 FLA65778 FUW65778 GES65778 GOO65778 GYK65778 HIG65778 HSC65778 IBY65778 ILU65778 IVQ65778 JFM65778 JPI65778 JZE65778 KJA65778 KSW65778 LCS65778 LMO65778 LWK65778 MGG65778 MQC65778 MZY65778 NJU65778 NTQ65778 ODM65778 ONI65778 OXE65778 PHA65778 PQW65778 QAS65778 QKO65778 QUK65778 REG65778 ROC65778 RXY65778 SHU65778 SRQ65778 TBM65778 TLI65778 TVE65778 UFA65778 UOW65778 UYS65778 VIO65778 VSK65778 WCG65778 WMC65778 WVY65778 Q131314 JM131314 TI131314 ADE131314 ANA131314 AWW131314 BGS131314 BQO131314 CAK131314 CKG131314 CUC131314 DDY131314 DNU131314 DXQ131314 EHM131314 ERI131314 FBE131314 FLA131314 FUW131314 GES131314 GOO131314 GYK131314 HIG131314 HSC131314 IBY131314 ILU131314 IVQ131314 JFM131314 JPI131314 JZE131314 KJA131314 KSW131314 LCS131314 LMO131314 LWK131314 MGG131314 MQC131314 MZY131314 NJU131314 NTQ131314 ODM131314 ONI131314 OXE131314 PHA131314 PQW131314 QAS131314 QKO131314 QUK131314 REG131314 ROC131314 RXY131314 SHU131314 SRQ131314 TBM131314 TLI131314 TVE131314 UFA131314 UOW131314 UYS131314 VIO131314 VSK131314 WCG131314 WMC131314 WVY131314 Q196850 JM196850 TI196850 ADE196850 ANA196850 AWW196850 BGS196850 BQO196850 CAK196850 CKG196850 CUC196850 DDY196850 DNU196850 DXQ196850 EHM196850 ERI196850 FBE196850 FLA196850 FUW196850 GES196850 GOO196850 GYK196850 HIG196850 HSC196850 IBY196850 ILU196850 IVQ196850 JFM196850 JPI196850 JZE196850 KJA196850 KSW196850 LCS196850 LMO196850 LWK196850 MGG196850 MQC196850 MZY196850 NJU196850 NTQ196850 ODM196850 ONI196850 OXE196850 PHA196850 PQW196850 QAS196850 QKO196850 QUK196850 REG196850 ROC196850 RXY196850 SHU196850 SRQ196850 TBM196850 TLI196850 TVE196850 UFA196850 UOW196850 UYS196850 VIO196850 VSK196850 WCG196850 WMC196850 WVY196850 Q262386 JM262386 TI262386 ADE262386 ANA262386 AWW262386 BGS262386 BQO262386 CAK262386 CKG262386 CUC262386 DDY262386 DNU262386 DXQ262386 EHM262386 ERI262386 FBE262386 FLA262386 FUW262386 GES262386 GOO262386 GYK262386 HIG262386 HSC262386 IBY262386 ILU262386 IVQ262386 JFM262386 JPI262386 JZE262386 KJA262386 KSW262386 LCS262386 LMO262386 LWK262386 MGG262386 MQC262386 MZY262386 NJU262386 NTQ262386 ODM262386 ONI262386 OXE262386 PHA262386 PQW262386 QAS262386 QKO262386 QUK262386 REG262386 ROC262386 RXY262386 SHU262386 SRQ262386 TBM262386 TLI262386 TVE262386 UFA262386 UOW262386 UYS262386 VIO262386 VSK262386 WCG262386 WMC262386 WVY262386 Q327922 JM327922 TI327922 ADE327922 ANA327922 AWW327922 BGS327922 BQO327922 CAK327922 CKG327922 CUC327922 DDY327922 DNU327922 DXQ327922 EHM327922 ERI327922 FBE327922 FLA327922 FUW327922 GES327922 GOO327922 GYK327922 HIG327922 HSC327922 IBY327922 ILU327922 IVQ327922 JFM327922 JPI327922 JZE327922 KJA327922 KSW327922 LCS327922 LMO327922 LWK327922 MGG327922 MQC327922 MZY327922 NJU327922 NTQ327922 ODM327922 ONI327922 OXE327922 PHA327922 PQW327922 QAS327922 QKO327922 QUK327922 REG327922 ROC327922 RXY327922 SHU327922 SRQ327922 TBM327922 TLI327922 TVE327922 UFA327922 UOW327922 UYS327922 VIO327922 VSK327922 WCG327922 WMC327922 WVY327922 Q393458 JM393458 TI393458 ADE393458 ANA393458 AWW393458 BGS393458 BQO393458 CAK393458 CKG393458 CUC393458 DDY393458 DNU393458 DXQ393458 EHM393458 ERI393458 FBE393458 FLA393458 FUW393458 GES393458 GOO393458 GYK393458 HIG393458 HSC393458 IBY393458 ILU393458 IVQ393458 JFM393458 JPI393458 JZE393458 KJA393458 KSW393458 LCS393458 LMO393458 LWK393458 MGG393458 MQC393458 MZY393458 NJU393458 NTQ393458 ODM393458 ONI393458 OXE393458 PHA393458 PQW393458 QAS393458 QKO393458 QUK393458 REG393458 ROC393458 RXY393458 SHU393458 SRQ393458 TBM393458 TLI393458 TVE393458 UFA393458 UOW393458 UYS393458 VIO393458 VSK393458 WCG393458 WMC393458 WVY393458 Q458994 JM458994 TI458994 ADE458994 ANA458994 AWW458994 BGS458994 BQO458994 CAK458994 CKG458994 CUC458994 DDY458994 DNU458994 DXQ458994 EHM458994 ERI458994 FBE458994 FLA458994 FUW458994 GES458994 GOO458994 GYK458994 HIG458994 HSC458994 IBY458994 ILU458994 IVQ458994 JFM458994 JPI458994 JZE458994 KJA458994 KSW458994 LCS458994 LMO458994 LWK458994 MGG458994 MQC458994 MZY458994 NJU458994 NTQ458994 ODM458994 ONI458994 OXE458994 PHA458994 PQW458994 QAS458994 QKO458994 QUK458994 REG458994 ROC458994 RXY458994 SHU458994 SRQ458994 TBM458994 TLI458994 TVE458994 UFA458994 UOW458994 UYS458994 VIO458994 VSK458994 WCG458994 WMC458994 WVY458994 Q524530 JM524530 TI524530 ADE524530 ANA524530 AWW524530 BGS524530 BQO524530 CAK524530 CKG524530 CUC524530 DDY524530 DNU524530 DXQ524530 EHM524530 ERI524530 FBE524530 FLA524530 FUW524530 GES524530 GOO524530 GYK524530 HIG524530 HSC524530 IBY524530 ILU524530 IVQ524530 JFM524530 JPI524530 JZE524530 KJA524530 KSW524530 LCS524530 LMO524530 LWK524530 MGG524530 MQC524530 MZY524530 NJU524530 NTQ524530 ODM524530 ONI524530 OXE524530 PHA524530 PQW524530 QAS524530 QKO524530 QUK524530 REG524530 ROC524530 RXY524530 SHU524530 SRQ524530 TBM524530 TLI524530 TVE524530 UFA524530 UOW524530 UYS524530 VIO524530 VSK524530 WCG524530 WMC524530 WVY524530 Q590066 JM590066 TI590066 ADE590066 ANA590066 AWW590066 BGS590066 BQO590066 CAK590066 CKG590066 CUC590066 DDY590066 DNU590066 DXQ590066 EHM590066 ERI590066 FBE590066 FLA590066 FUW590066 GES590066 GOO590066 GYK590066 HIG590066 HSC590066 IBY590066 ILU590066 IVQ590066 JFM590066 JPI590066 JZE590066 KJA590066 KSW590066 LCS590066 LMO590066 LWK590066 MGG590066 MQC590066 MZY590066 NJU590066 NTQ590066 ODM590066 ONI590066 OXE590066 PHA590066 PQW590066 QAS590066 QKO590066 QUK590066 REG590066 ROC590066 RXY590066 SHU590066 SRQ590066 TBM590066 TLI590066 TVE590066 UFA590066 UOW590066 UYS590066 VIO590066 VSK590066 WCG590066 WMC590066 WVY590066 Q655602 JM655602 TI655602 ADE655602 ANA655602 AWW655602 BGS655602 BQO655602 CAK655602 CKG655602 CUC655602 DDY655602 DNU655602 DXQ655602 EHM655602 ERI655602 FBE655602 FLA655602 FUW655602 GES655602 GOO655602 GYK655602 HIG655602 HSC655602 IBY655602 ILU655602 IVQ655602 JFM655602 JPI655602 JZE655602 KJA655602 KSW655602 LCS655602 LMO655602 LWK655602 MGG655602 MQC655602 MZY655602 NJU655602 NTQ655602 ODM655602 ONI655602 OXE655602 PHA655602 PQW655602 QAS655602 QKO655602 QUK655602 REG655602 ROC655602 RXY655602 SHU655602 SRQ655602 TBM655602 TLI655602 TVE655602 UFA655602 UOW655602 UYS655602 VIO655602 VSK655602 WCG655602 WMC655602 WVY655602 Q721138 JM721138 TI721138 ADE721138 ANA721138 AWW721138 BGS721138 BQO721138 CAK721138 CKG721138 CUC721138 DDY721138 DNU721138 DXQ721138 EHM721138 ERI721138 FBE721138 FLA721138 FUW721138 GES721138 GOO721138 GYK721138 HIG721138 HSC721138 IBY721138 ILU721138 IVQ721138 JFM721138 JPI721138 JZE721138 KJA721138 KSW721138 LCS721138 LMO721138 LWK721138 MGG721138 MQC721138 MZY721138 NJU721138 NTQ721138 ODM721138 ONI721138 OXE721138 PHA721138 PQW721138 QAS721138 QKO721138 QUK721138 REG721138 ROC721138 RXY721138 SHU721138 SRQ721138 TBM721138 TLI721138 TVE721138 UFA721138 UOW721138 UYS721138 VIO721138 VSK721138 WCG721138 WMC721138 WVY721138 Q786674 JM786674 TI786674 ADE786674 ANA786674 AWW786674 BGS786674 BQO786674 CAK786674 CKG786674 CUC786674 DDY786674 DNU786674 DXQ786674 EHM786674 ERI786674 FBE786674 FLA786674 FUW786674 GES786674 GOO786674 GYK786674 HIG786674 HSC786674 IBY786674 ILU786674 IVQ786674 JFM786674 JPI786674 JZE786674 KJA786674 KSW786674 LCS786674 LMO786674 LWK786674 MGG786674 MQC786674 MZY786674 NJU786674 NTQ786674 ODM786674 ONI786674 OXE786674 PHA786674 PQW786674 QAS786674 QKO786674 QUK786674 REG786674 ROC786674 RXY786674 SHU786674 SRQ786674 TBM786674 TLI786674 TVE786674 UFA786674 UOW786674 UYS786674 VIO786674 VSK786674 WCG786674 WMC786674 WVY786674 Q852210 JM852210 TI852210 ADE852210 ANA852210 AWW852210 BGS852210 BQO852210 CAK852210 CKG852210 CUC852210 DDY852210 DNU852210 DXQ852210 EHM852210 ERI852210 FBE852210 FLA852210 FUW852210 GES852210 GOO852210 GYK852210 HIG852210 HSC852210 IBY852210 ILU852210 IVQ852210 JFM852210 JPI852210 JZE852210 KJA852210 KSW852210 LCS852210 LMO852210 LWK852210 MGG852210 MQC852210 MZY852210 NJU852210 NTQ852210 ODM852210 ONI852210 OXE852210 PHA852210 PQW852210 QAS852210 QKO852210 QUK852210 REG852210 ROC852210 RXY852210 SHU852210 SRQ852210 TBM852210 TLI852210 TVE852210 UFA852210 UOW852210 UYS852210 VIO852210 VSK852210 WCG852210 WMC852210 WVY852210 Q917746 JM917746 TI917746 ADE917746 ANA917746 AWW917746 BGS917746 BQO917746 CAK917746 CKG917746 CUC917746 DDY917746 DNU917746 DXQ917746 EHM917746 ERI917746 FBE917746 FLA917746 FUW917746 GES917746 GOO917746 GYK917746 HIG917746 HSC917746 IBY917746 ILU917746 IVQ917746 JFM917746 JPI917746 JZE917746 KJA917746 KSW917746 LCS917746 LMO917746 LWK917746 MGG917746 MQC917746 MZY917746 NJU917746 NTQ917746 ODM917746 ONI917746 OXE917746 PHA917746 PQW917746 QAS917746 QKO917746 QUK917746 REG917746 ROC917746 RXY917746 SHU917746 SRQ917746 TBM917746 TLI917746 TVE917746 UFA917746 UOW917746 UYS917746 VIO917746 VSK917746 WCG917746 WMC917746 WVY917746 Q983282 JM983282 TI983282 ADE983282 ANA983282 AWW983282 BGS983282 BQO983282 CAK983282 CKG983282 CUC983282 DDY983282 DNU983282 DXQ983282 EHM983282 ERI983282 FBE983282 FLA983282 FUW983282 GES983282 GOO983282 GYK983282 HIG983282 HSC983282 IBY983282 ILU983282 IVQ983282 JFM983282 JPI983282 JZE983282 KJA983282 KSW983282 LCS983282 LMO983282 LWK983282 MGG983282 MQC983282 MZY983282 NJU983282 NTQ983282 ODM983282 ONI983282 OXE983282 PHA983282 PQW983282 QAS983282 QKO983282 QUK983282 REG983282 ROC983282 RXY983282 SHU983282 SRQ983282 TBM983282 TLI983282 TVE983282 UFA983282 UOW983282 UYS983282 VIO983282 VSK983282 WCG983282 WMC983282 WVY983282 Q250 JM250 TI250 ADE250 ANA250 AWW250 BGS250 BQO250 CAK250 CKG250 CUC250 DDY250 DNU250 DXQ250 EHM250 ERI250 FBE250 FLA250 FUW250 GES250 GOO250 GYK250 HIG250 HSC250 IBY250 ILU250 IVQ250 JFM250 JPI250 JZE250 KJA250 KSW250 LCS250 LMO250 LWK250 MGG250 MQC250 MZY250 NJU250 NTQ250 ODM250 ONI250 OXE250 PHA250 PQW250 QAS250 QKO250 QUK250 REG250 ROC250 RXY250 SHU250 SRQ250 TBM250 TLI250 TVE250 UFA250 UOW250 UYS250 VIO250 VSK250 WCG250 WMC250 WVY250 Q65786 JM65786 TI65786 ADE65786 ANA65786 AWW65786 BGS65786 BQO65786 CAK65786 CKG65786 CUC65786 DDY65786 DNU65786 DXQ65786 EHM65786 ERI65786 FBE65786 FLA65786 FUW65786 GES65786 GOO65786 GYK65786 HIG65786 HSC65786 IBY65786 ILU65786 IVQ65786 JFM65786 JPI65786 JZE65786 KJA65786 KSW65786 LCS65786 LMO65786 LWK65786 MGG65786 MQC65786 MZY65786 NJU65786 NTQ65786 ODM65786 ONI65786 OXE65786 PHA65786 PQW65786 QAS65786 QKO65786 QUK65786 REG65786 ROC65786 RXY65786 SHU65786 SRQ65786 TBM65786 TLI65786 TVE65786 UFA65786 UOW65786 UYS65786 VIO65786 VSK65786 WCG65786 WMC65786 WVY65786 Q131322 JM131322 TI131322 ADE131322 ANA131322 AWW131322 BGS131322 BQO131322 CAK131322 CKG131322 CUC131322 DDY131322 DNU131322 DXQ131322 EHM131322 ERI131322 FBE131322 FLA131322 FUW131322 GES131322 GOO131322 GYK131322 HIG131322 HSC131322 IBY131322 ILU131322 IVQ131322 JFM131322 JPI131322 JZE131322 KJA131322 KSW131322 LCS131322 LMO131322 LWK131322 MGG131322 MQC131322 MZY131322 NJU131322 NTQ131322 ODM131322 ONI131322 OXE131322 PHA131322 PQW131322 QAS131322 QKO131322 QUK131322 REG131322 ROC131322 RXY131322 SHU131322 SRQ131322 TBM131322 TLI131322 TVE131322 UFA131322 UOW131322 UYS131322 VIO131322 VSK131322 WCG131322 WMC131322 WVY131322 Q196858 JM196858 TI196858 ADE196858 ANA196858 AWW196858 BGS196858 BQO196858 CAK196858 CKG196858 CUC196858 DDY196858 DNU196858 DXQ196858 EHM196858 ERI196858 FBE196858 FLA196858 FUW196858 GES196858 GOO196858 GYK196858 HIG196858 HSC196858 IBY196858 ILU196858 IVQ196858 JFM196858 JPI196858 JZE196858 KJA196858 KSW196858 LCS196858 LMO196858 LWK196858 MGG196858 MQC196858 MZY196858 NJU196858 NTQ196858 ODM196858 ONI196858 OXE196858 PHA196858 PQW196858 QAS196858 QKO196858 QUK196858 REG196858 ROC196858 RXY196858 SHU196858 SRQ196858 TBM196858 TLI196858 TVE196858 UFA196858 UOW196858 UYS196858 VIO196858 VSK196858 WCG196858 WMC196858 WVY196858 Q262394 JM262394 TI262394 ADE262394 ANA262394 AWW262394 BGS262394 BQO262394 CAK262394 CKG262394 CUC262394 DDY262394 DNU262394 DXQ262394 EHM262394 ERI262394 FBE262394 FLA262394 FUW262394 GES262394 GOO262394 GYK262394 HIG262394 HSC262394 IBY262394 ILU262394 IVQ262394 JFM262394 JPI262394 JZE262394 KJA262394 KSW262394 LCS262394 LMO262394 LWK262394 MGG262394 MQC262394 MZY262394 NJU262394 NTQ262394 ODM262394 ONI262394 OXE262394 PHA262394 PQW262394 QAS262394 QKO262394 QUK262394 REG262394 ROC262394 RXY262394 SHU262394 SRQ262394 TBM262394 TLI262394 TVE262394 UFA262394 UOW262394 UYS262394 VIO262394 VSK262394 WCG262394 WMC262394 WVY262394 Q327930 JM327930 TI327930 ADE327930 ANA327930 AWW327930 BGS327930 BQO327930 CAK327930 CKG327930 CUC327930 DDY327930 DNU327930 DXQ327930 EHM327930 ERI327930 FBE327930 FLA327930 FUW327930 GES327930 GOO327930 GYK327930 HIG327930 HSC327930 IBY327930 ILU327930 IVQ327930 JFM327930 JPI327930 JZE327930 KJA327930 KSW327930 LCS327930 LMO327930 LWK327930 MGG327930 MQC327930 MZY327930 NJU327930 NTQ327930 ODM327930 ONI327930 OXE327930 PHA327930 PQW327930 QAS327930 QKO327930 QUK327930 REG327930 ROC327930 RXY327930 SHU327930 SRQ327930 TBM327930 TLI327930 TVE327930 UFA327930 UOW327930 UYS327930 VIO327930 VSK327930 WCG327930 WMC327930 WVY327930 Q393466 JM393466 TI393466 ADE393466 ANA393466 AWW393466 BGS393466 BQO393466 CAK393466 CKG393466 CUC393466 DDY393466 DNU393466 DXQ393466 EHM393466 ERI393466 FBE393466 FLA393466 FUW393466 GES393466 GOO393466 GYK393466 HIG393466 HSC393466 IBY393466 ILU393466 IVQ393466 JFM393466 JPI393466 JZE393466 KJA393466 KSW393466 LCS393466 LMO393466 LWK393466 MGG393466 MQC393466 MZY393466 NJU393466 NTQ393466 ODM393466 ONI393466 OXE393466 PHA393466 PQW393466 QAS393466 QKO393466 QUK393466 REG393466 ROC393466 RXY393466 SHU393466 SRQ393466 TBM393466 TLI393466 TVE393466 UFA393466 UOW393466 UYS393466 VIO393466 VSK393466 WCG393466 WMC393466 WVY393466 Q459002 JM459002 TI459002 ADE459002 ANA459002 AWW459002 BGS459002 BQO459002 CAK459002 CKG459002 CUC459002 DDY459002 DNU459002 DXQ459002 EHM459002 ERI459002 FBE459002 FLA459002 FUW459002 GES459002 GOO459002 GYK459002 HIG459002 HSC459002 IBY459002 ILU459002 IVQ459002 JFM459002 JPI459002 JZE459002 KJA459002 KSW459002 LCS459002 LMO459002 LWK459002 MGG459002 MQC459002 MZY459002 NJU459002 NTQ459002 ODM459002 ONI459002 OXE459002 PHA459002 PQW459002 QAS459002 QKO459002 QUK459002 REG459002 ROC459002 RXY459002 SHU459002 SRQ459002 TBM459002 TLI459002 TVE459002 UFA459002 UOW459002 UYS459002 VIO459002 VSK459002 WCG459002 WMC459002 WVY459002 Q524538 JM524538 TI524538 ADE524538 ANA524538 AWW524538 BGS524538 BQO524538 CAK524538 CKG524538 CUC524538 DDY524538 DNU524538 DXQ524538 EHM524538 ERI524538 FBE524538 FLA524538 FUW524538 GES524538 GOO524538 GYK524538 HIG524538 HSC524538 IBY524538 ILU524538 IVQ524538 JFM524538 JPI524538 JZE524538 KJA524538 KSW524538 LCS524538 LMO524538 LWK524538 MGG524538 MQC524538 MZY524538 NJU524538 NTQ524538 ODM524538 ONI524538 OXE524538 PHA524538 PQW524538 QAS524538 QKO524538 QUK524538 REG524538 ROC524538 RXY524538 SHU524538 SRQ524538 TBM524538 TLI524538 TVE524538 UFA524538 UOW524538 UYS524538 VIO524538 VSK524538 WCG524538 WMC524538 WVY524538 Q590074 JM590074 TI590074 ADE590074 ANA590074 AWW590074 BGS590074 BQO590074 CAK590074 CKG590074 CUC590074 DDY590074 DNU590074 DXQ590074 EHM590074 ERI590074 FBE590074 FLA590074 FUW590074 GES590074 GOO590074 GYK590074 HIG590074 HSC590074 IBY590074 ILU590074 IVQ590074 JFM590074 JPI590074 JZE590074 KJA590074 KSW590074 LCS590074 LMO590074 LWK590074 MGG590074 MQC590074 MZY590074 NJU590074 NTQ590074 ODM590074 ONI590074 OXE590074 PHA590074 PQW590074 QAS590074 QKO590074 QUK590074 REG590074 ROC590074 RXY590074 SHU590074 SRQ590074 TBM590074 TLI590074 TVE590074 UFA590074 UOW590074 UYS590074 VIO590074 VSK590074 WCG590074 WMC590074 WVY590074 Q655610 JM655610 TI655610 ADE655610 ANA655610 AWW655610 BGS655610 BQO655610 CAK655610 CKG655610 CUC655610 DDY655610 DNU655610 DXQ655610 EHM655610 ERI655610 FBE655610 FLA655610 FUW655610 GES655610 GOO655610 GYK655610 HIG655610 HSC655610 IBY655610 ILU655610 IVQ655610 JFM655610 JPI655610 JZE655610 KJA655610 KSW655610 LCS655610 LMO655610 LWK655610 MGG655610 MQC655610 MZY655610 NJU655610 NTQ655610 ODM655610 ONI655610 OXE655610 PHA655610 PQW655610 QAS655610 QKO655610 QUK655610 REG655610 ROC655610 RXY655610 SHU655610 SRQ655610 TBM655610 TLI655610 TVE655610 UFA655610 UOW655610 UYS655610 VIO655610 VSK655610 WCG655610 WMC655610 WVY655610 Q721146 JM721146 TI721146 ADE721146 ANA721146 AWW721146 BGS721146 BQO721146 CAK721146 CKG721146 CUC721146 DDY721146 DNU721146 DXQ721146 EHM721146 ERI721146 FBE721146 FLA721146 FUW721146 GES721146 GOO721146 GYK721146 HIG721146 HSC721146 IBY721146 ILU721146 IVQ721146 JFM721146 JPI721146 JZE721146 KJA721146 KSW721146 LCS721146 LMO721146 LWK721146 MGG721146 MQC721146 MZY721146 NJU721146 NTQ721146 ODM721146 ONI721146 OXE721146 PHA721146 PQW721146 QAS721146 QKO721146 QUK721146 REG721146 ROC721146 RXY721146 SHU721146 SRQ721146 TBM721146 TLI721146 TVE721146 UFA721146 UOW721146 UYS721146 VIO721146 VSK721146 WCG721146 WMC721146 WVY721146 Q786682 JM786682 TI786682 ADE786682 ANA786682 AWW786682 BGS786682 BQO786682 CAK786682 CKG786682 CUC786682 DDY786682 DNU786682 DXQ786682 EHM786682 ERI786682 FBE786682 FLA786682 FUW786682 GES786682 GOO786682 GYK786682 HIG786682 HSC786682 IBY786682 ILU786682 IVQ786682 JFM786682 JPI786682 JZE786682 KJA786682 KSW786682 LCS786682 LMO786682 LWK786682 MGG786682 MQC786682 MZY786682 NJU786682 NTQ786682 ODM786682 ONI786682 OXE786682 PHA786682 PQW786682 QAS786682 QKO786682 QUK786682 REG786682 ROC786682 RXY786682 SHU786682 SRQ786682 TBM786682 TLI786682 TVE786682 UFA786682 UOW786682 UYS786682 VIO786682 VSK786682 WCG786682 WMC786682 WVY786682 Q852218 JM852218 TI852218 ADE852218 ANA852218 AWW852218 BGS852218 BQO852218 CAK852218 CKG852218 CUC852218 DDY852218 DNU852218 DXQ852218 EHM852218 ERI852218 FBE852218 FLA852218 FUW852218 GES852218 GOO852218 GYK852218 HIG852218 HSC852218 IBY852218 ILU852218 IVQ852218 JFM852218 JPI852218 JZE852218 KJA852218 KSW852218 LCS852218 LMO852218 LWK852218 MGG852218 MQC852218 MZY852218 NJU852218 NTQ852218 ODM852218 ONI852218 OXE852218 PHA852218 PQW852218 QAS852218 QKO852218 QUK852218 REG852218 ROC852218 RXY852218 SHU852218 SRQ852218 TBM852218 TLI852218 TVE852218 UFA852218 UOW852218 UYS852218 VIO852218 VSK852218 WCG852218 WMC852218 WVY852218 Q917754 JM917754 TI917754 ADE917754 ANA917754 AWW917754 BGS917754 BQO917754 CAK917754 CKG917754 CUC917754 DDY917754 DNU917754 DXQ917754 EHM917754 ERI917754 FBE917754 FLA917754 FUW917754 GES917754 GOO917754 GYK917754 HIG917754 HSC917754 IBY917754 ILU917754 IVQ917754 JFM917754 JPI917754 JZE917754 KJA917754 KSW917754 LCS917754 LMO917754 LWK917754 MGG917754 MQC917754 MZY917754 NJU917754 NTQ917754 ODM917754 ONI917754 OXE917754 PHA917754 PQW917754 QAS917754 QKO917754 QUK917754 REG917754 ROC917754 RXY917754 SHU917754 SRQ917754 TBM917754 TLI917754 TVE917754 UFA917754 UOW917754 UYS917754 VIO917754 VSK917754 WCG917754 WMC917754 WVY917754 Q983290 JM983290 TI983290 ADE983290 ANA983290 AWW983290 BGS983290 BQO983290 CAK983290 CKG983290 CUC983290 DDY983290 DNU983290 DXQ983290 EHM983290 ERI983290 FBE983290 FLA983290 FUW983290 GES983290 GOO983290 GYK983290 HIG983290 HSC983290 IBY983290 ILU983290 IVQ983290 JFM983290 JPI983290 JZE983290 KJA983290 KSW983290 LCS983290 LMO983290 LWK983290 MGG983290 MQC983290 MZY983290 NJU983290 NTQ983290 ODM983290 ONI983290 OXE983290 PHA983290 PQW983290 QAS983290 QKO983290 QUK983290 REG983290 ROC983290 RXY983290 SHU983290 SRQ983290 TBM983290 TLI983290 TVE983290 UFA983290 UOW983290 UYS983290 VIO983290 VSK983290 WCG983290 WMC983290 WVY983290 U250 JQ250 TM250 ADI250 ANE250 AXA250 BGW250 BQS250 CAO250 CKK250 CUG250 DEC250 DNY250 DXU250 EHQ250 ERM250 FBI250 FLE250 FVA250 GEW250 GOS250 GYO250 HIK250 HSG250 ICC250 ILY250 IVU250 JFQ250 JPM250 JZI250 KJE250 KTA250 LCW250 LMS250 LWO250 MGK250 MQG250 NAC250 NJY250 NTU250 ODQ250 ONM250 OXI250 PHE250 PRA250 QAW250 QKS250 QUO250 REK250 ROG250 RYC250 SHY250 SRU250 TBQ250 TLM250 TVI250 UFE250 UPA250 UYW250 VIS250 VSO250 WCK250 WMG250 WWC250 U65786 JQ65786 TM65786 ADI65786 ANE65786 AXA65786 BGW65786 BQS65786 CAO65786 CKK65786 CUG65786 DEC65786 DNY65786 DXU65786 EHQ65786 ERM65786 FBI65786 FLE65786 FVA65786 GEW65786 GOS65786 GYO65786 HIK65786 HSG65786 ICC65786 ILY65786 IVU65786 JFQ65786 JPM65786 JZI65786 KJE65786 KTA65786 LCW65786 LMS65786 LWO65786 MGK65786 MQG65786 NAC65786 NJY65786 NTU65786 ODQ65786 ONM65786 OXI65786 PHE65786 PRA65786 QAW65786 QKS65786 QUO65786 REK65786 ROG65786 RYC65786 SHY65786 SRU65786 TBQ65786 TLM65786 TVI65786 UFE65786 UPA65786 UYW65786 VIS65786 VSO65786 WCK65786 WMG65786 WWC65786 U131322 JQ131322 TM131322 ADI131322 ANE131322 AXA131322 BGW131322 BQS131322 CAO131322 CKK131322 CUG131322 DEC131322 DNY131322 DXU131322 EHQ131322 ERM131322 FBI131322 FLE131322 FVA131322 GEW131322 GOS131322 GYO131322 HIK131322 HSG131322 ICC131322 ILY131322 IVU131322 JFQ131322 JPM131322 JZI131322 KJE131322 KTA131322 LCW131322 LMS131322 LWO131322 MGK131322 MQG131322 NAC131322 NJY131322 NTU131322 ODQ131322 ONM131322 OXI131322 PHE131322 PRA131322 QAW131322 QKS131322 QUO131322 REK131322 ROG131322 RYC131322 SHY131322 SRU131322 TBQ131322 TLM131322 TVI131322 UFE131322 UPA131322 UYW131322 VIS131322 VSO131322 WCK131322 WMG131322 WWC131322 U196858 JQ196858 TM196858 ADI196858 ANE196858 AXA196858 BGW196858 BQS196858 CAO196858 CKK196858 CUG196858 DEC196858 DNY196858 DXU196858 EHQ196858 ERM196858 FBI196858 FLE196858 FVA196858 GEW196858 GOS196858 GYO196858 HIK196858 HSG196858 ICC196858 ILY196858 IVU196858 JFQ196858 JPM196858 JZI196858 KJE196858 KTA196858 LCW196858 LMS196858 LWO196858 MGK196858 MQG196858 NAC196858 NJY196858 NTU196858 ODQ196858 ONM196858 OXI196858 PHE196858 PRA196858 QAW196858 QKS196858 QUO196858 REK196858 ROG196858 RYC196858 SHY196858 SRU196858 TBQ196858 TLM196858 TVI196858 UFE196858 UPA196858 UYW196858 VIS196858 VSO196858 WCK196858 WMG196858 WWC196858 U262394 JQ262394 TM262394 ADI262394 ANE262394 AXA262394 BGW262394 BQS262394 CAO262394 CKK262394 CUG262394 DEC262394 DNY262394 DXU262394 EHQ262394 ERM262394 FBI262394 FLE262394 FVA262394 GEW262394 GOS262394 GYO262394 HIK262394 HSG262394 ICC262394 ILY262394 IVU262394 JFQ262394 JPM262394 JZI262394 KJE262394 KTA262394 LCW262394 LMS262394 LWO262394 MGK262394 MQG262394 NAC262394 NJY262394 NTU262394 ODQ262394 ONM262394 OXI262394 PHE262394 PRA262394 QAW262394 QKS262394 QUO262394 REK262394 ROG262394 RYC262394 SHY262394 SRU262394 TBQ262394 TLM262394 TVI262394 UFE262394 UPA262394 UYW262394 VIS262394 VSO262394 WCK262394 WMG262394 WWC262394 U327930 JQ327930 TM327930 ADI327930 ANE327930 AXA327930 BGW327930 BQS327930 CAO327930 CKK327930 CUG327930 DEC327930 DNY327930 DXU327930 EHQ327930 ERM327930 FBI327930 FLE327930 FVA327930 GEW327930 GOS327930 GYO327930 HIK327930 HSG327930 ICC327930 ILY327930 IVU327930 JFQ327930 JPM327930 JZI327930 KJE327930 KTA327930 LCW327930 LMS327930 LWO327930 MGK327930 MQG327930 NAC327930 NJY327930 NTU327930 ODQ327930 ONM327930 OXI327930 PHE327930 PRA327930 QAW327930 QKS327930 QUO327930 REK327930 ROG327930 RYC327930 SHY327930 SRU327930 TBQ327930 TLM327930 TVI327930 UFE327930 UPA327930 UYW327930 VIS327930 VSO327930 WCK327930 WMG327930 WWC327930 U393466 JQ393466 TM393466 ADI393466 ANE393466 AXA393466 BGW393466 BQS393466 CAO393466 CKK393466 CUG393466 DEC393466 DNY393466 DXU393466 EHQ393466 ERM393466 FBI393466 FLE393466 FVA393466 GEW393466 GOS393466 GYO393466 HIK393466 HSG393466 ICC393466 ILY393466 IVU393466 JFQ393466 JPM393466 JZI393466 KJE393466 KTA393466 LCW393466 LMS393466 LWO393466 MGK393466 MQG393466 NAC393466 NJY393466 NTU393466 ODQ393466 ONM393466 OXI393466 PHE393466 PRA393466 QAW393466 QKS393466 QUO393466 REK393466 ROG393466 RYC393466 SHY393466 SRU393466 TBQ393466 TLM393466 TVI393466 UFE393466 UPA393466 UYW393466 VIS393466 VSO393466 WCK393466 WMG393466 WWC393466 U459002 JQ459002 TM459002 ADI459002 ANE459002 AXA459002 BGW459002 BQS459002 CAO459002 CKK459002 CUG459002 DEC459002 DNY459002 DXU459002 EHQ459002 ERM459002 FBI459002 FLE459002 FVA459002 GEW459002 GOS459002 GYO459002 HIK459002 HSG459002 ICC459002 ILY459002 IVU459002 JFQ459002 JPM459002 JZI459002 KJE459002 KTA459002 LCW459002 LMS459002 LWO459002 MGK459002 MQG459002 NAC459002 NJY459002 NTU459002 ODQ459002 ONM459002 OXI459002 PHE459002 PRA459002 QAW459002 QKS459002 QUO459002 REK459002 ROG459002 RYC459002 SHY459002 SRU459002 TBQ459002 TLM459002 TVI459002 UFE459002 UPA459002 UYW459002 VIS459002 VSO459002 WCK459002 WMG459002 WWC459002 U524538 JQ524538 TM524538 ADI524538 ANE524538 AXA524538 BGW524538 BQS524538 CAO524538 CKK524538 CUG524538 DEC524538 DNY524538 DXU524538 EHQ524538 ERM524538 FBI524538 FLE524538 FVA524538 GEW524538 GOS524538 GYO524538 HIK524538 HSG524538 ICC524538 ILY524538 IVU524538 JFQ524538 JPM524538 JZI524538 KJE524538 KTA524538 LCW524538 LMS524538 LWO524538 MGK524538 MQG524538 NAC524538 NJY524538 NTU524538 ODQ524538 ONM524538 OXI524538 PHE524538 PRA524538 QAW524538 QKS524538 QUO524538 REK524538 ROG524538 RYC524538 SHY524538 SRU524538 TBQ524538 TLM524538 TVI524538 UFE524538 UPA524538 UYW524538 VIS524538 VSO524538 WCK524538 WMG524538 WWC524538 U590074 JQ590074 TM590074 ADI590074 ANE590074 AXA590074 BGW590074 BQS590074 CAO590074 CKK590074 CUG590074 DEC590074 DNY590074 DXU590074 EHQ590074 ERM590074 FBI590074 FLE590074 FVA590074 GEW590074 GOS590074 GYO590074 HIK590074 HSG590074 ICC590074 ILY590074 IVU590074 JFQ590074 JPM590074 JZI590074 KJE590074 KTA590074 LCW590074 LMS590074 LWO590074 MGK590074 MQG590074 NAC590074 NJY590074 NTU590074 ODQ590074 ONM590074 OXI590074 PHE590074 PRA590074 QAW590074 QKS590074 QUO590074 REK590074 ROG590074 RYC590074 SHY590074 SRU590074 TBQ590074 TLM590074 TVI590074 UFE590074 UPA590074 UYW590074 VIS590074 VSO590074 WCK590074 WMG590074 WWC590074 U655610 JQ655610 TM655610 ADI655610 ANE655610 AXA655610 BGW655610 BQS655610 CAO655610 CKK655610 CUG655610 DEC655610 DNY655610 DXU655610 EHQ655610 ERM655610 FBI655610 FLE655610 FVA655610 GEW655610 GOS655610 GYO655610 HIK655610 HSG655610 ICC655610 ILY655610 IVU655610 JFQ655610 JPM655610 JZI655610 KJE655610 KTA655610 LCW655610 LMS655610 LWO655610 MGK655610 MQG655610 NAC655610 NJY655610 NTU655610 ODQ655610 ONM655610 OXI655610 PHE655610 PRA655610 QAW655610 QKS655610 QUO655610 REK655610 ROG655610 RYC655610 SHY655610 SRU655610 TBQ655610 TLM655610 TVI655610 UFE655610 UPA655610 UYW655610 VIS655610 VSO655610 WCK655610 WMG655610 WWC655610 U721146 JQ721146 TM721146 ADI721146 ANE721146 AXA721146 BGW721146 BQS721146 CAO721146 CKK721146 CUG721146 DEC721146 DNY721146 DXU721146 EHQ721146 ERM721146 FBI721146 FLE721146 FVA721146 GEW721146 GOS721146 GYO721146 HIK721146 HSG721146 ICC721146 ILY721146 IVU721146 JFQ721146 JPM721146 JZI721146 KJE721146 KTA721146 LCW721146 LMS721146 LWO721146 MGK721146 MQG721146 NAC721146 NJY721146 NTU721146 ODQ721146 ONM721146 OXI721146 PHE721146 PRA721146 QAW721146 QKS721146 QUO721146 REK721146 ROG721146 RYC721146 SHY721146 SRU721146 TBQ721146 TLM721146 TVI721146 UFE721146 UPA721146 UYW721146 VIS721146 VSO721146 WCK721146 WMG721146 WWC721146 U786682 JQ786682 TM786682 ADI786682 ANE786682 AXA786682 BGW786682 BQS786682 CAO786682 CKK786682 CUG786682 DEC786682 DNY786682 DXU786682 EHQ786682 ERM786682 FBI786682 FLE786682 FVA786682 GEW786682 GOS786682 GYO786682 HIK786682 HSG786682 ICC786682 ILY786682 IVU786682 JFQ786682 JPM786682 JZI786682 KJE786682 KTA786682 LCW786682 LMS786682 LWO786682 MGK786682 MQG786682 NAC786682 NJY786682 NTU786682 ODQ786682 ONM786682 OXI786682 PHE786682 PRA786682 QAW786682 QKS786682 QUO786682 REK786682 ROG786682 RYC786682 SHY786682 SRU786682 TBQ786682 TLM786682 TVI786682 UFE786682 UPA786682 UYW786682 VIS786682 VSO786682 WCK786682 WMG786682 WWC786682 U852218 JQ852218 TM852218 ADI852218 ANE852218 AXA852218 BGW852218 BQS852218 CAO852218 CKK852218 CUG852218 DEC852218 DNY852218 DXU852218 EHQ852218 ERM852218 FBI852218 FLE852218 FVA852218 GEW852218 GOS852218 GYO852218 HIK852218 HSG852218 ICC852218 ILY852218 IVU852218 JFQ852218 JPM852218 JZI852218 KJE852218 KTA852218 LCW852218 LMS852218 LWO852218 MGK852218 MQG852218 NAC852218 NJY852218 NTU852218 ODQ852218 ONM852218 OXI852218 PHE852218 PRA852218 QAW852218 QKS852218 QUO852218 REK852218 ROG852218 RYC852218 SHY852218 SRU852218 TBQ852218 TLM852218 TVI852218 UFE852218 UPA852218 UYW852218 VIS852218 VSO852218 WCK852218 WMG852218 WWC852218 U917754 JQ917754 TM917754 ADI917754 ANE917754 AXA917754 BGW917754 BQS917754 CAO917754 CKK917754 CUG917754 DEC917754 DNY917754 DXU917754 EHQ917754 ERM917754 FBI917754 FLE917754 FVA917754 GEW917754 GOS917754 GYO917754 HIK917754 HSG917754 ICC917754 ILY917754 IVU917754 JFQ917754 JPM917754 JZI917754 KJE917754 KTA917754 LCW917754 LMS917754 LWO917754 MGK917754 MQG917754 NAC917754 NJY917754 NTU917754 ODQ917754 ONM917754 OXI917754 PHE917754 PRA917754 QAW917754 QKS917754 QUO917754 REK917754 ROG917754 RYC917754 SHY917754 SRU917754 TBQ917754 TLM917754 TVI917754 UFE917754 UPA917754 UYW917754 VIS917754 VSO917754 WCK917754 WMG917754 WWC917754 U983290 JQ983290 TM983290 ADI983290 ANE983290 AXA983290 BGW983290 BQS983290 CAO983290 CKK983290 CUG983290 DEC983290 DNY983290 DXU983290 EHQ983290 ERM983290 FBI983290 FLE983290 FVA983290 GEW983290 GOS983290 GYO983290 HIK983290 HSG983290 ICC983290 ILY983290 IVU983290 JFQ983290 JPM983290 JZI983290 KJE983290 KTA983290 LCW983290 LMS983290 LWO983290 MGK983290 MQG983290 NAC983290 NJY983290 NTU983290 ODQ983290 ONM983290 OXI983290 PHE983290 PRA983290 QAW983290 QKS983290 QUO983290 REK983290 ROG983290 RYC983290 SHY983290 SRU983290 TBQ983290 TLM983290 TVI983290 UFE983290 UPA983290 UYW983290 VIS983290 VSO983290 WCK983290 WMG983290 WWC983290 Y250 JU250 TQ250 ADM250 ANI250 AXE250 BHA250 BQW250 CAS250 CKO250 CUK250 DEG250 DOC250 DXY250 EHU250 ERQ250 FBM250 FLI250 FVE250 GFA250 GOW250 GYS250 HIO250 HSK250 ICG250 IMC250 IVY250 JFU250 JPQ250 JZM250 KJI250 KTE250 LDA250 LMW250 LWS250 MGO250 MQK250 NAG250 NKC250 NTY250 ODU250 ONQ250 OXM250 PHI250 PRE250 QBA250 QKW250 QUS250 REO250 ROK250 RYG250 SIC250 SRY250 TBU250 TLQ250 TVM250 UFI250 UPE250 UZA250 VIW250 VSS250 WCO250 WMK250 WWG250 Y65786 JU65786 TQ65786 ADM65786 ANI65786 AXE65786 BHA65786 BQW65786 CAS65786 CKO65786 CUK65786 DEG65786 DOC65786 DXY65786 EHU65786 ERQ65786 FBM65786 FLI65786 FVE65786 GFA65786 GOW65786 GYS65786 HIO65786 HSK65786 ICG65786 IMC65786 IVY65786 JFU65786 JPQ65786 JZM65786 KJI65786 KTE65786 LDA65786 LMW65786 LWS65786 MGO65786 MQK65786 NAG65786 NKC65786 NTY65786 ODU65786 ONQ65786 OXM65786 PHI65786 PRE65786 QBA65786 QKW65786 QUS65786 REO65786 ROK65786 RYG65786 SIC65786 SRY65786 TBU65786 TLQ65786 TVM65786 UFI65786 UPE65786 UZA65786 VIW65786 VSS65786 WCO65786 WMK65786 WWG65786 Y131322 JU131322 TQ131322 ADM131322 ANI131322 AXE131322 BHA131322 BQW131322 CAS131322 CKO131322 CUK131322 DEG131322 DOC131322 DXY131322 EHU131322 ERQ131322 FBM131322 FLI131322 FVE131322 GFA131322 GOW131322 GYS131322 HIO131322 HSK131322 ICG131322 IMC131322 IVY131322 JFU131322 JPQ131322 JZM131322 KJI131322 KTE131322 LDA131322 LMW131322 LWS131322 MGO131322 MQK131322 NAG131322 NKC131322 NTY131322 ODU131322 ONQ131322 OXM131322 PHI131322 PRE131322 QBA131322 QKW131322 QUS131322 REO131322 ROK131322 RYG131322 SIC131322 SRY131322 TBU131322 TLQ131322 TVM131322 UFI131322 UPE131322 UZA131322 VIW131322 VSS131322 WCO131322 WMK131322 WWG131322 Y196858 JU196858 TQ196858 ADM196858 ANI196858 AXE196858 BHA196858 BQW196858 CAS196858 CKO196858 CUK196858 DEG196858 DOC196858 DXY196858 EHU196858 ERQ196858 FBM196858 FLI196858 FVE196858 GFA196858 GOW196858 GYS196858 HIO196858 HSK196858 ICG196858 IMC196858 IVY196858 JFU196858 JPQ196858 JZM196858 KJI196858 KTE196858 LDA196858 LMW196858 LWS196858 MGO196858 MQK196858 NAG196858 NKC196858 NTY196858 ODU196858 ONQ196858 OXM196858 PHI196858 PRE196858 QBA196858 QKW196858 QUS196858 REO196858 ROK196858 RYG196858 SIC196858 SRY196858 TBU196858 TLQ196858 TVM196858 UFI196858 UPE196858 UZA196858 VIW196858 VSS196858 WCO196858 WMK196858 WWG196858 Y262394 JU262394 TQ262394 ADM262394 ANI262394 AXE262394 BHA262394 BQW262394 CAS262394 CKO262394 CUK262394 DEG262394 DOC262394 DXY262394 EHU262394 ERQ262394 FBM262394 FLI262394 FVE262394 GFA262394 GOW262394 GYS262394 HIO262394 HSK262394 ICG262394 IMC262394 IVY262394 JFU262394 JPQ262394 JZM262394 KJI262394 KTE262394 LDA262394 LMW262394 LWS262394 MGO262394 MQK262394 NAG262394 NKC262394 NTY262394 ODU262394 ONQ262394 OXM262394 PHI262394 PRE262394 QBA262394 QKW262394 QUS262394 REO262394 ROK262394 RYG262394 SIC262394 SRY262394 TBU262394 TLQ262394 TVM262394 UFI262394 UPE262394 UZA262394 VIW262394 VSS262394 WCO262394 WMK262394 WWG262394 Y327930 JU327930 TQ327930 ADM327930 ANI327930 AXE327930 BHA327930 BQW327930 CAS327930 CKO327930 CUK327930 DEG327930 DOC327930 DXY327930 EHU327930 ERQ327930 FBM327930 FLI327930 FVE327930 GFA327930 GOW327930 GYS327930 HIO327930 HSK327930 ICG327930 IMC327930 IVY327930 JFU327930 JPQ327930 JZM327930 KJI327930 KTE327930 LDA327930 LMW327930 LWS327930 MGO327930 MQK327930 NAG327930 NKC327930 NTY327930 ODU327930 ONQ327930 OXM327930 PHI327930 PRE327930 QBA327930 QKW327930 QUS327930 REO327930 ROK327930 RYG327930 SIC327930 SRY327930 TBU327930 TLQ327930 TVM327930 UFI327930 UPE327930 UZA327930 VIW327930 VSS327930 WCO327930 WMK327930 WWG327930 Y393466 JU393466 TQ393466 ADM393466 ANI393466 AXE393466 BHA393466 BQW393466 CAS393466 CKO393466 CUK393466 DEG393466 DOC393466 DXY393466 EHU393466 ERQ393466 FBM393466 FLI393466 FVE393466 GFA393466 GOW393466 GYS393466 HIO393466 HSK393466 ICG393466 IMC393466 IVY393466 JFU393466 JPQ393466 JZM393466 KJI393466 KTE393466 LDA393466 LMW393466 LWS393466 MGO393466 MQK393466 NAG393466 NKC393466 NTY393466 ODU393466 ONQ393466 OXM393466 PHI393466 PRE393466 QBA393466 QKW393466 QUS393466 REO393466 ROK393466 RYG393466 SIC393466 SRY393466 TBU393466 TLQ393466 TVM393466 UFI393466 UPE393466 UZA393466 VIW393466 VSS393466 WCO393466 WMK393466 WWG393466 Y459002 JU459002 TQ459002 ADM459002 ANI459002 AXE459002 BHA459002 BQW459002 CAS459002 CKO459002 CUK459002 DEG459002 DOC459002 DXY459002 EHU459002 ERQ459002 FBM459002 FLI459002 FVE459002 GFA459002 GOW459002 GYS459002 HIO459002 HSK459002 ICG459002 IMC459002 IVY459002 JFU459002 JPQ459002 JZM459002 KJI459002 KTE459002 LDA459002 LMW459002 LWS459002 MGO459002 MQK459002 NAG459002 NKC459002 NTY459002 ODU459002 ONQ459002 OXM459002 PHI459002 PRE459002 QBA459002 QKW459002 QUS459002 REO459002 ROK459002 RYG459002 SIC459002 SRY459002 TBU459002 TLQ459002 TVM459002 UFI459002 UPE459002 UZA459002 VIW459002 VSS459002 WCO459002 WMK459002 WWG459002 Y524538 JU524538 TQ524538 ADM524538 ANI524538 AXE524538 BHA524538 BQW524538 CAS524538 CKO524538 CUK524538 DEG524538 DOC524538 DXY524538 EHU524538 ERQ524538 FBM524538 FLI524538 FVE524538 GFA524538 GOW524538 GYS524538 HIO524538 HSK524538 ICG524538 IMC524538 IVY524538 JFU524538 JPQ524538 JZM524538 KJI524538 KTE524538 LDA524538 LMW524538 LWS524538 MGO524538 MQK524538 NAG524538 NKC524538 NTY524538 ODU524538 ONQ524538 OXM524538 PHI524538 PRE524538 QBA524538 QKW524538 QUS524538 REO524538 ROK524538 RYG524538 SIC524538 SRY524538 TBU524538 TLQ524538 TVM524538 UFI524538 UPE524538 UZA524538 VIW524538 VSS524538 WCO524538 WMK524538 WWG524538 Y590074 JU590074 TQ590074 ADM590074 ANI590074 AXE590074 BHA590074 BQW590074 CAS590074 CKO590074 CUK590074 DEG590074 DOC590074 DXY590074 EHU590074 ERQ590074 FBM590074 FLI590074 FVE590074 GFA590074 GOW590074 GYS590074 HIO590074 HSK590074 ICG590074 IMC590074 IVY590074 JFU590074 JPQ590074 JZM590074 KJI590074 KTE590074 LDA590074 LMW590074 LWS590074 MGO590074 MQK590074 NAG590074 NKC590074 NTY590074 ODU590074 ONQ590074 OXM590074 PHI590074 PRE590074 QBA590074 QKW590074 QUS590074 REO590074 ROK590074 RYG590074 SIC590074 SRY590074 TBU590074 TLQ590074 TVM590074 UFI590074 UPE590074 UZA590074 VIW590074 VSS590074 WCO590074 WMK590074 WWG590074 Y655610 JU655610 TQ655610 ADM655610 ANI655610 AXE655610 BHA655610 BQW655610 CAS655610 CKO655610 CUK655610 DEG655610 DOC655610 DXY655610 EHU655610 ERQ655610 FBM655610 FLI655610 FVE655610 GFA655610 GOW655610 GYS655610 HIO655610 HSK655610 ICG655610 IMC655610 IVY655610 JFU655610 JPQ655610 JZM655610 KJI655610 KTE655610 LDA655610 LMW655610 LWS655610 MGO655610 MQK655610 NAG655610 NKC655610 NTY655610 ODU655610 ONQ655610 OXM655610 PHI655610 PRE655610 QBA655610 QKW655610 QUS655610 REO655610 ROK655610 RYG655610 SIC655610 SRY655610 TBU655610 TLQ655610 TVM655610 UFI655610 UPE655610 UZA655610 VIW655610 VSS655610 WCO655610 WMK655610 WWG655610 Y721146 JU721146 TQ721146 ADM721146 ANI721146 AXE721146 BHA721146 BQW721146 CAS721146 CKO721146 CUK721146 DEG721146 DOC721146 DXY721146 EHU721146 ERQ721146 FBM721146 FLI721146 FVE721146 GFA721146 GOW721146 GYS721146 HIO721146 HSK721146 ICG721146 IMC721146 IVY721146 JFU721146 JPQ721146 JZM721146 KJI721146 KTE721146 LDA721146 LMW721146 LWS721146 MGO721146 MQK721146 NAG721146 NKC721146 NTY721146 ODU721146 ONQ721146 OXM721146 PHI721146 PRE721146 QBA721146 QKW721146 QUS721146 REO721146 ROK721146 RYG721146 SIC721146 SRY721146 TBU721146 TLQ721146 TVM721146 UFI721146 UPE721146 UZA721146 VIW721146 VSS721146 WCO721146 WMK721146 WWG721146 Y786682 JU786682 TQ786682 ADM786682 ANI786682 AXE786682 BHA786682 BQW786682 CAS786682 CKO786682 CUK786682 DEG786682 DOC786682 DXY786682 EHU786682 ERQ786682 FBM786682 FLI786682 FVE786682 GFA786682 GOW786682 GYS786682 HIO786682 HSK786682 ICG786682 IMC786682 IVY786682 JFU786682 JPQ786682 JZM786682 KJI786682 KTE786682 LDA786682 LMW786682 LWS786682 MGO786682 MQK786682 NAG786682 NKC786682 NTY786682 ODU786682 ONQ786682 OXM786682 PHI786682 PRE786682 QBA786682 QKW786682 QUS786682 REO786682 ROK786682 RYG786682 SIC786682 SRY786682 TBU786682 TLQ786682 TVM786682 UFI786682 UPE786682 UZA786682 VIW786682 VSS786682 WCO786682 WMK786682 WWG786682 Y852218 JU852218 TQ852218 ADM852218 ANI852218 AXE852218 BHA852218 BQW852218 CAS852218 CKO852218 CUK852218 DEG852218 DOC852218 DXY852218 EHU852218 ERQ852218 FBM852218 FLI852218 FVE852218 GFA852218 GOW852218 GYS852218 HIO852218 HSK852218 ICG852218 IMC852218 IVY852218 JFU852218 JPQ852218 JZM852218 KJI852218 KTE852218 LDA852218 LMW852218 LWS852218 MGO852218 MQK852218 NAG852218 NKC852218 NTY852218 ODU852218 ONQ852218 OXM852218 PHI852218 PRE852218 QBA852218 QKW852218 QUS852218 REO852218 ROK852218 RYG852218 SIC852218 SRY852218 TBU852218 TLQ852218 TVM852218 UFI852218 UPE852218 UZA852218 VIW852218 VSS852218 WCO852218 WMK852218 WWG852218 Y917754 JU917754 TQ917754 ADM917754 ANI917754 AXE917754 BHA917754 BQW917754 CAS917754 CKO917754 CUK917754 DEG917754 DOC917754 DXY917754 EHU917754 ERQ917754 FBM917754 FLI917754 FVE917754 GFA917754 GOW917754 GYS917754 HIO917754 HSK917754 ICG917754 IMC917754 IVY917754 JFU917754 JPQ917754 JZM917754 KJI917754 KTE917754 LDA917754 LMW917754 LWS917754 MGO917754 MQK917754 NAG917754 NKC917754 NTY917754 ODU917754 ONQ917754 OXM917754 PHI917754 PRE917754 QBA917754 QKW917754 QUS917754 REO917754 ROK917754 RYG917754 SIC917754 SRY917754 TBU917754 TLQ917754 TVM917754 UFI917754 UPE917754 UZA917754 VIW917754 VSS917754 WCO917754 WMK917754 WWG917754 Y983290 JU983290 TQ983290 ADM983290 ANI983290 AXE983290 BHA983290 BQW983290 CAS983290 CKO983290 CUK983290 DEG983290 DOC983290 DXY983290 EHU983290 ERQ983290 FBM983290 FLI983290 FVE983290 GFA983290 GOW983290 GYS983290 HIO983290 HSK983290 ICG983290 IMC983290 IVY983290 JFU983290 JPQ983290 JZM983290 KJI983290 KTE983290 LDA983290 LMW983290 LWS983290 MGO983290 MQK983290 NAG983290 NKC983290 NTY983290 ODU983290 ONQ983290 OXM983290 PHI983290 PRE983290 QBA983290 QKW983290 QUS983290 REO983290 ROK983290 RYG983290 SIC983290 SRY983290 TBU983290 TLQ983290 TVM983290 UFI983290 UPE983290 UZA983290 VIW983290 VSS983290 WCO983290 WMK983290 WWG983290 AC250 JY250 TU250 ADQ250 ANM250 AXI250 BHE250 BRA250 CAW250 CKS250 CUO250 DEK250 DOG250 DYC250 EHY250 ERU250 FBQ250 FLM250 FVI250 GFE250 GPA250 GYW250 HIS250 HSO250 ICK250 IMG250 IWC250 JFY250 JPU250 JZQ250 KJM250 KTI250 LDE250 LNA250 LWW250 MGS250 MQO250 NAK250 NKG250 NUC250 ODY250 ONU250 OXQ250 PHM250 PRI250 QBE250 QLA250 QUW250 RES250 ROO250 RYK250 SIG250 SSC250 TBY250 TLU250 TVQ250 UFM250 UPI250 UZE250 VJA250 VSW250 WCS250 WMO250 WWK250 AC65786 JY65786 TU65786 ADQ65786 ANM65786 AXI65786 BHE65786 BRA65786 CAW65786 CKS65786 CUO65786 DEK65786 DOG65786 DYC65786 EHY65786 ERU65786 FBQ65786 FLM65786 FVI65786 GFE65786 GPA65786 GYW65786 HIS65786 HSO65786 ICK65786 IMG65786 IWC65786 JFY65786 JPU65786 JZQ65786 KJM65786 KTI65786 LDE65786 LNA65786 LWW65786 MGS65786 MQO65786 NAK65786 NKG65786 NUC65786 ODY65786 ONU65786 OXQ65786 PHM65786 PRI65786 QBE65786 QLA65786 QUW65786 RES65786 ROO65786 RYK65786 SIG65786 SSC65786 TBY65786 TLU65786 TVQ65786 UFM65786 UPI65786 UZE65786 VJA65786 VSW65786 WCS65786 WMO65786 WWK65786 AC131322 JY131322 TU131322 ADQ131322 ANM131322 AXI131322 BHE131322 BRA131322 CAW131322 CKS131322 CUO131322 DEK131322 DOG131322 DYC131322 EHY131322 ERU131322 FBQ131322 FLM131322 FVI131322 GFE131322 GPA131322 GYW131322 HIS131322 HSO131322 ICK131322 IMG131322 IWC131322 JFY131322 JPU131322 JZQ131322 KJM131322 KTI131322 LDE131322 LNA131322 LWW131322 MGS131322 MQO131322 NAK131322 NKG131322 NUC131322 ODY131322 ONU131322 OXQ131322 PHM131322 PRI131322 QBE131322 QLA131322 QUW131322 RES131322 ROO131322 RYK131322 SIG131322 SSC131322 TBY131322 TLU131322 TVQ131322 UFM131322 UPI131322 UZE131322 VJA131322 VSW131322 WCS131322 WMO131322 WWK131322 AC196858 JY196858 TU196858 ADQ196858 ANM196858 AXI196858 BHE196858 BRA196858 CAW196858 CKS196858 CUO196858 DEK196858 DOG196858 DYC196858 EHY196858 ERU196858 FBQ196858 FLM196858 FVI196858 GFE196858 GPA196858 GYW196858 HIS196858 HSO196858 ICK196858 IMG196858 IWC196858 JFY196858 JPU196858 JZQ196858 KJM196858 KTI196858 LDE196858 LNA196858 LWW196858 MGS196858 MQO196858 NAK196858 NKG196858 NUC196858 ODY196858 ONU196858 OXQ196858 PHM196858 PRI196858 QBE196858 QLA196858 QUW196858 RES196858 ROO196858 RYK196858 SIG196858 SSC196858 TBY196858 TLU196858 TVQ196858 UFM196858 UPI196858 UZE196858 VJA196858 VSW196858 WCS196858 WMO196858 WWK196858 AC262394 JY262394 TU262394 ADQ262394 ANM262394 AXI262394 BHE262394 BRA262394 CAW262394 CKS262394 CUO262394 DEK262394 DOG262394 DYC262394 EHY262394 ERU262394 FBQ262394 FLM262394 FVI262394 GFE262394 GPA262394 GYW262394 HIS262394 HSO262394 ICK262394 IMG262394 IWC262394 JFY262394 JPU262394 JZQ262394 KJM262394 KTI262394 LDE262394 LNA262394 LWW262394 MGS262394 MQO262394 NAK262394 NKG262394 NUC262394 ODY262394 ONU262394 OXQ262394 PHM262394 PRI262394 QBE262394 QLA262394 QUW262394 RES262394 ROO262394 RYK262394 SIG262394 SSC262394 TBY262394 TLU262394 TVQ262394 UFM262394 UPI262394 UZE262394 VJA262394 VSW262394 WCS262394 WMO262394 WWK262394 AC327930 JY327930 TU327930 ADQ327930 ANM327930 AXI327930 BHE327930 BRA327930 CAW327930 CKS327930 CUO327930 DEK327930 DOG327930 DYC327930 EHY327930 ERU327930 FBQ327930 FLM327930 FVI327930 GFE327930 GPA327930 GYW327930 HIS327930 HSO327930 ICK327930 IMG327930 IWC327930 JFY327930 JPU327930 JZQ327930 KJM327930 KTI327930 LDE327930 LNA327930 LWW327930 MGS327930 MQO327930 NAK327930 NKG327930 NUC327930 ODY327930 ONU327930 OXQ327930 PHM327930 PRI327930 QBE327930 QLA327930 QUW327930 RES327930 ROO327930 RYK327930 SIG327930 SSC327930 TBY327930 TLU327930 TVQ327930 UFM327930 UPI327930 UZE327930 VJA327930 VSW327930 WCS327930 WMO327930 WWK327930 AC393466 JY393466 TU393466 ADQ393466 ANM393466 AXI393466 BHE393466 BRA393466 CAW393466 CKS393466 CUO393466 DEK393466 DOG393466 DYC393466 EHY393466 ERU393466 FBQ393466 FLM393466 FVI393466 GFE393466 GPA393466 GYW393466 HIS393466 HSO393466 ICK393466 IMG393466 IWC393466 JFY393466 JPU393466 JZQ393466 KJM393466 KTI393466 LDE393466 LNA393466 LWW393466 MGS393466 MQO393466 NAK393466 NKG393466 NUC393466 ODY393466 ONU393466 OXQ393466 PHM393466 PRI393466 QBE393466 QLA393466 QUW393466 RES393466 ROO393466 RYK393466 SIG393466 SSC393466 TBY393466 TLU393466 TVQ393466 UFM393466 UPI393466 UZE393466 VJA393466 VSW393466 WCS393466 WMO393466 WWK393466 AC459002 JY459002 TU459002 ADQ459002 ANM459002 AXI459002 BHE459002 BRA459002 CAW459002 CKS459002 CUO459002 DEK459002 DOG459002 DYC459002 EHY459002 ERU459002 FBQ459002 FLM459002 FVI459002 GFE459002 GPA459002 GYW459002 HIS459002 HSO459002 ICK459002 IMG459002 IWC459002 JFY459002 JPU459002 JZQ459002 KJM459002 KTI459002 LDE459002 LNA459002 LWW459002 MGS459002 MQO459002 NAK459002 NKG459002 NUC459002 ODY459002 ONU459002 OXQ459002 PHM459002 PRI459002 QBE459002 QLA459002 QUW459002 RES459002 ROO459002 RYK459002 SIG459002 SSC459002 TBY459002 TLU459002 TVQ459002 UFM459002 UPI459002 UZE459002 VJA459002 VSW459002 WCS459002 WMO459002 WWK459002 AC524538 JY524538 TU524538 ADQ524538 ANM524538 AXI524538 BHE524538 BRA524538 CAW524538 CKS524538 CUO524538 DEK524538 DOG524538 DYC524538 EHY524538 ERU524538 FBQ524538 FLM524538 FVI524538 GFE524538 GPA524538 GYW524538 HIS524538 HSO524538 ICK524538 IMG524538 IWC524538 JFY524538 JPU524538 JZQ524538 KJM524538 KTI524538 LDE524538 LNA524538 LWW524538 MGS524538 MQO524538 NAK524538 NKG524538 NUC524538 ODY524538 ONU524538 OXQ524538 PHM524538 PRI524538 QBE524538 QLA524538 QUW524538 RES524538 ROO524538 RYK524538 SIG524538 SSC524538 TBY524538 TLU524538 TVQ524538 UFM524538 UPI524538 UZE524538 VJA524538 VSW524538 WCS524538 WMO524538 WWK524538 AC590074 JY590074 TU590074 ADQ590074 ANM590074 AXI590074 BHE590074 BRA590074 CAW590074 CKS590074 CUO590074 DEK590074 DOG590074 DYC590074 EHY590074 ERU590074 FBQ590074 FLM590074 FVI590074 GFE590074 GPA590074 GYW590074 HIS590074 HSO590074 ICK590074 IMG590074 IWC590074 JFY590074 JPU590074 JZQ590074 KJM590074 KTI590074 LDE590074 LNA590074 LWW590074 MGS590074 MQO590074 NAK590074 NKG590074 NUC590074 ODY590074 ONU590074 OXQ590074 PHM590074 PRI590074 QBE590074 QLA590074 QUW590074 RES590074 ROO590074 RYK590074 SIG590074 SSC590074 TBY590074 TLU590074 TVQ590074 UFM590074 UPI590074 UZE590074 VJA590074 VSW590074 WCS590074 WMO590074 WWK590074 AC655610 JY655610 TU655610 ADQ655610 ANM655610 AXI655610 BHE655610 BRA655610 CAW655610 CKS655610 CUO655610 DEK655610 DOG655610 DYC655610 EHY655610 ERU655610 FBQ655610 FLM655610 FVI655610 GFE655610 GPA655610 GYW655610 HIS655610 HSO655610 ICK655610 IMG655610 IWC655610 JFY655610 JPU655610 JZQ655610 KJM655610 KTI655610 LDE655610 LNA655610 LWW655610 MGS655610 MQO655610 NAK655610 NKG655610 NUC655610 ODY655610 ONU655610 OXQ655610 PHM655610 PRI655610 QBE655610 QLA655610 QUW655610 RES655610 ROO655610 RYK655610 SIG655610 SSC655610 TBY655610 TLU655610 TVQ655610 UFM655610 UPI655610 UZE655610 VJA655610 VSW655610 WCS655610 WMO655610 WWK655610 AC721146 JY721146 TU721146 ADQ721146 ANM721146 AXI721146 BHE721146 BRA721146 CAW721146 CKS721146 CUO721146 DEK721146 DOG721146 DYC721146 EHY721146 ERU721146 FBQ721146 FLM721146 FVI721146 GFE721146 GPA721146 GYW721146 HIS721146 HSO721146 ICK721146 IMG721146 IWC721146 JFY721146 JPU721146 JZQ721146 KJM721146 KTI721146 LDE721146 LNA721146 LWW721146 MGS721146 MQO721146 NAK721146 NKG721146 NUC721146 ODY721146 ONU721146 OXQ721146 PHM721146 PRI721146 QBE721146 QLA721146 QUW721146 RES721146 ROO721146 RYK721146 SIG721146 SSC721146 TBY721146 TLU721146 TVQ721146 UFM721146 UPI721146 UZE721146 VJA721146 VSW721146 WCS721146 WMO721146 WWK721146 AC786682 JY786682 TU786682 ADQ786682 ANM786682 AXI786682 BHE786682 BRA786682 CAW786682 CKS786682 CUO786682 DEK786682 DOG786682 DYC786682 EHY786682 ERU786682 FBQ786682 FLM786682 FVI786682 GFE786682 GPA786682 GYW786682 HIS786682 HSO786682 ICK786682 IMG786682 IWC786682 JFY786682 JPU786682 JZQ786682 KJM786682 KTI786682 LDE786682 LNA786682 LWW786682 MGS786682 MQO786682 NAK786682 NKG786682 NUC786682 ODY786682 ONU786682 OXQ786682 PHM786682 PRI786682 QBE786682 QLA786682 QUW786682 RES786682 ROO786682 RYK786682 SIG786682 SSC786682 TBY786682 TLU786682 TVQ786682 UFM786682 UPI786682 UZE786682 VJA786682 VSW786682 WCS786682 WMO786682 WWK786682 AC852218 JY852218 TU852218 ADQ852218 ANM852218 AXI852218 BHE852218 BRA852218 CAW852218 CKS852218 CUO852218 DEK852218 DOG852218 DYC852218 EHY852218 ERU852218 FBQ852218 FLM852218 FVI852218 GFE852218 GPA852218 GYW852218 HIS852218 HSO852218 ICK852218 IMG852218 IWC852218 JFY852218 JPU852218 JZQ852218 KJM852218 KTI852218 LDE852218 LNA852218 LWW852218 MGS852218 MQO852218 NAK852218 NKG852218 NUC852218 ODY852218 ONU852218 OXQ852218 PHM852218 PRI852218 QBE852218 QLA852218 QUW852218 RES852218 ROO852218 RYK852218 SIG852218 SSC852218 TBY852218 TLU852218 TVQ852218 UFM852218 UPI852218 UZE852218 VJA852218 VSW852218 WCS852218 WMO852218 WWK852218 AC917754 JY917754 TU917754 ADQ917754 ANM917754 AXI917754 BHE917754 BRA917754 CAW917754 CKS917754 CUO917754 DEK917754 DOG917754 DYC917754 EHY917754 ERU917754 FBQ917754 FLM917754 FVI917754 GFE917754 GPA917754 GYW917754 HIS917754 HSO917754 ICK917754 IMG917754 IWC917754 JFY917754 JPU917754 JZQ917754 KJM917754 KTI917754 LDE917754 LNA917754 LWW917754 MGS917754 MQO917754 NAK917754 NKG917754 NUC917754 ODY917754 ONU917754 OXQ917754 PHM917754 PRI917754 QBE917754 QLA917754 QUW917754 RES917754 ROO917754 RYK917754 SIG917754 SSC917754 TBY917754 TLU917754 TVQ917754 UFM917754 UPI917754 UZE917754 VJA917754 VSW917754 WCS917754 WMO917754 WWK917754 AC983290 JY983290 TU983290 ADQ983290 ANM983290 AXI983290 BHE983290 BRA983290 CAW983290 CKS983290 CUO983290 DEK983290 DOG983290 DYC983290 EHY983290 ERU983290 FBQ983290 FLM983290 FVI983290 GFE983290 GPA983290 GYW983290 HIS983290 HSO983290 ICK983290 IMG983290 IWC983290 JFY983290 JPU983290 JZQ983290 KJM983290 KTI983290 LDE983290 LNA983290 LWW983290 MGS983290 MQO983290 NAK983290 NKG983290 NUC983290 ODY983290 ONU983290 OXQ983290 PHM983290 PRI983290 QBE983290 QLA983290 QUW983290 RES983290 ROO983290 RYK983290 SIG983290 SSC983290 TBY983290 TLU983290 TVQ983290 UFM983290 UPI983290 UZE983290 VJA983290 VSW983290 WCS983290 WMO983290 WWK983290 P138:P143 JL138:JL143 TH138:TH143 ADD138:ADD143 AMZ138:AMZ143 AWV138:AWV143 BGR138:BGR143 BQN138:BQN143 CAJ138:CAJ143 CKF138:CKF143 CUB138:CUB143 DDX138:DDX143 DNT138:DNT143 DXP138:DXP143 EHL138:EHL143 ERH138:ERH143 FBD138:FBD143 FKZ138:FKZ143 FUV138:FUV143 GER138:GER143 GON138:GON143 GYJ138:GYJ143 HIF138:HIF143 HSB138:HSB143 IBX138:IBX143 ILT138:ILT143 IVP138:IVP143 JFL138:JFL143 JPH138:JPH143 JZD138:JZD143 KIZ138:KIZ143 KSV138:KSV143 LCR138:LCR143 LMN138:LMN143 LWJ138:LWJ143 MGF138:MGF143 MQB138:MQB143 MZX138:MZX143 NJT138:NJT143 NTP138:NTP143 ODL138:ODL143 ONH138:ONH143 OXD138:OXD143 PGZ138:PGZ143 PQV138:PQV143 QAR138:QAR143 QKN138:QKN143 QUJ138:QUJ143 REF138:REF143 ROB138:ROB143 RXX138:RXX143 SHT138:SHT143 SRP138:SRP143 TBL138:TBL143 TLH138:TLH143 TVD138:TVD143 UEZ138:UEZ143 UOV138:UOV143 UYR138:UYR143 VIN138:VIN143 VSJ138:VSJ143 WCF138:WCF143 WMB138:WMB143 WVX138:WVX143 P65677:P65682 JL65677:JL65682 TH65677:TH65682 ADD65677:ADD65682 AMZ65677:AMZ65682 AWV65677:AWV65682 BGR65677:BGR65682 BQN65677:BQN65682 CAJ65677:CAJ65682 CKF65677:CKF65682 CUB65677:CUB65682 DDX65677:DDX65682 DNT65677:DNT65682 DXP65677:DXP65682 EHL65677:EHL65682 ERH65677:ERH65682 FBD65677:FBD65682 FKZ65677:FKZ65682 FUV65677:FUV65682 GER65677:GER65682 GON65677:GON65682 GYJ65677:GYJ65682 HIF65677:HIF65682 HSB65677:HSB65682 IBX65677:IBX65682 ILT65677:ILT65682 IVP65677:IVP65682 JFL65677:JFL65682 JPH65677:JPH65682 JZD65677:JZD65682 KIZ65677:KIZ65682 KSV65677:KSV65682 LCR65677:LCR65682 LMN65677:LMN65682 LWJ65677:LWJ65682 MGF65677:MGF65682 MQB65677:MQB65682 MZX65677:MZX65682 NJT65677:NJT65682 NTP65677:NTP65682 ODL65677:ODL65682 ONH65677:ONH65682 OXD65677:OXD65682 PGZ65677:PGZ65682 PQV65677:PQV65682 QAR65677:QAR65682 QKN65677:QKN65682 QUJ65677:QUJ65682 REF65677:REF65682 ROB65677:ROB65682 RXX65677:RXX65682 SHT65677:SHT65682 SRP65677:SRP65682 TBL65677:TBL65682 TLH65677:TLH65682 TVD65677:TVD65682 UEZ65677:UEZ65682 UOV65677:UOV65682 UYR65677:UYR65682 VIN65677:VIN65682 VSJ65677:VSJ65682 WCF65677:WCF65682 WMB65677:WMB65682 WVX65677:WVX65682 P131213:P131218 JL131213:JL131218 TH131213:TH131218 ADD131213:ADD131218 AMZ131213:AMZ131218 AWV131213:AWV131218 BGR131213:BGR131218 BQN131213:BQN131218 CAJ131213:CAJ131218 CKF131213:CKF131218 CUB131213:CUB131218 DDX131213:DDX131218 DNT131213:DNT131218 DXP131213:DXP131218 EHL131213:EHL131218 ERH131213:ERH131218 FBD131213:FBD131218 FKZ131213:FKZ131218 FUV131213:FUV131218 GER131213:GER131218 GON131213:GON131218 GYJ131213:GYJ131218 HIF131213:HIF131218 HSB131213:HSB131218 IBX131213:IBX131218 ILT131213:ILT131218 IVP131213:IVP131218 JFL131213:JFL131218 JPH131213:JPH131218 JZD131213:JZD131218 KIZ131213:KIZ131218 KSV131213:KSV131218 LCR131213:LCR131218 LMN131213:LMN131218 LWJ131213:LWJ131218 MGF131213:MGF131218 MQB131213:MQB131218 MZX131213:MZX131218 NJT131213:NJT131218 NTP131213:NTP131218 ODL131213:ODL131218 ONH131213:ONH131218 OXD131213:OXD131218 PGZ131213:PGZ131218 PQV131213:PQV131218 QAR131213:QAR131218 QKN131213:QKN131218 QUJ131213:QUJ131218 REF131213:REF131218 ROB131213:ROB131218 RXX131213:RXX131218 SHT131213:SHT131218 SRP131213:SRP131218 TBL131213:TBL131218 TLH131213:TLH131218 TVD131213:TVD131218 UEZ131213:UEZ131218 UOV131213:UOV131218 UYR131213:UYR131218 VIN131213:VIN131218 VSJ131213:VSJ131218 WCF131213:WCF131218 WMB131213:WMB131218 WVX131213:WVX131218 P196749:P196754 JL196749:JL196754 TH196749:TH196754 ADD196749:ADD196754 AMZ196749:AMZ196754 AWV196749:AWV196754 BGR196749:BGR196754 BQN196749:BQN196754 CAJ196749:CAJ196754 CKF196749:CKF196754 CUB196749:CUB196754 DDX196749:DDX196754 DNT196749:DNT196754 DXP196749:DXP196754 EHL196749:EHL196754 ERH196749:ERH196754 FBD196749:FBD196754 FKZ196749:FKZ196754 FUV196749:FUV196754 GER196749:GER196754 GON196749:GON196754 GYJ196749:GYJ196754 HIF196749:HIF196754 HSB196749:HSB196754 IBX196749:IBX196754 ILT196749:ILT196754 IVP196749:IVP196754 JFL196749:JFL196754 JPH196749:JPH196754 JZD196749:JZD196754 KIZ196749:KIZ196754 KSV196749:KSV196754 LCR196749:LCR196754 LMN196749:LMN196754 LWJ196749:LWJ196754 MGF196749:MGF196754 MQB196749:MQB196754 MZX196749:MZX196754 NJT196749:NJT196754 NTP196749:NTP196754 ODL196749:ODL196754 ONH196749:ONH196754 OXD196749:OXD196754 PGZ196749:PGZ196754 PQV196749:PQV196754 QAR196749:QAR196754 QKN196749:QKN196754 QUJ196749:QUJ196754 REF196749:REF196754 ROB196749:ROB196754 RXX196749:RXX196754 SHT196749:SHT196754 SRP196749:SRP196754 TBL196749:TBL196754 TLH196749:TLH196754 TVD196749:TVD196754 UEZ196749:UEZ196754 UOV196749:UOV196754 UYR196749:UYR196754 VIN196749:VIN196754 VSJ196749:VSJ196754 WCF196749:WCF196754 WMB196749:WMB196754 WVX196749:WVX196754 P262285:P262290 JL262285:JL262290 TH262285:TH262290 ADD262285:ADD262290 AMZ262285:AMZ262290 AWV262285:AWV262290 BGR262285:BGR262290 BQN262285:BQN262290 CAJ262285:CAJ262290 CKF262285:CKF262290 CUB262285:CUB262290 DDX262285:DDX262290 DNT262285:DNT262290 DXP262285:DXP262290 EHL262285:EHL262290 ERH262285:ERH262290 FBD262285:FBD262290 FKZ262285:FKZ262290 FUV262285:FUV262290 GER262285:GER262290 GON262285:GON262290 GYJ262285:GYJ262290 HIF262285:HIF262290 HSB262285:HSB262290 IBX262285:IBX262290 ILT262285:ILT262290 IVP262285:IVP262290 JFL262285:JFL262290 JPH262285:JPH262290 JZD262285:JZD262290 KIZ262285:KIZ262290 KSV262285:KSV262290 LCR262285:LCR262290 LMN262285:LMN262290 LWJ262285:LWJ262290 MGF262285:MGF262290 MQB262285:MQB262290 MZX262285:MZX262290 NJT262285:NJT262290 NTP262285:NTP262290 ODL262285:ODL262290 ONH262285:ONH262290 OXD262285:OXD262290 PGZ262285:PGZ262290 PQV262285:PQV262290 QAR262285:QAR262290 QKN262285:QKN262290 QUJ262285:QUJ262290 REF262285:REF262290 ROB262285:ROB262290 RXX262285:RXX262290 SHT262285:SHT262290 SRP262285:SRP262290 TBL262285:TBL262290 TLH262285:TLH262290 TVD262285:TVD262290 UEZ262285:UEZ262290 UOV262285:UOV262290 UYR262285:UYR262290 VIN262285:VIN262290 VSJ262285:VSJ262290 WCF262285:WCF262290 WMB262285:WMB262290 WVX262285:WVX262290 P327821:P327826 JL327821:JL327826 TH327821:TH327826 ADD327821:ADD327826 AMZ327821:AMZ327826 AWV327821:AWV327826 BGR327821:BGR327826 BQN327821:BQN327826 CAJ327821:CAJ327826 CKF327821:CKF327826 CUB327821:CUB327826 DDX327821:DDX327826 DNT327821:DNT327826 DXP327821:DXP327826 EHL327821:EHL327826 ERH327821:ERH327826 FBD327821:FBD327826 FKZ327821:FKZ327826 FUV327821:FUV327826 GER327821:GER327826 GON327821:GON327826 GYJ327821:GYJ327826 HIF327821:HIF327826 HSB327821:HSB327826 IBX327821:IBX327826 ILT327821:ILT327826 IVP327821:IVP327826 JFL327821:JFL327826 JPH327821:JPH327826 JZD327821:JZD327826 KIZ327821:KIZ327826 KSV327821:KSV327826 LCR327821:LCR327826 LMN327821:LMN327826 LWJ327821:LWJ327826 MGF327821:MGF327826 MQB327821:MQB327826 MZX327821:MZX327826 NJT327821:NJT327826 NTP327821:NTP327826 ODL327821:ODL327826 ONH327821:ONH327826 OXD327821:OXD327826 PGZ327821:PGZ327826 PQV327821:PQV327826 QAR327821:QAR327826 QKN327821:QKN327826 QUJ327821:QUJ327826 REF327821:REF327826 ROB327821:ROB327826 RXX327821:RXX327826 SHT327821:SHT327826 SRP327821:SRP327826 TBL327821:TBL327826 TLH327821:TLH327826 TVD327821:TVD327826 UEZ327821:UEZ327826 UOV327821:UOV327826 UYR327821:UYR327826 VIN327821:VIN327826 VSJ327821:VSJ327826 WCF327821:WCF327826 WMB327821:WMB327826 WVX327821:WVX327826 P393357:P393362 JL393357:JL393362 TH393357:TH393362 ADD393357:ADD393362 AMZ393357:AMZ393362 AWV393357:AWV393362 BGR393357:BGR393362 BQN393357:BQN393362 CAJ393357:CAJ393362 CKF393357:CKF393362 CUB393357:CUB393362 DDX393357:DDX393362 DNT393357:DNT393362 DXP393357:DXP393362 EHL393357:EHL393362 ERH393357:ERH393362 FBD393357:FBD393362 FKZ393357:FKZ393362 FUV393357:FUV393362 GER393357:GER393362 GON393357:GON393362 GYJ393357:GYJ393362 HIF393357:HIF393362 HSB393357:HSB393362 IBX393357:IBX393362 ILT393357:ILT393362 IVP393357:IVP393362 JFL393357:JFL393362 JPH393357:JPH393362 JZD393357:JZD393362 KIZ393357:KIZ393362 KSV393357:KSV393362 LCR393357:LCR393362 LMN393357:LMN393362 LWJ393357:LWJ393362 MGF393357:MGF393362 MQB393357:MQB393362 MZX393357:MZX393362 NJT393357:NJT393362 NTP393357:NTP393362 ODL393357:ODL393362 ONH393357:ONH393362 OXD393357:OXD393362 PGZ393357:PGZ393362 PQV393357:PQV393362 QAR393357:QAR393362 QKN393357:QKN393362 QUJ393357:QUJ393362 REF393357:REF393362 ROB393357:ROB393362 RXX393357:RXX393362 SHT393357:SHT393362 SRP393357:SRP393362 TBL393357:TBL393362 TLH393357:TLH393362 TVD393357:TVD393362 UEZ393357:UEZ393362 UOV393357:UOV393362 UYR393357:UYR393362 VIN393357:VIN393362 VSJ393357:VSJ393362 WCF393357:WCF393362 WMB393357:WMB393362 WVX393357:WVX393362 P458893:P458898 JL458893:JL458898 TH458893:TH458898 ADD458893:ADD458898 AMZ458893:AMZ458898 AWV458893:AWV458898 BGR458893:BGR458898 BQN458893:BQN458898 CAJ458893:CAJ458898 CKF458893:CKF458898 CUB458893:CUB458898 DDX458893:DDX458898 DNT458893:DNT458898 DXP458893:DXP458898 EHL458893:EHL458898 ERH458893:ERH458898 FBD458893:FBD458898 FKZ458893:FKZ458898 FUV458893:FUV458898 GER458893:GER458898 GON458893:GON458898 GYJ458893:GYJ458898 HIF458893:HIF458898 HSB458893:HSB458898 IBX458893:IBX458898 ILT458893:ILT458898 IVP458893:IVP458898 JFL458893:JFL458898 JPH458893:JPH458898 JZD458893:JZD458898 KIZ458893:KIZ458898 KSV458893:KSV458898 LCR458893:LCR458898 LMN458893:LMN458898 LWJ458893:LWJ458898 MGF458893:MGF458898 MQB458893:MQB458898 MZX458893:MZX458898 NJT458893:NJT458898 NTP458893:NTP458898 ODL458893:ODL458898 ONH458893:ONH458898 OXD458893:OXD458898 PGZ458893:PGZ458898 PQV458893:PQV458898 QAR458893:QAR458898 QKN458893:QKN458898 QUJ458893:QUJ458898 REF458893:REF458898 ROB458893:ROB458898 RXX458893:RXX458898 SHT458893:SHT458898 SRP458893:SRP458898 TBL458893:TBL458898 TLH458893:TLH458898 TVD458893:TVD458898 UEZ458893:UEZ458898 UOV458893:UOV458898 UYR458893:UYR458898 VIN458893:VIN458898 VSJ458893:VSJ458898 WCF458893:WCF458898 WMB458893:WMB458898 WVX458893:WVX458898 P524429:P524434 JL524429:JL524434 TH524429:TH524434 ADD524429:ADD524434 AMZ524429:AMZ524434 AWV524429:AWV524434 BGR524429:BGR524434 BQN524429:BQN524434 CAJ524429:CAJ524434 CKF524429:CKF524434 CUB524429:CUB524434 DDX524429:DDX524434 DNT524429:DNT524434 DXP524429:DXP524434 EHL524429:EHL524434 ERH524429:ERH524434 FBD524429:FBD524434 FKZ524429:FKZ524434 FUV524429:FUV524434 GER524429:GER524434 GON524429:GON524434 GYJ524429:GYJ524434 HIF524429:HIF524434 HSB524429:HSB524434 IBX524429:IBX524434 ILT524429:ILT524434 IVP524429:IVP524434 JFL524429:JFL524434 JPH524429:JPH524434 JZD524429:JZD524434 KIZ524429:KIZ524434 KSV524429:KSV524434 LCR524429:LCR524434 LMN524429:LMN524434 LWJ524429:LWJ524434 MGF524429:MGF524434 MQB524429:MQB524434 MZX524429:MZX524434 NJT524429:NJT524434 NTP524429:NTP524434 ODL524429:ODL524434 ONH524429:ONH524434 OXD524429:OXD524434 PGZ524429:PGZ524434 PQV524429:PQV524434 QAR524429:QAR524434 QKN524429:QKN524434 QUJ524429:QUJ524434 REF524429:REF524434 ROB524429:ROB524434 RXX524429:RXX524434 SHT524429:SHT524434 SRP524429:SRP524434 TBL524429:TBL524434 TLH524429:TLH524434 TVD524429:TVD524434 UEZ524429:UEZ524434 UOV524429:UOV524434 UYR524429:UYR524434 VIN524429:VIN524434 VSJ524429:VSJ524434 WCF524429:WCF524434 WMB524429:WMB524434 WVX524429:WVX524434 P589965:P589970 JL589965:JL589970 TH589965:TH589970 ADD589965:ADD589970 AMZ589965:AMZ589970 AWV589965:AWV589970 BGR589965:BGR589970 BQN589965:BQN589970 CAJ589965:CAJ589970 CKF589965:CKF589970 CUB589965:CUB589970 DDX589965:DDX589970 DNT589965:DNT589970 DXP589965:DXP589970 EHL589965:EHL589970 ERH589965:ERH589970 FBD589965:FBD589970 FKZ589965:FKZ589970 FUV589965:FUV589970 GER589965:GER589970 GON589965:GON589970 GYJ589965:GYJ589970 HIF589965:HIF589970 HSB589965:HSB589970 IBX589965:IBX589970 ILT589965:ILT589970 IVP589965:IVP589970 JFL589965:JFL589970 JPH589965:JPH589970 JZD589965:JZD589970 KIZ589965:KIZ589970 KSV589965:KSV589970 LCR589965:LCR589970 LMN589965:LMN589970 LWJ589965:LWJ589970 MGF589965:MGF589970 MQB589965:MQB589970 MZX589965:MZX589970 NJT589965:NJT589970 NTP589965:NTP589970 ODL589965:ODL589970 ONH589965:ONH589970 OXD589965:OXD589970 PGZ589965:PGZ589970 PQV589965:PQV589970 QAR589965:QAR589970 QKN589965:QKN589970 QUJ589965:QUJ589970 REF589965:REF589970 ROB589965:ROB589970 RXX589965:RXX589970 SHT589965:SHT589970 SRP589965:SRP589970 TBL589965:TBL589970 TLH589965:TLH589970 TVD589965:TVD589970 UEZ589965:UEZ589970 UOV589965:UOV589970 UYR589965:UYR589970 VIN589965:VIN589970 VSJ589965:VSJ589970 WCF589965:WCF589970 WMB589965:WMB589970 WVX589965:WVX589970 P655501:P655506 JL655501:JL655506 TH655501:TH655506 ADD655501:ADD655506 AMZ655501:AMZ655506 AWV655501:AWV655506 BGR655501:BGR655506 BQN655501:BQN655506 CAJ655501:CAJ655506 CKF655501:CKF655506 CUB655501:CUB655506 DDX655501:DDX655506 DNT655501:DNT655506 DXP655501:DXP655506 EHL655501:EHL655506 ERH655501:ERH655506 FBD655501:FBD655506 FKZ655501:FKZ655506 FUV655501:FUV655506 GER655501:GER655506 GON655501:GON655506 GYJ655501:GYJ655506 HIF655501:HIF655506 HSB655501:HSB655506 IBX655501:IBX655506 ILT655501:ILT655506 IVP655501:IVP655506 JFL655501:JFL655506 JPH655501:JPH655506 JZD655501:JZD655506 KIZ655501:KIZ655506 KSV655501:KSV655506 LCR655501:LCR655506 LMN655501:LMN655506 LWJ655501:LWJ655506 MGF655501:MGF655506 MQB655501:MQB655506 MZX655501:MZX655506 NJT655501:NJT655506 NTP655501:NTP655506 ODL655501:ODL655506 ONH655501:ONH655506 OXD655501:OXD655506 PGZ655501:PGZ655506 PQV655501:PQV655506 QAR655501:QAR655506 QKN655501:QKN655506 QUJ655501:QUJ655506 REF655501:REF655506 ROB655501:ROB655506 RXX655501:RXX655506 SHT655501:SHT655506 SRP655501:SRP655506 TBL655501:TBL655506 TLH655501:TLH655506 TVD655501:TVD655506 UEZ655501:UEZ655506 UOV655501:UOV655506 UYR655501:UYR655506 VIN655501:VIN655506 VSJ655501:VSJ655506 WCF655501:WCF655506 WMB655501:WMB655506 WVX655501:WVX655506 P721037:P721042 JL721037:JL721042 TH721037:TH721042 ADD721037:ADD721042 AMZ721037:AMZ721042 AWV721037:AWV721042 BGR721037:BGR721042 BQN721037:BQN721042 CAJ721037:CAJ721042 CKF721037:CKF721042 CUB721037:CUB721042 DDX721037:DDX721042 DNT721037:DNT721042 DXP721037:DXP721042 EHL721037:EHL721042 ERH721037:ERH721042 FBD721037:FBD721042 FKZ721037:FKZ721042 FUV721037:FUV721042 GER721037:GER721042 GON721037:GON721042 GYJ721037:GYJ721042 HIF721037:HIF721042 HSB721037:HSB721042 IBX721037:IBX721042 ILT721037:ILT721042 IVP721037:IVP721042 JFL721037:JFL721042 JPH721037:JPH721042 JZD721037:JZD721042 KIZ721037:KIZ721042 KSV721037:KSV721042 LCR721037:LCR721042 LMN721037:LMN721042 LWJ721037:LWJ721042 MGF721037:MGF721042 MQB721037:MQB721042 MZX721037:MZX721042 NJT721037:NJT721042 NTP721037:NTP721042 ODL721037:ODL721042 ONH721037:ONH721042 OXD721037:OXD721042 PGZ721037:PGZ721042 PQV721037:PQV721042 QAR721037:QAR721042 QKN721037:QKN721042 QUJ721037:QUJ721042 REF721037:REF721042 ROB721037:ROB721042 RXX721037:RXX721042 SHT721037:SHT721042 SRP721037:SRP721042 TBL721037:TBL721042 TLH721037:TLH721042 TVD721037:TVD721042 UEZ721037:UEZ721042 UOV721037:UOV721042 UYR721037:UYR721042 VIN721037:VIN721042 VSJ721037:VSJ721042 WCF721037:WCF721042 WMB721037:WMB721042 WVX721037:WVX721042 P786573:P786578 JL786573:JL786578 TH786573:TH786578 ADD786573:ADD786578 AMZ786573:AMZ786578 AWV786573:AWV786578 BGR786573:BGR786578 BQN786573:BQN786578 CAJ786573:CAJ786578 CKF786573:CKF786578 CUB786573:CUB786578 DDX786573:DDX786578 DNT786573:DNT786578 DXP786573:DXP786578 EHL786573:EHL786578 ERH786573:ERH786578 FBD786573:FBD786578 FKZ786573:FKZ786578 FUV786573:FUV786578 GER786573:GER786578 GON786573:GON786578 GYJ786573:GYJ786578 HIF786573:HIF786578 HSB786573:HSB786578 IBX786573:IBX786578 ILT786573:ILT786578 IVP786573:IVP786578 JFL786573:JFL786578 JPH786573:JPH786578 JZD786573:JZD786578 KIZ786573:KIZ786578 KSV786573:KSV786578 LCR786573:LCR786578 LMN786573:LMN786578 LWJ786573:LWJ786578 MGF786573:MGF786578 MQB786573:MQB786578 MZX786573:MZX786578 NJT786573:NJT786578 NTP786573:NTP786578 ODL786573:ODL786578 ONH786573:ONH786578 OXD786573:OXD786578 PGZ786573:PGZ786578 PQV786573:PQV786578 QAR786573:QAR786578 QKN786573:QKN786578 QUJ786573:QUJ786578 REF786573:REF786578 ROB786573:ROB786578 RXX786573:RXX786578 SHT786573:SHT786578 SRP786573:SRP786578 TBL786573:TBL786578 TLH786573:TLH786578 TVD786573:TVD786578 UEZ786573:UEZ786578 UOV786573:UOV786578 UYR786573:UYR786578 VIN786573:VIN786578 VSJ786573:VSJ786578 WCF786573:WCF786578 WMB786573:WMB786578 WVX786573:WVX786578 P852109:P852114 JL852109:JL852114 TH852109:TH852114 ADD852109:ADD852114 AMZ852109:AMZ852114 AWV852109:AWV852114 BGR852109:BGR852114 BQN852109:BQN852114 CAJ852109:CAJ852114 CKF852109:CKF852114 CUB852109:CUB852114 DDX852109:DDX852114 DNT852109:DNT852114 DXP852109:DXP852114 EHL852109:EHL852114 ERH852109:ERH852114 FBD852109:FBD852114 FKZ852109:FKZ852114 FUV852109:FUV852114 GER852109:GER852114 GON852109:GON852114 GYJ852109:GYJ852114 HIF852109:HIF852114 HSB852109:HSB852114 IBX852109:IBX852114 ILT852109:ILT852114 IVP852109:IVP852114 JFL852109:JFL852114 JPH852109:JPH852114 JZD852109:JZD852114 KIZ852109:KIZ852114 KSV852109:KSV852114 LCR852109:LCR852114 LMN852109:LMN852114 LWJ852109:LWJ852114 MGF852109:MGF852114 MQB852109:MQB852114 MZX852109:MZX852114 NJT852109:NJT852114 NTP852109:NTP852114 ODL852109:ODL852114 ONH852109:ONH852114 OXD852109:OXD852114 PGZ852109:PGZ852114 PQV852109:PQV852114 QAR852109:QAR852114 QKN852109:QKN852114 QUJ852109:QUJ852114 REF852109:REF852114 ROB852109:ROB852114 RXX852109:RXX852114 SHT852109:SHT852114 SRP852109:SRP852114 TBL852109:TBL852114 TLH852109:TLH852114 TVD852109:TVD852114 UEZ852109:UEZ852114 UOV852109:UOV852114 UYR852109:UYR852114 VIN852109:VIN852114 VSJ852109:VSJ852114 WCF852109:WCF852114 WMB852109:WMB852114 WVX852109:WVX852114 P917645:P917650 JL917645:JL917650 TH917645:TH917650 ADD917645:ADD917650 AMZ917645:AMZ917650 AWV917645:AWV917650 BGR917645:BGR917650 BQN917645:BQN917650 CAJ917645:CAJ917650 CKF917645:CKF917650 CUB917645:CUB917650 DDX917645:DDX917650 DNT917645:DNT917650 DXP917645:DXP917650 EHL917645:EHL917650 ERH917645:ERH917650 FBD917645:FBD917650 FKZ917645:FKZ917650 FUV917645:FUV917650 GER917645:GER917650 GON917645:GON917650 GYJ917645:GYJ917650 HIF917645:HIF917650 HSB917645:HSB917650 IBX917645:IBX917650 ILT917645:ILT917650 IVP917645:IVP917650 JFL917645:JFL917650 JPH917645:JPH917650 JZD917645:JZD917650 KIZ917645:KIZ917650 KSV917645:KSV917650 LCR917645:LCR917650 LMN917645:LMN917650 LWJ917645:LWJ917650 MGF917645:MGF917650 MQB917645:MQB917650 MZX917645:MZX917650 NJT917645:NJT917650 NTP917645:NTP917650 ODL917645:ODL917650 ONH917645:ONH917650 OXD917645:OXD917650 PGZ917645:PGZ917650 PQV917645:PQV917650 QAR917645:QAR917650 QKN917645:QKN917650 QUJ917645:QUJ917650 REF917645:REF917650 ROB917645:ROB917650 RXX917645:RXX917650 SHT917645:SHT917650 SRP917645:SRP917650 TBL917645:TBL917650 TLH917645:TLH917650 TVD917645:TVD917650 UEZ917645:UEZ917650 UOV917645:UOV917650 UYR917645:UYR917650 VIN917645:VIN917650 VSJ917645:VSJ917650 WCF917645:WCF917650 WMB917645:WMB917650 WVX917645:WVX917650 P983181:P983186 JL983181:JL983186 TH983181:TH983186 ADD983181:ADD983186 AMZ983181:AMZ983186 AWV983181:AWV983186 BGR983181:BGR983186 BQN983181:BQN983186 CAJ983181:CAJ983186 CKF983181:CKF983186 CUB983181:CUB983186 DDX983181:DDX983186 DNT983181:DNT983186 DXP983181:DXP983186 EHL983181:EHL983186 ERH983181:ERH983186 FBD983181:FBD983186 FKZ983181:FKZ983186 FUV983181:FUV983186 GER983181:GER983186 GON983181:GON983186 GYJ983181:GYJ983186 HIF983181:HIF983186 HSB983181:HSB983186 IBX983181:IBX983186 ILT983181:ILT983186 IVP983181:IVP983186 JFL983181:JFL983186 JPH983181:JPH983186 JZD983181:JZD983186 KIZ983181:KIZ983186 KSV983181:KSV983186 LCR983181:LCR983186 LMN983181:LMN983186 LWJ983181:LWJ983186 MGF983181:MGF983186 MQB983181:MQB983186 MZX983181:MZX983186 NJT983181:NJT983186 NTP983181:NTP983186 ODL983181:ODL983186 ONH983181:ONH983186 OXD983181:OXD983186 PGZ983181:PGZ983186 PQV983181:PQV983186 QAR983181:QAR983186 QKN983181:QKN983186 QUJ983181:QUJ983186 REF983181:REF983186 ROB983181:ROB983186 RXX983181:RXX983186 SHT983181:SHT983186 SRP983181:SRP983186 TBL983181:TBL983186 TLH983181:TLH983186 TVD983181:TVD983186 UEZ983181:UEZ983186 UOV983181:UOV983186 UYR983181:UYR983186 VIN983181:VIN983186 VSJ983181:VSJ983186 WCF983181:WCF983186 WMB983181:WMB983186 WVX983181:WVX983186 AI168:AI172 KE168:KE172 UA168:UA172 ADW168:ADW172 ANS168:ANS172 AXO168:AXO172 BHK168:BHK172 BRG168:BRG172 CBC168:CBC172 CKY168:CKY172 CUU168:CUU172 DEQ168:DEQ172 DOM168:DOM172 DYI168:DYI172 EIE168:EIE172 ESA168:ESA172 FBW168:FBW172 FLS168:FLS172 FVO168:FVO172 GFK168:GFK172 GPG168:GPG172 GZC168:GZC172 HIY168:HIY172 HSU168:HSU172 ICQ168:ICQ172 IMM168:IMM172 IWI168:IWI172 JGE168:JGE172 JQA168:JQA172 JZW168:JZW172 KJS168:KJS172 KTO168:KTO172 LDK168:LDK172 LNG168:LNG172 LXC168:LXC172 MGY168:MGY172 MQU168:MQU172 NAQ168:NAQ172 NKM168:NKM172 NUI168:NUI172 OEE168:OEE172 OOA168:OOA172 OXW168:OXW172 PHS168:PHS172 PRO168:PRO172 QBK168:QBK172 QLG168:QLG172 QVC168:QVC172 REY168:REY172 ROU168:ROU172 RYQ168:RYQ172 SIM168:SIM172 SSI168:SSI172 TCE168:TCE172 TMA168:TMA172 TVW168:TVW172 UFS168:UFS172 UPO168:UPO172 UZK168:UZK172 VJG168:VJG172 VTC168:VTC172 WCY168:WCY172 WMU168:WMU172 WWQ168:WWQ172 AI65706:AI65710 KE65706:KE65710 UA65706:UA65710 ADW65706:ADW65710 ANS65706:ANS65710 AXO65706:AXO65710 BHK65706:BHK65710 BRG65706:BRG65710 CBC65706:CBC65710 CKY65706:CKY65710 CUU65706:CUU65710 DEQ65706:DEQ65710 DOM65706:DOM65710 DYI65706:DYI65710 EIE65706:EIE65710 ESA65706:ESA65710 FBW65706:FBW65710 FLS65706:FLS65710 FVO65706:FVO65710 GFK65706:GFK65710 GPG65706:GPG65710 GZC65706:GZC65710 HIY65706:HIY65710 HSU65706:HSU65710 ICQ65706:ICQ65710 IMM65706:IMM65710 IWI65706:IWI65710 JGE65706:JGE65710 JQA65706:JQA65710 JZW65706:JZW65710 KJS65706:KJS65710 KTO65706:KTO65710 LDK65706:LDK65710 LNG65706:LNG65710 LXC65706:LXC65710 MGY65706:MGY65710 MQU65706:MQU65710 NAQ65706:NAQ65710 NKM65706:NKM65710 NUI65706:NUI65710 OEE65706:OEE65710 OOA65706:OOA65710 OXW65706:OXW65710 PHS65706:PHS65710 PRO65706:PRO65710 QBK65706:QBK65710 QLG65706:QLG65710 QVC65706:QVC65710 REY65706:REY65710 ROU65706:ROU65710 RYQ65706:RYQ65710 SIM65706:SIM65710 SSI65706:SSI65710 TCE65706:TCE65710 TMA65706:TMA65710 TVW65706:TVW65710 UFS65706:UFS65710 UPO65706:UPO65710 UZK65706:UZK65710 VJG65706:VJG65710 VTC65706:VTC65710 WCY65706:WCY65710 WMU65706:WMU65710 WWQ65706:WWQ65710 AI131242:AI131246 KE131242:KE131246 UA131242:UA131246 ADW131242:ADW131246 ANS131242:ANS131246 AXO131242:AXO131246 BHK131242:BHK131246 BRG131242:BRG131246 CBC131242:CBC131246 CKY131242:CKY131246 CUU131242:CUU131246 DEQ131242:DEQ131246 DOM131242:DOM131246 DYI131242:DYI131246 EIE131242:EIE131246 ESA131242:ESA131246 FBW131242:FBW131246 FLS131242:FLS131246 FVO131242:FVO131246 GFK131242:GFK131246 GPG131242:GPG131246 GZC131242:GZC131246 HIY131242:HIY131246 HSU131242:HSU131246 ICQ131242:ICQ131246 IMM131242:IMM131246 IWI131242:IWI131246 JGE131242:JGE131246 JQA131242:JQA131246 JZW131242:JZW131246 KJS131242:KJS131246 KTO131242:KTO131246 LDK131242:LDK131246 LNG131242:LNG131246 LXC131242:LXC131246 MGY131242:MGY131246 MQU131242:MQU131246 NAQ131242:NAQ131246 NKM131242:NKM131246 NUI131242:NUI131246 OEE131242:OEE131246 OOA131242:OOA131246 OXW131242:OXW131246 PHS131242:PHS131246 PRO131242:PRO131246 QBK131242:QBK131246 QLG131242:QLG131246 QVC131242:QVC131246 REY131242:REY131246 ROU131242:ROU131246 RYQ131242:RYQ131246 SIM131242:SIM131246 SSI131242:SSI131246 TCE131242:TCE131246 TMA131242:TMA131246 TVW131242:TVW131246 UFS131242:UFS131246 UPO131242:UPO131246 UZK131242:UZK131246 VJG131242:VJG131246 VTC131242:VTC131246 WCY131242:WCY131246 WMU131242:WMU131246 WWQ131242:WWQ131246 AI196778:AI196782 KE196778:KE196782 UA196778:UA196782 ADW196778:ADW196782 ANS196778:ANS196782 AXO196778:AXO196782 BHK196778:BHK196782 BRG196778:BRG196782 CBC196778:CBC196782 CKY196778:CKY196782 CUU196778:CUU196782 DEQ196778:DEQ196782 DOM196778:DOM196782 DYI196778:DYI196782 EIE196778:EIE196782 ESA196778:ESA196782 FBW196778:FBW196782 FLS196778:FLS196782 FVO196778:FVO196782 GFK196778:GFK196782 GPG196778:GPG196782 GZC196778:GZC196782 HIY196778:HIY196782 HSU196778:HSU196782 ICQ196778:ICQ196782 IMM196778:IMM196782 IWI196778:IWI196782 JGE196778:JGE196782 JQA196778:JQA196782 JZW196778:JZW196782 KJS196778:KJS196782 KTO196778:KTO196782 LDK196778:LDK196782 LNG196778:LNG196782 LXC196778:LXC196782 MGY196778:MGY196782 MQU196778:MQU196782 NAQ196778:NAQ196782 NKM196778:NKM196782 NUI196778:NUI196782 OEE196778:OEE196782 OOA196778:OOA196782 OXW196778:OXW196782 PHS196778:PHS196782 PRO196778:PRO196782 QBK196778:QBK196782 QLG196778:QLG196782 QVC196778:QVC196782 REY196778:REY196782 ROU196778:ROU196782 RYQ196778:RYQ196782 SIM196778:SIM196782 SSI196778:SSI196782 TCE196778:TCE196782 TMA196778:TMA196782 TVW196778:TVW196782 UFS196778:UFS196782 UPO196778:UPO196782 UZK196778:UZK196782 VJG196778:VJG196782 VTC196778:VTC196782 WCY196778:WCY196782 WMU196778:WMU196782 WWQ196778:WWQ196782 AI262314:AI262318 KE262314:KE262318 UA262314:UA262318 ADW262314:ADW262318 ANS262314:ANS262318 AXO262314:AXO262318 BHK262314:BHK262318 BRG262314:BRG262318 CBC262314:CBC262318 CKY262314:CKY262318 CUU262314:CUU262318 DEQ262314:DEQ262318 DOM262314:DOM262318 DYI262314:DYI262318 EIE262314:EIE262318 ESA262314:ESA262318 FBW262314:FBW262318 FLS262314:FLS262318 FVO262314:FVO262318 GFK262314:GFK262318 GPG262314:GPG262318 GZC262314:GZC262318 HIY262314:HIY262318 HSU262314:HSU262318 ICQ262314:ICQ262318 IMM262314:IMM262318 IWI262314:IWI262318 JGE262314:JGE262318 JQA262314:JQA262318 JZW262314:JZW262318 KJS262314:KJS262318 KTO262314:KTO262318 LDK262314:LDK262318 LNG262314:LNG262318 LXC262314:LXC262318 MGY262314:MGY262318 MQU262314:MQU262318 NAQ262314:NAQ262318 NKM262314:NKM262318 NUI262314:NUI262318 OEE262314:OEE262318 OOA262314:OOA262318 OXW262314:OXW262318 PHS262314:PHS262318 PRO262314:PRO262318 QBK262314:QBK262318 QLG262314:QLG262318 QVC262314:QVC262318 REY262314:REY262318 ROU262314:ROU262318 RYQ262314:RYQ262318 SIM262314:SIM262318 SSI262314:SSI262318 TCE262314:TCE262318 TMA262314:TMA262318 TVW262314:TVW262318 UFS262314:UFS262318 UPO262314:UPO262318 UZK262314:UZK262318 VJG262314:VJG262318 VTC262314:VTC262318 WCY262314:WCY262318 WMU262314:WMU262318 WWQ262314:WWQ262318 AI327850:AI327854 KE327850:KE327854 UA327850:UA327854 ADW327850:ADW327854 ANS327850:ANS327854 AXO327850:AXO327854 BHK327850:BHK327854 BRG327850:BRG327854 CBC327850:CBC327854 CKY327850:CKY327854 CUU327850:CUU327854 DEQ327850:DEQ327854 DOM327850:DOM327854 DYI327850:DYI327854 EIE327850:EIE327854 ESA327850:ESA327854 FBW327850:FBW327854 FLS327850:FLS327854 FVO327850:FVO327854 GFK327850:GFK327854 GPG327850:GPG327854 GZC327850:GZC327854 HIY327850:HIY327854 HSU327850:HSU327854 ICQ327850:ICQ327854 IMM327850:IMM327854 IWI327850:IWI327854 JGE327850:JGE327854 JQA327850:JQA327854 JZW327850:JZW327854 KJS327850:KJS327854 KTO327850:KTO327854 LDK327850:LDK327854 LNG327850:LNG327854 LXC327850:LXC327854 MGY327850:MGY327854 MQU327850:MQU327854 NAQ327850:NAQ327854 NKM327850:NKM327854 NUI327850:NUI327854 OEE327850:OEE327854 OOA327850:OOA327854 OXW327850:OXW327854 PHS327850:PHS327854 PRO327850:PRO327854 QBK327850:QBK327854 QLG327850:QLG327854 QVC327850:QVC327854 REY327850:REY327854 ROU327850:ROU327854 RYQ327850:RYQ327854 SIM327850:SIM327854 SSI327850:SSI327854 TCE327850:TCE327854 TMA327850:TMA327854 TVW327850:TVW327854 UFS327850:UFS327854 UPO327850:UPO327854 UZK327850:UZK327854 VJG327850:VJG327854 VTC327850:VTC327854 WCY327850:WCY327854 WMU327850:WMU327854 WWQ327850:WWQ327854 AI393386:AI393390 KE393386:KE393390 UA393386:UA393390 ADW393386:ADW393390 ANS393386:ANS393390 AXO393386:AXO393390 BHK393386:BHK393390 BRG393386:BRG393390 CBC393386:CBC393390 CKY393386:CKY393390 CUU393386:CUU393390 DEQ393386:DEQ393390 DOM393386:DOM393390 DYI393386:DYI393390 EIE393386:EIE393390 ESA393386:ESA393390 FBW393386:FBW393390 FLS393386:FLS393390 FVO393386:FVO393390 GFK393386:GFK393390 GPG393386:GPG393390 GZC393386:GZC393390 HIY393386:HIY393390 HSU393386:HSU393390 ICQ393386:ICQ393390 IMM393386:IMM393390 IWI393386:IWI393390 JGE393386:JGE393390 JQA393386:JQA393390 JZW393386:JZW393390 KJS393386:KJS393390 KTO393386:KTO393390 LDK393386:LDK393390 LNG393386:LNG393390 LXC393386:LXC393390 MGY393386:MGY393390 MQU393386:MQU393390 NAQ393386:NAQ393390 NKM393386:NKM393390 NUI393386:NUI393390 OEE393386:OEE393390 OOA393386:OOA393390 OXW393386:OXW393390 PHS393386:PHS393390 PRO393386:PRO393390 QBK393386:QBK393390 QLG393386:QLG393390 QVC393386:QVC393390 REY393386:REY393390 ROU393386:ROU393390 RYQ393386:RYQ393390 SIM393386:SIM393390 SSI393386:SSI393390 TCE393386:TCE393390 TMA393386:TMA393390 TVW393386:TVW393390 UFS393386:UFS393390 UPO393386:UPO393390 UZK393386:UZK393390 VJG393386:VJG393390 VTC393386:VTC393390 WCY393386:WCY393390 WMU393386:WMU393390 WWQ393386:WWQ393390 AI458922:AI458926 KE458922:KE458926 UA458922:UA458926 ADW458922:ADW458926 ANS458922:ANS458926 AXO458922:AXO458926 BHK458922:BHK458926 BRG458922:BRG458926 CBC458922:CBC458926 CKY458922:CKY458926 CUU458922:CUU458926 DEQ458922:DEQ458926 DOM458922:DOM458926 DYI458922:DYI458926 EIE458922:EIE458926 ESA458922:ESA458926 FBW458922:FBW458926 FLS458922:FLS458926 FVO458922:FVO458926 GFK458922:GFK458926 GPG458922:GPG458926 GZC458922:GZC458926 HIY458922:HIY458926 HSU458922:HSU458926 ICQ458922:ICQ458926 IMM458922:IMM458926 IWI458922:IWI458926 JGE458922:JGE458926 JQA458922:JQA458926 JZW458922:JZW458926 KJS458922:KJS458926 KTO458922:KTO458926 LDK458922:LDK458926 LNG458922:LNG458926 LXC458922:LXC458926 MGY458922:MGY458926 MQU458922:MQU458926 NAQ458922:NAQ458926 NKM458922:NKM458926 NUI458922:NUI458926 OEE458922:OEE458926 OOA458922:OOA458926 OXW458922:OXW458926 PHS458922:PHS458926 PRO458922:PRO458926 QBK458922:QBK458926 QLG458922:QLG458926 QVC458922:QVC458926 REY458922:REY458926 ROU458922:ROU458926 RYQ458922:RYQ458926 SIM458922:SIM458926 SSI458922:SSI458926 TCE458922:TCE458926 TMA458922:TMA458926 TVW458922:TVW458926 UFS458922:UFS458926 UPO458922:UPO458926 UZK458922:UZK458926 VJG458922:VJG458926 VTC458922:VTC458926 WCY458922:WCY458926 WMU458922:WMU458926 WWQ458922:WWQ458926 AI524458:AI524462 KE524458:KE524462 UA524458:UA524462 ADW524458:ADW524462 ANS524458:ANS524462 AXO524458:AXO524462 BHK524458:BHK524462 BRG524458:BRG524462 CBC524458:CBC524462 CKY524458:CKY524462 CUU524458:CUU524462 DEQ524458:DEQ524462 DOM524458:DOM524462 DYI524458:DYI524462 EIE524458:EIE524462 ESA524458:ESA524462 FBW524458:FBW524462 FLS524458:FLS524462 FVO524458:FVO524462 GFK524458:GFK524462 GPG524458:GPG524462 GZC524458:GZC524462 HIY524458:HIY524462 HSU524458:HSU524462 ICQ524458:ICQ524462 IMM524458:IMM524462 IWI524458:IWI524462 JGE524458:JGE524462 JQA524458:JQA524462 JZW524458:JZW524462 KJS524458:KJS524462 KTO524458:KTO524462 LDK524458:LDK524462 LNG524458:LNG524462 LXC524458:LXC524462 MGY524458:MGY524462 MQU524458:MQU524462 NAQ524458:NAQ524462 NKM524458:NKM524462 NUI524458:NUI524462 OEE524458:OEE524462 OOA524458:OOA524462 OXW524458:OXW524462 PHS524458:PHS524462 PRO524458:PRO524462 QBK524458:QBK524462 QLG524458:QLG524462 QVC524458:QVC524462 REY524458:REY524462 ROU524458:ROU524462 RYQ524458:RYQ524462 SIM524458:SIM524462 SSI524458:SSI524462 TCE524458:TCE524462 TMA524458:TMA524462 TVW524458:TVW524462 UFS524458:UFS524462 UPO524458:UPO524462 UZK524458:UZK524462 VJG524458:VJG524462 VTC524458:VTC524462 WCY524458:WCY524462 WMU524458:WMU524462 WWQ524458:WWQ524462 AI589994:AI589998 KE589994:KE589998 UA589994:UA589998 ADW589994:ADW589998 ANS589994:ANS589998 AXO589994:AXO589998 BHK589994:BHK589998 BRG589994:BRG589998 CBC589994:CBC589998 CKY589994:CKY589998 CUU589994:CUU589998 DEQ589994:DEQ589998 DOM589994:DOM589998 DYI589994:DYI589998 EIE589994:EIE589998 ESA589994:ESA589998 FBW589994:FBW589998 FLS589994:FLS589998 FVO589994:FVO589998 GFK589994:GFK589998 GPG589994:GPG589998 GZC589994:GZC589998 HIY589994:HIY589998 HSU589994:HSU589998 ICQ589994:ICQ589998 IMM589994:IMM589998 IWI589994:IWI589998 JGE589994:JGE589998 JQA589994:JQA589998 JZW589994:JZW589998 KJS589994:KJS589998 KTO589994:KTO589998 LDK589994:LDK589998 LNG589994:LNG589998 LXC589994:LXC589998 MGY589994:MGY589998 MQU589994:MQU589998 NAQ589994:NAQ589998 NKM589994:NKM589998 NUI589994:NUI589998 OEE589994:OEE589998 OOA589994:OOA589998 OXW589994:OXW589998 PHS589994:PHS589998 PRO589994:PRO589998 QBK589994:QBK589998 QLG589994:QLG589998 QVC589994:QVC589998 REY589994:REY589998 ROU589994:ROU589998 RYQ589994:RYQ589998 SIM589994:SIM589998 SSI589994:SSI589998 TCE589994:TCE589998 TMA589994:TMA589998 TVW589994:TVW589998 UFS589994:UFS589998 UPO589994:UPO589998 UZK589994:UZK589998 VJG589994:VJG589998 VTC589994:VTC589998 WCY589994:WCY589998 WMU589994:WMU589998 WWQ589994:WWQ589998 AI655530:AI655534 KE655530:KE655534 UA655530:UA655534 ADW655530:ADW655534 ANS655530:ANS655534 AXO655530:AXO655534 BHK655530:BHK655534 BRG655530:BRG655534 CBC655530:CBC655534 CKY655530:CKY655534 CUU655530:CUU655534 DEQ655530:DEQ655534 DOM655530:DOM655534 DYI655530:DYI655534 EIE655530:EIE655534 ESA655530:ESA655534 FBW655530:FBW655534 FLS655530:FLS655534 FVO655530:FVO655534 GFK655530:GFK655534 GPG655530:GPG655534 GZC655530:GZC655534 HIY655530:HIY655534 HSU655530:HSU655534 ICQ655530:ICQ655534 IMM655530:IMM655534 IWI655530:IWI655534 JGE655530:JGE655534 JQA655530:JQA655534 JZW655530:JZW655534 KJS655530:KJS655534 KTO655530:KTO655534 LDK655530:LDK655534 LNG655530:LNG655534 LXC655530:LXC655534 MGY655530:MGY655534 MQU655530:MQU655534 NAQ655530:NAQ655534 NKM655530:NKM655534 NUI655530:NUI655534 OEE655530:OEE655534 OOA655530:OOA655534 OXW655530:OXW655534 PHS655530:PHS655534 PRO655530:PRO655534 QBK655530:QBK655534 QLG655530:QLG655534 QVC655530:QVC655534 REY655530:REY655534 ROU655530:ROU655534 RYQ655530:RYQ655534 SIM655530:SIM655534 SSI655530:SSI655534 TCE655530:TCE655534 TMA655530:TMA655534 TVW655530:TVW655534 UFS655530:UFS655534 UPO655530:UPO655534 UZK655530:UZK655534 VJG655530:VJG655534 VTC655530:VTC655534 WCY655530:WCY655534 WMU655530:WMU655534 WWQ655530:WWQ655534 AI721066:AI721070 KE721066:KE721070 UA721066:UA721070 ADW721066:ADW721070 ANS721066:ANS721070 AXO721066:AXO721070 BHK721066:BHK721070 BRG721066:BRG721070 CBC721066:CBC721070 CKY721066:CKY721070 CUU721066:CUU721070 DEQ721066:DEQ721070 DOM721066:DOM721070 DYI721066:DYI721070 EIE721066:EIE721070 ESA721066:ESA721070 FBW721066:FBW721070 FLS721066:FLS721070 FVO721066:FVO721070 GFK721066:GFK721070 GPG721066:GPG721070 GZC721066:GZC721070 HIY721066:HIY721070 HSU721066:HSU721070 ICQ721066:ICQ721070 IMM721066:IMM721070 IWI721066:IWI721070 JGE721066:JGE721070 JQA721066:JQA721070 JZW721066:JZW721070 KJS721066:KJS721070 KTO721066:KTO721070 LDK721066:LDK721070 LNG721066:LNG721070 LXC721066:LXC721070 MGY721066:MGY721070 MQU721066:MQU721070 NAQ721066:NAQ721070 NKM721066:NKM721070 NUI721066:NUI721070 OEE721066:OEE721070 OOA721066:OOA721070 OXW721066:OXW721070 PHS721066:PHS721070 PRO721066:PRO721070 QBK721066:QBK721070 QLG721066:QLG721070 QVC721066:QVC721070 REY721066:REY721070 ROU721066:ROU721070 RYQ721066:RYQ721070 SIM721066:SIM721070 SSI721066:SSI721070 TCE721066:TCE721070 TMA721066:TMA721070 TVW721066:TVW721070 UFS721066:UFS721070 UPO721066:UPO721070 UZK721066:UZK721070 VJG721066:VJG721070 VTC721066:VTC721070 WCY721066:WCY721070 WMU721066:WMU721070 WWQ721066:WWQ721070 AI786602:AI786606 KE786602:KE786606 UA786602:UA786606 ADW786602:ADW786606 ANS786602:ANS786606 AXO786602:AXO786606 BHK786602:BHK786606 BRG786602:BRG786606 CBC786602:CBC786606 CKY786602:CKY786606 CUU786602:CUU786606 DEQ786602:DEQ786606 DOM786602:DOM786606 DYI786602:DYI786606 EIE786602:EIE786606 ESA786602:ESA786606 FBW786602:FBW786606 FLS786602:FLS786606 FVO786602:FVO786606 GFK786602:GFK786606 GPG786602:GPG786606 GZC786602:GZC786606 HIY786602:HIY786606 HSU786602:HSU786606 ICQ786602:ICQ786606 IMM786602:IMM786606 IWI786602:IWI786606 JGE786602:JGE786606 JQA786602:JQA786606 JZW786602:JZW786606 KJS786602:KJS786606 KTO786602:KTO786606 LDK786602:LDK786606 LNG786602:LNG786606 LXC786602:LXC786606 MGY786602:MGY786606 MQU786602:MQU786606 NAQ786602:NAQ786606 NKM786602:NKM786606 NUI786602:NUI786606 OEE786602:OEE786606 OOA786602:OOA786606 OXW786602:OXW786606 PHS786602:PHS786606 PRO786602:PRO786606 QBK786602:QBK786606 QLG786602:QLG786606 QVC786602:QVC786606 REY786602:REY786606 ROU786602:ROU786606 RYQ786602:RYQ786606 SIM786602:SIM786606 SSI786602:SSI786606 TCE786602:TCE786606 TMA786602:TMA786606 TVW786602:TVW786606 UFS786602:UFS786606 UPO786602:UPO786606 UZK786602:UZK786606 VJG786602:VJG786606 VTC786602:VTC786606 WCY786602:WCY786606 WMU786602:WMU786606 WWQ786602:WWQ786606 AI852138:AI852142 KE852138:KE852142 UA852138:UA852142 ADW852138:ADW852142 ANS852138:ANS852142 AXO852138:AXO852142 BHK852138:BHK852142 BRG852138:BRG852142 CBC852138:CBC852142 CKY852138:CKY852142 CUU852138:CUU852142 DEQ852138:DEQ852142 DOM852138:DOM852142 DYI852138:DYI852142 EIE852138:EIE852142 ESA852138:ESA852142 FBW852138:FBW852142 FLS852138:FLS852142 FVO852138:FVO852142 GFK852138:GFK852142 GPG852138:GPG852142 GZC852138:GZC852142 HIY852138:HIY852142 HSU852138:HSU852142 ICQ852138:ICQ852142 IMM852138:IMM852142 IWI852138:IWI852142 JGE852138:JGE852142 JQA852138:JQA852142 JZW852138:JZW852142 KJS852138:KJS852142 KTO852138:KTO852142 LDK852138:LDK852142 LNG852138:LNG852142 LXC852138:LXC852142 MGY852138:MGY852142 MQU852138:MQU852142 NAQ852138:NAQ852142 NKM852138:NKM852142 NUI852138:NUI852142 OEE852138:OEE852142 OOA852138:OOA852142 OXW852138:OXW852142 PHS852138:PHS852142 PRO852138:PRO852142 QBK852138:QBK852142 QLG852138:QLG852142 QVC852138:QVC852142 REY852138:REY852142 ROU852138:ROU852142 RYQ852138:RYQ852142 SIM852138:SIM852142 SSI852138:SSI852142 TCE852138:TCE852142 TMA852138:TMA852142 TVW852138:TVW852142 UFS852138:UFS852142 UPO852138:UPO852142 UZK852138:UZK852142 VJG852138:VJG852142 VTC852138:VTC852142 WCY852138:WCY852142 WMU852138:WMU852142 WWQ852138:WWQ852142 AI917674:AI917678 KE917674:KE917678 UA917674:UA917678 ADW917674:ADW917678 ANS917674:ANS917678 AXO917674:AXO917678 BHK917674:BHK917678 BRG917674:BRG917678 CBC917674:CBC917678 CKY917674:CKY917678 CUU917674:CUU917678 DEQ917674:DEQ917678 DOM917674:DOM917678 DYI917674:DYI917678 EIE917674:EIE917678 ESA917674:ESA917678 FBW917674:FBW917678 FLS917674:FLS917678 FVO917674:FVO917678 GFK917674:GFK917678 GPG917674:GPG917678 GZC917674:GZC917678 HIY917674:HIY917678 HSU917674:HSU917678 ICQ917674:ICQ917678 IMM917674:IMM917678 IWI917674:IWI917678 JGE917674:JGE917678 JQA917674:JQA917678 JZW917674:JZW917678 KJS917674:KJS917678 KTO917674:KTO917678 LDK917674:LDK917678 LNG917674:LNG917678 LXC917674:LXC917678 MGY917674:MGY917678 MQU917674:MQU917678 NAQ917674:NAQ917678 NKM917674:NKM917678 NUI917674:NUI917678 OEE917674:OEE917678 OOA917674:OOA917678 OXW917674:OXW917678 PHS917674:PHS917678 PRO917674:PRO917678 QBK917674:QBK917678 QLG917674:QLG917678 QVC917674:QVC917678 REY917674:REY917678 ROU917674:ROU917678 RYQ917674:RYQ917678 SIM917674:SIM917678 SSI917674:SSI917678 TCE917674:TCE917678 TMA917674:TMA917678 TVW917674:TVW917678 UFS917674:UFS917678 UPO917674:UPO917678 UZK917674:UZK917678 VJG917674:VJG917678 VTC917674:VTC917678 WCY917674:WCY917678 WMU917674:WMU917678 WWQ917674:WWQ917678 AI983210:AI983214 KE983210:KE983214 UA983210:UA983214 ADW983210:ADW983214 ANS983210:ANS983214 AXO983210:AXO983214 BHK983210:BHK983214 BRG983210:BRG983214 CBC983210:CBC983214 CKY983210:CKY983214 CUU983210:CUU983214 DEQ983210:DEQ983214 DOM983210:DOM983214 DYI983210:DYI983214 EIE983210:EIE983214 ESA983210:ESA983214 FBW983210:FBW983214 FLS983210:FLS983214 FVO983210:FVO983214 GFK983210:GFK983214 GPG983210:GPG983214 GZC983210:GZC983214 HIY983210:HIY983214 HSU983210:HSU983214 ICQ983210:ICQ983214 IMM983210:IMM983214 IWI983210:IWI983214 JGE983210:JGE983214 JQA983210:JQA983214 JZW983210:JZW983214 KJS983210:KJS983214 KTO983210:KTO983214 LDK983210:LDK983214 LNG983210:LNG983214 LXC983210:LXC983214 MGY983210:MGY983214 MQU983210:MQU983214 NAQ983210:NAQ983214 NKM983210:NKM983214 NUI983210:NUI983214 OEE983210:OEE983214 OOA983210:OOA983214 OXW983210:OXW983214 PHS983210:PHS983214 PRO983210:PRO983214 QBK983210:QBK983214 QLG983210:QLG983214 QVC983210:QVC983214 REY983210:REY983214 ROU983210:ROU983214 RYQ983210:RYQ983214 SIM983210:SIM983214 SSI983210:SSI983214 TCE983210:TCE983214 TMA983210:TMA983214 TVW983210:TVW983214 UFS983210:UFS983214 UPO983210:UPO983214 UZK983210:UZK983214 VJG983210:VJG983214 VTC983210:VTC983214 WCY983210:WCY983214 WMU983210:WMU983214 WWQ983210:WWQ983214 AK8:AL12 KG8:KH12 UC8:UD12 ADY8:ADZ12 ANU8:ANV12 AXQ8:AXR12 BHM8:BHN12 BRI8:BRJ12 CBE8:CBF12 CLA8:CLB12 CUW8:CUX12 DES8:DET12 DOO8:DOP12 DYK8:DYL12 EIG8:EIH12 ESC8:ESD12 FBY8:FBZ12 FLU8:FLV12 FVQ8:FVR12 GFM8:GFN12 GPI8:GPJ12 GZE8:GZF12 HJA8:HJB12 HSW8:HSX12 ICS8:ICT12 IMO8:IMP12 IWK8:IWL12 JGG8:JGH12 JQC8:JQD12 JZY8:JZZ12 KJU8:KJV12 KTQ8:KTR12 LDM8:LDN12 LNI8:LNJ12 LXE8:LXF12 MHA8:MHB12 MQW8:MQX12 NAS8:NAT12 NKO8:NKP12 NUK8:NUL12 OEG8:OEH12 OOC8:OOD12 OXY8:OXZ12 PHU8:PHV12 PRQ8:PRR12 QBM8:QBN12 QLI8:QLJ12 QVE8:QVF12 RFA8:RFB12 ROW8:ROX12 RYS8:RYT12 SIO8:SIP12 SSK8:SSL12 TCG8:TCH12 TMC8:TMD12 TVY8:TVZ12 UFU8:UFV12 UPQ8:UPR12 UZM8:UZN12 VJI8:VJJ12 VTE8:VTF12 WDA8:WDB12 WMW8:WMX12 WWS8:WWT12 AK65552:AL65556 KG65552:KH65556 UC65552:UD65556 ADY65552:ADZ65556 ANU65552:ANV65556 AXQ65552:AXR65556 BHM65552:BHN65556 BRI65552:BRJ65556 CBE65552:CBF65556 CLA65552:CLB65556 CUW65552:CUX65556 DES65552:DET65556 DOO65552:DOP65556 DYK65552:DYL65556 EIG65552:EIH65556 ESC65552:ESD65556 FBY65552:FBZ65556 FLU65552:FLV65556 FVQ65552:FVR65556 GFM65552:GFN65556 GPI65552:GPJ65556 GZE65552:GZF65556 HJA65552:HJB65556 HSW65552:HSX65556 ICS65552:ICT65556 IMO65552:IMP65556 IWK65552:IWL65556 JGG65552:JGH65556 JQC65552:JQD65556 JZY65552:JZZ65556 KJU65552:KJV65556 KTQ65552:KTR65556 LDM65552:LDN65556 LNI65552:LNJ65556 LXE65552:LXF65556 MHA65552:MHB65556 MQW65552:MQX65556 NAS65552:NAT65556 NKO65552:NKP65556 NUK65552:NUL65556 OEG65552:OEH65556 OOC65552:OOD65556 OXY65552:OXZ65556 PHU65552:PHV65556 PRQ65552:PRR65556 QBM65552:QBN65556 QLI65552:QLJ65556 QVE65552:QVF65556 RFA65552:RFB65556 ROW65552:ROX65556 RYS65552:RYT65556 SIO65552:SIP65556 SSK65552:SSL65556 TCG65552:TCH65556 TMC65552:TMD65556 TVY65552:TVZ65556 UFU65552:UFV65556 UPQ65552:UPR65556 UZM65552:UZN65556 VJI65552:VJJ65556 VTE65552:VTF65556 WDA65552:WDB65556 WMW65552:WMX65556 WWS65552:WWT65556 AK131088:AL131092 KG131088:KH131092 UC131088:UD131092 ADY131088:ADZ131092 ANU131088:ANV131092 AXQ131088:AXR131092 BHM131088:BHN131092 BRI131088:BRJ131092 CBE131088:CBF131092 CLA131088:CLB131092 CUW131088:CUX131092 DES131088:DET131092 DOO131088:DOP131092 DYK131088:DYL131092 EIG131088:EIH131092 ESC131088:ESD131092 FBY131088:FBZ131092 FLU131088:FLV131092 FVQ131088:FVR131092 GFM131088:GFN131092 GPI131088:GPJ131092 GZE131088:GZF131092 HJA131088:HJB131092 HSW131088:HSX131092 ICS131088:ICT131092 IMO131088:IMP131092 IWK131088:IWL131092 JGG131088:JGH131092 JQC131088:JQD131092 JZY131088:JZZ131092 KJU131088:KJV131092 KTQ131088:KTR131092 LDM131088:LDN131092 LNI131088:LNJ131092 LXE131088:LXF131092 MHA131088:MHB131092 MQW131088:MQX131092 NAS131088:NAT131092 NKO131088:NKP131092 NUK131088:NUL131092 OEG131088:OEH131092 OOC131088:OOD131092 OXY131088:OXZ131092 PHU131088:PHV131092 PRQ131088:PRR131092 QBM131088:QBN131092 QLI131088:QLJ131092 QVE131088:QVF131092 RFA131088:RFB131092 ROW131088:ROX131092 RYS131088:RYT131092 SIO131088:SIP131092 SSK131088:SSL131092 TCG131088:TCH131092 TMC131088:TMD131092 TVY131088:TVZ131092 UFU131088:UFV131092 UPQ131088:UPR131092 UZM131088:UZN131092 VJI131088:VJJ131092 VTE131088:VTF131092 WDA131088:WDB131092 WMW131088:WMX131092 WWS131088:WWT131092 AK196624:AL196628 KG196624:KH196628 UC196624:UD196628 ADY196624:ADZ196628 ANU196624:ANV196628 AXQ196624:AXR196628 BHM196624:BHN196628 BRI196624:BRJ196628 CBE196624:CBF196628 CLA196624:CLB196628 CUW196624:CUX196628 DES196624:DET196628 DOO196624:DOP196628 DYK196624:DYL196628 EIG196624:EIH196628 ESC196624:ESD196628 FBY196624:FBZ196628 FLU196624:FLV196628 FVQ196624:FVR196628 GFM196624:GFN196628 GPI196624:GPJ196628 GZE196624:GZF196628 HJA196624:HJB196628 HSW196624:HSX196628 ICS196624:ICT196628 IMO196624:IMP196628 IWK196624:IWL196628 JGG196624:JGH196628 JQC196624:JQD196628 JZY196624:JZZ196628 KJU196624:KJV196628 KTQ196624:KTR196628 LDM196624:LDN196628 LNI196624:LNJ196628 LXE196624:LXF196628 MHA196624:MHB196628 MQW196624:MQX196628 NAS196624:NAT196628 NKO196624:NKP196628 NUK196624:NUL196628 OEG196624:OEH196628 OOC196624:OOD196628 OXY196624:OXZ196628 PHU196624:PHV196628 PRQ196624:PRR196628 QBM196624:QBN196628 QLI196624:QLJ196628 QVE196624:QVF196628 RFA196624:RFB196628 ROW196624:ROX196628 RYS196624:RYT196628 SIO196624:SIP196628 SSK196624:SSL196628 TCG196624:TCH196628 TMC196624:TMD196628 TVY196624:TVZ196628 UFU196624:UFV196628 UPQ196624:UPR196628 UZM196624:UZN196628 VJI196624:VJJ196628 VTE196624:VTF196628 WDA196624:WDB196628 WMW196624:WMX196628 WWS196624:WWT196628 AK262160:AL262164 KG262160:KH262164 UC262160:UD262164 ADY262160:ADZ262164 ANU262160:ANV262164 AXQ262160:AXR262164 BHM262160:BHN262164 BRI262160:BRJ262164 CBE262160:CBF262164 CLA262160:CLB262164 CUW262160:CUX262164 DES262160:DET262164 DOO262160:DOP262164 DYK262160:DYL262164 EIG262160:EIH262164 ESC262160:ESD262164 FBY262160:FBZ262164 FLU262160:FLV262164 FVQ262160:FVR262164 GFM262160:GFN262164 GPI262160:GPJ262164 GZE262160:GZF262164 HJA262160:HJB262164 HSW262160:HSX262164 ICS262160:ICT262164 IMO262160:IMP262164 IWK262160:IWL262164 JGG262160:JGH262164 JQC262160:JQD262164 JZY262160:JZZ262164 KJU262160:KJV262164 KTQ262160:KTR262164 LDM262160:LDN262164 LNI262160:LNJ262164 LXE262160:LXF262164 MHA262160:MHB262164 MQW262160:MQX262164 NAS262160:NAT262164 NKO262160:NKP262164 NUK262160:NUL262164 OEG262160:OEH262164 OOC262160:OOD262164 OXY262160:OXZ262164 PHU262160:PHV262164 PRQ262160:PRR262164 QBM262160:QBN262164 QLI262160:QLJ262164 QVE262160:QVF262164 RFA262160:RFB262164 ROW262160:ROX262164 RYS262160:RYT262164 SIO262160:SIP262164 SSK262160:SSL262164 TCG262160:TCH262164 TMC262160:TMD262164 TVY262160:TVZ262164 UFU262160:UFV262164 UPQ262160:UPR262164 UZM262160:UZN262164 VJI262160:VJJ262164 VTE262160:VTF262164 WDA262160:WDB262164 WMW262160:WMX262164 WWS262160:WWT262164 AK327696:AL327700 KG327696:KH327700 UC327696:UD327700 ADY327696:ADZ327700 ANU327696:ANV327700 AXQ327696:AXR327700 BHM327696:BHN327700 BRI327696:BRJ327700 CBE327696:CBF327700 CLA327696:CLB327700 CUW327696:CUX327700 DES327696:DET327700 DOO327696:DOP327700 DYK327696:DYL327700 EIG327696:EIH327700 ESC327696:ESD327700 FBY327696:FBZ327700 FLU327696:FLV327700 FVQ327696:FVR327700 GFM327696:GFN327700 GPI327696:GPJ327700 GZE327696:GZF327700 HJA327696:HJB327700 HSW327696:HSX327700 ICS327696:ICT327700 IMO327696:IMP327700 IWK327696:IWL327700 JGG327696:JGH327700 JQC327696:JQD327700 JZY327696:JZZ327700 KJU327696:KJV327700 KTQ327696:KTR327700 LDM327696:LDN327700 LNI327696:LNJ327700 LXE327696:LXF327700 MHA327696:MHB327700 MQW327696:MQX327700 NAS327696:NAT327700 NKO327696:NKP327700 NUK327696:NUL327700 OEG327696:OEH327700 OOC327696:OOD327700 OXY327696:OXZ327700 PHU327696:PHV327700 PRQ327696:PRR327700 QBM327696:QBN327700 QLI327696:QLJ327700 QVE327696:QVF327700 RFA327696:RFB327700 ROW327696:ROX327700 RYS327696:RYT327700 SIO327696:SIP327700 SSK327696:SSL327700 TCG327696:TCH327700 TMC327696:TMD327700 TVY327696:TVZ327700 UFU327696:UFV327700 UPQ327696:UPR327700 UZM327696:UZN327700 VJI327696:VJJ327700 VTE327696:VTF327700 WDA327696:WDB327700 WMW327696:WMX327700 WWS327696:WWT327700 AK393232:AL393236 KG393232:KH393236 UC393232:UD393236 ADY393232:ADZ393236 ANU393232:ANV393236 AXQ393232:AXR393236 BHM393232:BHN393236 BRI393232:BRJ393236 CBE393232:CBF393236 CLA393232:CLB393236 CUW393232:CUX393236 DES393232:DET393236 DOO393232:DOP393236 DYK393232:DYL393236 EIG393232:EIH393236 ESC393232:ESD393236 FBY393232:FBZ393236 FLU393232:FLV393236 FVQ393232:FVR393236 GFM393232:GFN393236 GPI393232:GPJ393236 GZE393232:GZF393236 HJA393232:HJB393236 HSW393232:HSX393236 ICS393232:ICT393236 IMO393232:IMP393236 IWK393232:IWL393236 JGG393232:JGH393236 JQC393232:JQD393236 JZY393232:JZZ393236 KJU393232:KJV393236 KTQ393232:KTR393236 LDM393232:LDN393236 LNI393232:LNJ393236 LXE393232:LXF393236 MHA393232:MHB393236 MQW393232:MQX393236 NAS393232:NAT393236 NKO393232:NKP393236 NUK393232:NUL393236 OEG393232:OEH393236 OOC393232:OOD393236 OXY393232:OXZ393236 PHU393232:PHV393236 PRQ393232:PRR393236 QBM393232:QBN393236 QLI393232:QLJ393236 QVE393232:QVF393236 RFA393232:RFB393236 ROW393232:ROX393236 RYS393232:RYT393236 SIO393232:SIP393236 SSK393232:SSL393236 TCG393232:TCH393236 TMC393232:TMD393236 TVY393232:TVZ393236 UFU393232:UFV393236 UPQ393232:UPR393236 UZM393232:UZN393236 VJI393232:VJJ393236 VTE393232:VTF393236 WDA393232:WDB393236 WMW393232:WMX393236 WWS393232:WWT393236 AK458768:AL458772 KG458768:KH458772 UC458768:UD458772 ADY458768:ADZ458772 ANU458768:ANV458772 AXQ458768:AXR458772 BHM458768:BHN458772 BRI458768:BRJ458772 CBE458768:CBF458772 CLA458768:CLB458772 CUW458768:CUX458772 DES458768:DET458772 DOO458768:DOP458772 DYK458768:DYL458772 EIG458768:EIH458772 ESC458768:ESD458772 FBY458768:FBZ458772 FLU458768:FLV458772 FVQ458768:FVR458772 GFM458768:GFN458772 GPI458768:GPJ458772 GZE458768:GZF458772 HJA458768:HJB458772 HSW458768:HSX458772 ICS458768:ICT458772 IMO458768:IMP458772 IWK458768:IWL458772 JGG458768:JGH458772 JQC458768:JQD458772 JZY458768:JZZ458772 KJU458768:KJV458772 KTQ458768:KTR458772 LDM458768:LDN458772 LNI458768:LNJ458772 LXE458768:LXF458772 MHA458768:MHB458772 MQW458768:MQX458772 NAS458768:NAT458772 NKO458768:NKP458772 NUK458768:NUL458772 OEG458768:OEH458772 OOC458768:OOD458772 OXY458768:OXZ458772 PHU458768:PHV458772 PRQ458768:PRR458772 QBM458768:QBN458772 QLI458768:QLJ458772 QVE458768:QVF458772 RFA458768:RFB458772 ROW458768:ROX458772 RYS458768:RYT458772 SIO458768:SIP458772 SSK458768:SSL458772 TCG458768:TCH458772 TMC458768:TMD458772 TVY458768:TVZ458772 UFU458768:UFV458772 UPQ458768:UPR458772 UZM458768:UZN458772 VJI458768:VJJ458772 VTE458768:VTF458772 WDA458768:WDB458772 WMW458768:WMX458772 WWS458768:WWT458772 AK524304:AL524308 KG524304:KH524308 UC524304:UD524308 ADY524304:ADZ524308 ANU524304:ANV524308 AXQ524304:AXR524308 BHM524304:BHN524308 BRI524304:BRJ524308 CBE524304:CBF524308 CLA524304:CLB524308 CUW524304:CUX524308 DES524304:DET524308 DOO524304:DOP524308 DYK524304:DYL524308 EIG524304:EIH524308 ESC524304:ESD524308 FBY524304:FBZ524308 FLU524304:FLV524308 FVQ524304:FVR524308 GFM524304:GFN524308 GPI524304:GPJ524308 GZE524304:GZF524308 HJA524304:HJB524308 HSW524304:HSX524308 ICS524304:ICT524308 IMO524304:IMP524308 IWK524304:IWL524308 JGG524304:JGH524308 JQC524304:JQD524308 JZY524304:JZZ524308 KJU524304:KJV524308 KTQ524304:KTR524308 LDM524304:LDN524308 LNI524304:LNJ524308 LXE524304:LXF524308 MHA524304:MHB524308 MQW524304:MQX524308 NAS524304:NAT524308 NKO524304:NKP524308 NUK524304:NUL524308 OEG524304:OEH524308 OOC524304:OOD524308 OXY524304:OXZ524308 PHU524304:PHV524308 PRQ524304:PRR524308 QBM524304:QBN524308 QLI524304:QLJ524308 QVE524304:QVF524308 RFA524304:RFB524308 ROW524304:ROX524308 RYS524304:RYT524308 SIO524304:SIP524308 SSK524304:SSL524308 TCG524304:TCH524308 TMC524304:TMD524308 TVY524304:TVZ524308 UFU524304:UFV524308 UPQ524304:UPR524308 UZM524304:UZN524308 VJI524304:VJJ524308 VTE524304:VTF524308 WDA524304:WDB524308 WMW524304:WMX524308 WWS524304:WWT524308 AK589840:AL589844 KG589840:KH589844 UC589840:UD589844 ADY589840:ADZ589844 ANU589840:ANV589844 AXQ589840:AXR589844 BHM589840:BHN589844 BRI589840:BRJ589844 CBE589840:CBF589844 CLA589840:CLB589844 CUW589840:CUX589844 DES589840:DET589844 DOO589840:DOP589844 DYK589840:DYL589844 EIG589840:EIH589844 ESC589840:ESD589844 FBY589840:FBZ589844 FLU589840:FLV589844 FVQ589840:FVR589844 GFM589840:GFN589844 GPI589840:GPJ589844 GZE589840:GZF589844 HJA589840:HJB589844 HSW589840:HSX589844 ICS589840:ICT589844 IMO589840:IMP589844 IWK589840:IWL589844 JGG589840:JGH589844 JQC589840:JQD589844 JZY589840:JZZ589844 KJU589840:KJV589844 KTQ589840:KTR589844 LDM589840:LDN589844 LNI589840:LNJ589844 LXE589840:LXF589844 MHA589840:MHB589844 MQW589840:MQX589844 NAS589840:NAT589844 NKO589840:NKP589844 NUK589840:NUL589844 OEG589840:OEH589844 OOC589840:OOD589844 OXY589840:OXZ589844 PHU589840:PHV589844 PRQ589840:PRR589844 QBM589840:QBN589844 QLI589840:QLJ589844 QVE589840:QVF589844 RFA589840:RFB589844 ROW589840:ROX589844 RYS589840:RYT589844 SIO589840:SIP589844 SSK589840:SSL589844 TCG589840:TCH589844 TMC589840:TMD589844 TVY589840:TVZ589844 UFU589840:UFV589844 UPQ589840:UPR589844 UZM589840:UZN589844 VJI589840:VJJ589844 VTE589840:VTF589844 WDA589840:WDB589844 WMW589840:WMX589844 WWS589840:WWT589844 AK655376:AL655380 KG655376:KH655380 UC655376:UD655380 ADY655376:ADZ655380 ANU655376:ANV655380 AXQ655376:AXR655380 BHM655376:BHN655380 BRI655376:BRJ655380 CBE655376:CBF655380 CLA655376:CLB655380 CUW655376:CUX655380 DES655376:DET655380 DOO655376:DOP655380 DYK655376:DYL655380 EIG655376:EIH655380 ESC655376:ESD655380 FBY655376:FBZ655380 FLU655376:FLV655380 FVQ655376:FVR655380 GFM655376:GFN655380 GPI655376:GPJ655380 GZE655376:GZF655380 HJA655376:HJB655380 HSW655376:HSX655380 ICS655376:ICT655380 IMO655376:IMP655380 IWK655376:IWL655380 JGG655376:JGH655380 JQC655376:JQD655380 JZY655376:JZZ655380 KJU655376:KJV655380 KTQ655376:KTR655380 LDM655376:LDN655380 LNI655376:LNJ655380 LXE655376:LXF655380 MHA655376:MHB655380 MQW655376:MQX655380 NAS655376:NAT655380 NKO655376:NKP655380 NUK655376:NUL655380 OEG655376:OEH655380 OOC655376:OOD655380 OXY655376:OXZ655380 PHU655376:PHV655380 PRQ655376:PRR655380 QBM655376:QBN655380 QLI655376:QLJ655380 QVE655376:QVF655380 RFA655376:RFB655380 ROW655376:ROX655380 RYS655376:RYT655380 SIO655376:SIP655380 SSK655376:SSL655380 TCG655376:TCH655380 TMC655376:TMD655380 TVY655376:TVZ655380 UFU655376:UFV655380 UPQ655376:UPR655380 UZM655376:UZN655380 VJI655376:VJJ655380 VTE655376:VTF655380 WDA655376:WDB655380 WMW655376:WMX655380 WWS655376:WWT655380 AK720912:AL720916 KG720912:KH720916 UC720912:UD720916 ADY720912:ADZ720916 ANU720912:ANV720916 AXQ720912:AXR720916 BHM720912:BHN720916 BRI720912:BRJ720916 CBE720912:CBF720916 CLA720912:CLB720916 CUW720912:CUX720916 DES720912:DET720916 DOO720912:DOP720916 DYK720912:DYL720916 EIG720912:EIH720916 ESC720912:ESD720916 FBY720912:FBZ720916 FLU720912:FLV720916 FVQ720912:FVR720916 GFM720912:GFN720916 GPI720912:GPJ720916 GZE720912:GZF720916 HJA720912:HJB720916 HSW720912:HSX720916 ICS720912:ICT720916 IMO720912:IMP720916 IWK720912:IWL720916 JGG720912:JGH720916 JQC720912:JQD720916 JZY720912:JZZ720916 KJU720912:KJV720916 KTQ720912:KTR720916 LDM720912:LDN720916 LNI720912:LNJ720916 LXE720912:LXF720916 MHA720912:MHB720916 MQW720912:MQX720916 NAS720912:NAT720916 NKO720912:NKP720916 NUK720912:NUL720916 OEG720912:OEH720916 OOC720912:OOD720916 OXY720912:OXZ720916 PHU720912:PHV720916 PRQ720912:PRR720916 QBM720912:QBN720916 QLI720912:QLJ720916 QVE720912:QVF720916 RFA720912:RFB720916 ROW720912:ROX720916 RYS720912:RYT720916 SIO720912:SIP720916 SSK720912:SSL720916 TCG720912:TCH720916 TMC720912:TMD720916 TVY720912:TVZ720916 UFU720912:UFV720916 UPQ720912:UPR720916 UZM720912:UZN720916 VJI720912:VJJ720916 VTE720912:VTF720916 WDA720912:WDB720916 WMW720912:WMX720916 WWS720912:WWT720916 AK786448:AL786452 KG786448:KH786452 UC786448:UD786452 ADY786448:ADZ786452 ANU786448:ANV786452 AXQ786448:AXR786452 BHM786448:BHN786452 BRI786448:BRJ786452 CBE786448:CBF786452 CLA786448:CLB786452 CUW786448:CUX786452 DES786448:DET786452 DOO786448:DOP786452 DYK786448:DYL786452 EIG786448:EIH786452 ESC786448:ESD786452 FBY786448:FBZ786452 FLU786448:FLV786452 FVQ786448:FVR786452 GFM786448:GFN786452 GPI786448:GPJ786452 GZE786448:GZF786452 HJA786448:HJB786452 HSW786448:HSX786452 ICS786448:ICT786452 IMO786448:IMP786452 IWK786448:IWL786452 JGG786448:JGH786452 JQC786448:JQD786452 JZY786448:JZZ786452 KJU786448:KJV786452 KTQ786448:KTR786452 LDM786448:LDN786452 LNI786448:LNJ786452 LXE786448:LXF786452 MHA786448:MHB786452 MQW786448:MQX786452 NAS786448:NAT786452 NKO786448:NKP786452 NUK786448:NUL786452 OEG786448:OEH786452 OOC786448:OOD786452 OXY786448:OXZ786452 PHU786448:PHV786452 PRQ786448:PRR786452 QBM786448:QBN786452 QLI786448:QLJ786452 QVE786448:QVF786452 RFA786448:RFB786452 ROW786448:ROX786452 RYS786448:RYT786452 SIO786448:SIP786452 SSK786448:SSL786452 TCG786448:TCH786452 TMC786448:TMD786452 TVY786448:TVZ786452 UFU786448:UFV786452 UPQ786448:UPR786452 UZM786448:UZN786452 VJI786448:VJJ786452 VTE786448:VTF786452 WDA786448:WDB786452 WMW786448:WMX786452 WWS786448:WWT786452 AK851984:AL851988 KG851984:KH851988 UC851984:UD851988 ADY851984:ADZ851988 ANU851984:ANV851988 AXQ851984:AXR851988 BHM851984:BHN851988 BRI851984:BRJ851988 CBE851984:CBF851988 CLA851984:CLB851988 CUW851984:CUX851988 DES851984:DET851988 DOO851984:DOP851988 DYK851984:DYL851988 EIG851984:EIH851988 ESC851984:ESD851988 FBY851984:FBZ851988 FLU851984:FLV851988 FVQ851984:FVR851988 GFM851984:GFN851988 GPI851984:GPJ851988 GZE851984:GZF851988 HJA851984:HJB851988 HSW851984:HSX851988 ICS851984:ICT851988 IMO851984:IMP851988 IWK851984:IWL851988 JGG851984:JGH851988 JQC851984:JQD851988 JZY851984:JZZ851988 KJU851984:KJV851988 KTQ851984:KTR851988 LDM851984:LDN851988 LNI851984:LNJ851988 LXE851984:LXF851988 MHA851984:MHB851988 MQW851984:MQX851988 NAS851984:NAT851988 NKO851984:NKP851988 NUK851984:NUL851988 OEG851984:OEH851988 OOC851984:OOD851988 OXY851984:OXZ851988 PHU851984:PHV851988 PRQ851984:PRR851988 QBM851984:QBN851988 QLI851984:QLJ851988 QVE851984:QVF851988 RFA851984:RFB851988 ROW851984:ROX851988 RYS851984:RYT851988 SIO851984:SIP851988 SSK851984:SSL851988 TCG851984:TCH851988 TMC851984:TMD851988 TVY851984:TVZ851988 UFU851984:UFV851988 UPQ851984:UPR851988 UZM851984:UZN851988 VJI851984:VJJ851988 VTE851984:VTF851988 WDA851984:WDB851988 WMW851984:WMX851988 WWS851984:WWT851988 AK917520:AL917524 KG917520:KH917524 UC917520:UD917524 ADY917520:ADZ917524 ANU917520:ANV917524 AXQ917520:AXR917524 BHM917520:BHN917524 BRI917520:BRJ917524 CBE917520:CBF917524 CLA917520:CLB917524 CUW917520:CUX917524 DES917520:DET917524 DOO917520:DOP917524 DYK917520:DYL917524 EIG917520:EIH917524 ESC917520:ESD917524 FBY917520:FBZ917524 FLU917520:FLV917524 FVQ917520:FVR917524 GFM917520:GFN917524 GPI917520:GPJ917524 GZE917520:GZF917524 HJA917520:HJB917524 HSW917520:HSX917524 ICS917520:ICT917524 IMO917520:IMP917524 IWK917520:IWL917524 JGG917520:JGH917524 JQC917520:JQD917524 JZY917520:JZZ917524 KJU917520:KJV917524 KTQ917520:KTR917524 LDM917520:LDN917524 LNI917520:LNJ917524 LXE917520:LXF917524 MHA917520:MHB917524 MQW917520:MQX917524 NAS917520:NAT917524 NKO917520:NKP917524 NUK917520:NUL917524 OEG917520:OEH917524 OOC917520:OOD917524 OXY917520:OXZ917524 PHU917520:PHV917524 PRQ917520:PRR917524 QBM917520:QBN917524 QLI917520:QLJ917524 QVE917520:QVF917524 RFA917520:RFB917524 ROW917520:ROX917524 RYS917520:RYT917524 SIO917520:SIP917524 SSK917520:SSL917524 TCG917520:TCH917524 TMC917520:TMD917524 TVY917520:TVZ917524 UFU917520:UFV917524 UPQ917520:UPR917524 UZM917520:UZN917524 VJI917520:VJJ917524 VTE917520:VTF917524 WDA917520:WDB917524 WMW917520:WMX917524 WWS917520:WWT917524 AK983056:AL983060 KG983056:KH983060 UC983056:UD983060 ADY983056:ADZ983060 ANU983056:ANV983060 AXQ983056:AXR983060 BHM983056:BHN983060 BRI983056:BRJ983060 CBE983056:CBF983060 CLA983056:CLB983060 CUW983056:CUX983060 DES983056:DET983060 DOO983056:DOP983060 DYK983056:DYL983060 EIG983056:EIH983060 ESC983056:ESD983060 FBY983056:FBZ983060 FLU983056:FLV983060 FVQ983056:FVR983060 GFM983056:GFN983060 GPI983056:GPJ983060 GZE983056:GZF983060 HJA983056:HJB983060 HSW983056:HSX983060 ICS983056:ICT983060 IMO983056:IMP983060 IWK983056:IWL983060 JGG983056:JGH983060 JQC983056:JQD983060 JZY983056:JZZ983060 KJU983056:KJV983060 KTQ983056:KTR983060 LDM983056:LDN983060 LNI983056:LNJ983060 LXE983056:LXF983060 MHA983056:MHB983060 MQW983056:MQX983060 NAS983056:NAT983060 NKO983056:NKP983060 NUK983056:NUL983060 OEG983056:OEH983060 OOC983056:OOD983060 OXY983056:OXZ983060 PHU983056:PHV983060 PRQ983056:PRR983060 QBM983056:QBN983060 QLI983056:QLJ983060 QVE983056:QVF983060 RFA983056:RFB983060 ROW983056:ROX983060 RYS983056:RYT983060 SIO983056:SIP983060 SSK983056:SSL983060 TCG983056:TCH983060 TMC983056:TMD983060 TVY983056:TVZ983060 UFU983056:UFV983060 UPQ983056:UPR983060 UZM983056:UZN983060 VJI983056:VJJ983060 VTE983056:VTF983060 WDA983056:WDB983060 WMW983056:WMX983060 WWS983056:WWT983060 AI60:AI64 KE60:KE64 UA60:UA64 ADW60:ADW64 ANS60:ANS64 AXO60:AXO64 BHK60:BHK64 BRG60:BRG64 CBC60:CBC64 CKY60:CKY64 CUU60:CUU64 DEQ60:DEQ64 DOM60:DOM64 DYI60:DYI64 EIE60:EIE64 ESA60:ESA64 FBW60:FBW64 FLS60:FLS64 FVO60:FVO64 GFK60:GFK64 GPG60:GPG64 GZC60:GZC64 HIY60:HIY64 HSU60:HSU64 ICQ60:ICQ64 IMM60:IMM64 IWI60:IWI64 JGE60:JGE64 JQA60:JQA64 JZW60:JZW64 KJS60:KJS64 KTO60:KTO64 LDK60:LDK64 LNG60:LNG64 LXC60:LXC64 MGY60:MGY64 MQU60:MQU64 NAQ60:NAQ64 NKM60:NKM64 NUI60:NUI64 OEE60:OEE64 OOA60:OOA64 OXW60:OXW64 PHS60:PHS64 PRO60:PRO64 QBK60:QBK64 QLG60:QLG64 QVC60:QVC64 REY60:REY64 ROU60:ROU64 RYQ60:RYQ64 SIM60:SIM64 SSI60:SSI64 TCE60:TCE64 TMA60:TMA64 TVW60:TVW64 UFS60:UFS64 UPO60:UPO64 UZK60:UZK64 VJG60:VJG64 VTC60:VTC64 WCY60:WCY64 WMU60:WMU64 WWQ60:WWQ64 AI65602:AI65606 KE65602:KE65606 UA65602:UA65606 ADW65602:ADW65606 ANS65602:ANS65606 AXO65602:AXO65606 BHK65602:BHK65606 BRG65602:BRG65606 CBC65602:CBC65606 CKY65602:CKY65606 CUU65602:CUU65606 DEQ65602:DEQ65606 DOM65602:DOM65606 DYI65602:DYI65606 EIE65602:EIE65606 ESA65602:ESA65606 FBW65602:FBW65606 FLS65602:FLS65606 FVO65602:FVO65606 GFK65602:GFK65606 GPG65602:GPG65606 GZC65602:GZC65606 HIY65602:HIY65606 HSU65602:HSU65606 ICQ65602:ICQ65606 IMM65602:IMM65606 IWI65602:IWI65606 JGE65602:JGE65606 JQA65602:JQA65606 JZW65602:JZW65606 KJS65602:KJS65606 KTO65602:KTO65606 LDK65602:LDK65606 LNG65602:LNG65606 LXC65602:LXC65606 MGY65602:MGY65606 MQU65602:MQU65606 NAQ65602:NAQ65606 NKM65602:NKM65606 NUI65602:NUI65606 OEE65602:OEE65606 OOA65602:OOA65606 OXW65602:OXW65606 PHS65602:PHS65606 PRO65602:PRO65606 QBK65602:QBK65606 QLG65602:QLG65606 QVC65602:QVC65606 REY65602:REY65606 ROU65602:ROU65606 RYQ65602:RYQ65606 SIM65602:SIM65606 SSI65602:SSI65606 TCE65602:TCE65606 TMA65602:TMA65606 TVW65602:TVW65606 UFS65602:UFS65606 UPO65602:UPO65606 UZK65602:UZK65606 VJG65602:VJG65606 VTC65602:VTC65606 WCY65602:WCY65606 WMU65602:WMU65606 WWQ65602:WWQ65606 AI131138:AI131142 KE131138:KE131142 UA131138:UA131142 ADW131138:ADW131142 ANS131138:ANS131142 AXO131138:AXO131142 BHK131138:BHK131142 BRG131138:BRG131142 CBC131138:CBC131142 CKY131138:CKY131142 CUU131138:CUU131142 DEQ131138:DEQ131142 DOM131138:DOM131142 DYI131138:DYI131142 EIE131138:EIE131142 ESA131138:ESA131142 FBW131138:FBW131142 FLS131138:FLS131142 FVO131138:FVO131142 GFK131138:GFK131142 GPG131138:GPG131142 GZC131138:GZC131142 HIY131138:HIY131142 HSU131138:HSU131142 ICQ131138:ICQ131142 IMM131138:IMM131142 IWI131138:IWI131142 JGE131138:JGE131142 JQA131138:JQA131142 JZW131138:JZW131142 KJS131138:KJS131142 KTO131138:KTO131142 LDK131138:LDK131142 LNG131138:LNG131142 LXC131138:LXC131142 MGY131138:MGY131142 MQU131138:MQU131142 NAQ131138:NAQ131142 NKM131138:NKM131142 NUI131138:NUI131142 OEE131138:OEE131142 OOA131138:OOA131142 OXW131138:OXW131142 PHS131138:PHS131142 PRO131138:PRO131142 QBK131138:QBK131142 QLG131138:QLG131142 QVC131138:QVC131142 REY131138:REY131142 ROU131138:ROU131142 RYQ131138:RYQ131142 SIM131138:SIM131142 SSI131138:SSI131142 TCE131138:TCE131142 TMA131138:TMA131142 TVW131138:TVW131142 UFS131138:UFS131142 UPO131138:UPO131142 UZK131138:UZK131142 VJG131138:VJG131142 VTC131138:VTC131142 WCY131138:WCY131142 WMU131138:WMU131142 WWQ131138:WWQ131142 AI196674:AI196678 KE196674:KE196678 UA196674:UA196678 ADW196674:ADW196678 ANS196674:ANS196678 AXO196674:AXO196678 BHK196674:BHK196678 BRG196674:BRG196678 CBC196674:CBC196678 CKY196674:CKY196678 CUU196674:CUU196678 DEQ196674:DEQ196678 DOM196674:DOM196678 DYI196674:DYI196678 EIE196674:EIE196678 ESA196674:ESA196678 FBW196674:FBW196678 FLS196674:FLS196678 FVO196674:FVO196678 GFK196674:GFK196678 GPG196674:GPG196678 GZC196674:GZC196678 HIY196674:HIY196678 HSU196674:HSU196678 ICQ196674:ICQ196678 IMM196674:IMM196678 IWI196674:IWI196678 JGE196674:JGE196678 JQA196674:JQA196678 JZW196674:JZW196678 KJS196674:KJS196678 KTO196674:KTO196678 LDK196674:LDK196678 LNG196674:LNG196678 LXC196674:LXC196678 MGY196674:MGY196678 MQU196674:MQU196678 NAQ196674:NAQ196678 NKM196674:NKM196678 NUI196674:NUI196678 OEE196674:OEE196678 OOA196674:OOA196678 OXW196674:OXW196678 PHS196674:PHS196678 PRO196674:PRO196678 QBK196674:QBK196678 QLG196674:QLG196678 QVC196674:QVC196678 REY196674:REY196678 ROU196674:ROU196678 RYQ196674:RYQ196678 SIM196674:SIM196678 SSI196674:SSI196678 TCE196674:TCE196678 TMA196674:TMA196678 TVW196674:TVW196678 UFS196674:UFS196678 UPO196674:UPO196678 UZK196674:UZK196678 VJG196674:VJG196678 VTC196674:VTC196678 WCY196674:WCY196678 WMU196674:WMU196678 WWQ196674:WWQ196678 AI262210:AI262214 KE262210:KE262214 UA262210:UA262214 ADW262210:ADW262214 ANS262210:ANS262214 AXO262210:AXO262214 BHK262210:BHK262214 BRG262210:BRG262214 CBC262210:CBC262214 CKY262210:CKY262214 CUU262210:CUU262214 DEQ262210:DEQ262214 DOM262210:DOM262214 DYI262210:DYI262214 EIE262210:EIE262214 ESA262210:ESA262214 FBW262210:FBW262214 FLS262210:FLS262214 FVO262210:FVO262214 GFK262210:GFK262214 GPG262210:GPG262214 GZC262210:GZC262214 HIY262210:HIY262214 HSU262210:HSU262214 ICQ262210:ICQ262214 IMM262210:IMM262214 IWI262210:IWI262214 JGE262210:JGE262214 JQA262210:JQA262214 JZW262210:JZW262214 KJS262210:KJS262214 KTO262210:KTO262214 LDK262210:LDK262214 LNG262210:LNG262214 LXC262210:LXC262214 MGY262210:MGY262214 MQU262210:MQU262214 NAQ262210:NAQ262214 NKM262210:NKM262214 NUI262210:NUI262214 OEE262210:OEE262214 OOA262210:OOA262214 OXW262210:OXW262214 PHS262210:PHS262214 PRO262210:PRO262214 QBK262210:QBK262214 QLG262210:QLG262214 QVC262210:QVC262214 REY262210:REY262214 ROU262210:ROU262214 RYQ262210:RYQ262214 SIM262210:SIM262214 SSI262210:SSI262214 TCE262210:TCE262214 TMA262210:TMA262214 TVW262210:TVW262214 UFS262210:UFS262214 UPO262210:UPO262214 UZK262210:UZK262214 VJG262210:VJG262214 VTC262210:VTC262214 WCY262210:WCY262214 WMU262210:WMU262214 WWQ262210:WWQ262214 AI327746:AI327750 KE327746:KE327750 UA327746:UA327750 ADW327746:ADW327750 ANS327746:ANS327750 AXO327746:AXO327750 BHK327746:BHK327750 BRG327746:BRG327750 CBC327746:CBC327750 CKY327746:CKY327750 CUU327746:CUU327750 DEQ327746:DEQ327750 DOM327746:DOM327750 DYI327746:DYI327750 EIE327746:EIE327750 ESA327746:ESA327750 FBW327746:FBW327750 FLS327746:FLS327750 FVO327746:FVO327750 GFK327746:GFK327750 GPG327746:GPG327750 GZC327746:GZC327750 HIY327746:HIY327750 HSU327746:HSU327750 ICQ327746:ICQ327750 IMM327746:IMM327750 IWI327746:IWI327750 JGE327746:JGE327750 JQA327746:JQA327750 JZW327746:JZW327750 KJS327746:KJS327750 KTO327746:KTO327750 LDK327746:LDK327750 LNG327746:LNG327750 LXC327746:LXC327750 MGY327746:MGY327750 MQU327746:MQU327750 NAQ327746:NAQ327750 NKM327746:NKM327750 NUI327746:NUI327750 OEE327746:OEE327750 OOA327746:OOA327750 OXW327746:OXW327750 PHS327746:PHS327750 PRO327746:PRO327750 QBK327746:QBK327750 QLG327746:QLG327750 QVC327746:QVC327750 REY327746:REY327750 ROU327746:ROU327750 RYQ327746:RYQ327750 SIM327746:SIM327750 SSI327746:SSI327750 TCE327746:TCE327750 TMA327746:TMA327750 TVW327746:TVW327750 UFS327746:UFS327750 UPO327746:UPO327750 UZK327746:UZK327750 VJG327746:VJG327750 VTC327746:VTC327750 WCY327746:WCY327750 WMU327746:WMU327750 WWQ327746:WWQ327750 AI393282:AI393286 KE393282:KE393286 UA393282:UA393286 ADW393282:ADW393286 ANS393282:ANS393286 AXO393282:AXO393286 BHK393282:BHK393286 BRG393282:BRG393286 CBC393282:CBC393286 CKY393282:CKY393286 CUU393282:CUU393286 DEQ393282:DEQ393286 DOM393282:DOM393286 DYI393282:DYI393286 EIE393282:EIE393286 ESA393282:ESA393286 FBW393282:FBW393286 FLS393282:FLS393286 FVO393282:FVO393286 GFK393282:GFK393286 GPG393282:GPG393286 GZC393282:GZC393286 HIY393282:HIY393286 HSU393282:HSU393286 ICQ393282:ICQ393286 IMM393282:IMM393286 IWI393282:IWI393286 JGE393282:JGE393286 JQA393282:JQA393286 JZW393282:JZW393286 KJS393282:KJS393286 KTO393282:KTO393286 LDK393282:LDK393286 LNG393282:LNG393286 LXC393282:LXC393286 MGY393282:MGY393286 MQU393282:MQU393286 NAQ393282:NAQ393286 NKM393282:NKM393286 NUI393282:NUI393286 OEE393282:OEE393286 OOA393282:OOA393286 OXW393282:OXW393286 PHS393282:PHS393286 PRO393282:PRO393286 QBK393282:QBK393286 QLG393282:QLG393286 QVC393282:QVC393286 REY393282:REY393286 ROU393282:ROU393286 RYQ393282:RYQ393286 SIM393282:SIM393286 SSI393282:SSI393286 TCE393282:TCE393286 TMA393282:TMA393286 TVW393282:TVW393286 UFS393282:UFS393286 UPO393282:UPO393286 UZK393282:UZK393286 VJG393282:VJG393286 VTC393282:VTC393286 WCY393282:WCY393286 WMU393282:WMU393286 WWQ393282:WWQ393286 AI458818:AI458822 KE458818:KE458822 UA458818:UA458822 ADW458818:ADW458822 ANS458818:ANS458822 AXO458818:AXO458822 BHK458818:BHK458822 BRG458818:BRG458822 CBC458818:CBC458822 CKY458818:CKY458822 CUU458818:CUU458822 DEQ458818:DEQ458822 DOM458818:DOM458822 DYI458818:DYI458822 EIE458818:EIE458822 ESA458818:ESA458822 FBW458818:FBW458822 FLS458818:FLS458822 FVO458818:FVO458822 GFK458818:GFK458822 GPG458818:GPG458822 GZC458818:GZC458822 HIY458818:HIY458822 HSU458818:HSU458822 ICQ458818:ICQ458822 IMM458818:IMM458822 IWI458818:IWI458822 JGE458818:JGE458822 JQA458818:JQA458822 JZW458818:JZW458822 KJS458818:KJS458822 KTO458818:KTO458822 LDK458818:LDK458822 LNG458818:LNG458822 LXC458818:LXC458822 MGY458818:MGY458822 MQU458818:MQU458822 NAQ458818:NAQ458822 NKM458818:NKM458822 NUI458818:NUI458822 OEE458818:OEE458822 OOA458818:OOA458822 OXW458818:OXW458822 PHS458818:PHS458822 PRO458818:PRO458822 QBK458818:QBK458822 QLG458818:QLG458822 QVC458818:QVC458822 REY458818:REY458822 ROU458818:ROU458822 RYQ458818:RYQ458822 SIM458818:SIM458822 SSI458818:SSI458822 TCE458818:TCE458822 TMA458818:TMA458822 TVW458818:TVW458822 UFS458818:UFS458822 UPO458818:UPO458822 UZK458818:UZK458822 VJG458818:VJG458822 VTC458818:VTC458822 WCY458818:WCY458822 WMU458818:WMU458822 WWQ458818:WWQ458822 AI524354:AI524358 KE524354:KE524358 UA524354:UA524358 ADW524354:ADW524358 ANS524354:ANS524358 AXO524354:AXO524358 BHK524354:BHK524358 BRG524354:BRG524358 CBC524354:CBC524358 CKY524354:CKY524358 CUU524354:CUU524358 DEQ524354:DEQ524358 DOM524354:DOM524358 DYI524354:DYI524358 EIE524354:EIE524358 ESA524354:ESA524358 FBW524354:FBW524358 FLS524354:FLS524358 FVO524354:FVO524358 GFK524354:GFK524358 GPG524354:GPG524358 GZC524354:GZC524358 HIY524354:HIY524358 HSU524354:HSU524358 ICQ524354:ICQ524358 IMM524354:IMM524358 IWI524354:IWI524358 JGE524354:JGE524358 JQA524354:JQA524358 JZW524354:JZW524358 KJS524354:KJS524358 KTO524354:KTO524358 LDK524354:LDK524358 LNG524354:LNG524358 LXC524354:LXC524358 MGY524354:MGY524358 MQU524354:MQU524358 NAQ524354:NAQ524358 NKM524354:NKM524358 NUI524354:NUI524358 OEE524354:OEE524358 OOA524354:OOA524358 OXW524354:OXW524358 PHS524354:PHS524358 PRO524354:PRO524358 QBK524354:QBK524358 QLG524354:QLG524358 QVC524354:QVC524358 REY524354:REY524358 ROU524354:ROU524358 RYQ524354:RYQ524358 SIM524354:SIM524358 SSI524354:SSI524358 TCE524354:TCE524358 TMA524354:TMA524358 TVW524354:TVW524358 UFS524354:UFS524358 UPO524354:UPO524358 UZK524354:UZK524358 VJG524354:VJG524358 VTC524354:VTC524358 WCY524354:WCY524358 WMU524354:WMU524358 WWQ524354:WWQ524358 AI589890:AI589894 KE589890:KE589894 UA589890:UA589894 ADW589890:ADW589894 ANS589890:ANS589894 AXO589890:AXO589894 BHK589890:BHK589894 BRG589890:BRG589894 CBC589890:CBC589894 CKY589890:CKY589894 CUU589890:CUU589894 DEQ589890:DEQ589894 DOM589890:DOM589894 DYI589890:DYI589894 EIE589890:EIE589894 ESA589890:ESA589894 FBW589890:FBW589894 FLS589890:FLS589894 FVO589890:FVO589894 GFK589890:GFK589894 GPG589890:GPG589894 GZC589890:GZC589894 HIY589890:HIY589894 HSU589890:HSU589894 ICQ589890:ICQ589894 IMM589890:IMM589894 IWI589890:IWI589894 JGE589890:JGE589894 JQA589890:JQA589894 JZW589890:JZW589894 KJS589890:KJS589894 KTO589890:KTO589894 LDK589890:LDK589894 LNG589890:LNG589894 LXC589890:LXC589894 MGY589890:MGY589894 MQU589890:MQU589894 NAQ589890:NAQ589894 NKM589890:NKM589894 NUI589890:NUI589894 OEE589890:OEE589894 OOA589890:OOA589894 OXW589890:OXW589894 PHS589890:PHS589894 PRO589890:PRO589894 QBK589890:QBK589894 QLG589890:QLG589894 QVC589890:QVC589894 REY589890:REY589894 ROU589890:ROU589894 RYQ589890:RYQ589894 SIM589890:SIM589894 SSI589890:SSI589894 TCE589890:TCE589894 TMA589890:TMA589894 TVW589890:TVW589894 UFS589890:UFS589894 UPO589890:UPO589894 UZK589890:UZK589894 VJG589890:VJG589894 VTC589890:VTC589894 WCY589890:WCY589894 WMU589890:WMU589894 WWQ589890:WWQ589894 AI655426:AI655430 KE655426:KE655430 UA655426:UA655430 ADW655426:ADW655430 ANS655426:ANS655430 AXO655426:AXO655430 BHK655426:BHK655430 BRG655426:BRG655430 CBC655426:CBC655430 CKY655426:CKY655430 CUU655426:CUU655430 DEQ655426:DEQ655430 DOM655426:DOM655430 DYI655426:DYI655430 EIE655426:EIE655430 ESA655426:ESA655430 FBW655426:FBW655430 FLS655426:FLS655430 FVO655426:FVO655430 GFK655426:GFK655430 GPG655426:GPG655430 GZC655426:GZC655430 HIY655426:HIY655430 HSU655426:HSU655430 ICQ655426:ICQ655430 IMM655426:IMM655430 IWI655426:IWI655430 JGE655426:JGE655430 JQA655426:JQA655430 JZW655426:JZW655430 KJS655426:KJS655430 KTO655426:KTO655430 LDK655426:LDK655430 LNG655426:LNG655430 LXC655426:LXC655430 MGY655426:MGY655430 MQU655426:MQU655430 NAQ655426:NAQ655430 NKM655426:NKM655430 NUI655426:NUI655430 OEE655426:OEE655430 OOA655426:OOA655430 OXW655426:OXW655430 PHS655426:PHS655430 PRO655426:PRO655430 QBK655426:QBK655430 QLG655426:QLG655430 QVC655426:QVC655430 REY655426:REY655430 ROU655426:ROU655430 RYQ655426:RYQ655430 SIM655426:SIM655430 SSI655426:SSI655430 TCE655426:TCE655430 TMA655426:TMA655430 TVW655426:TVW655430 UFS655426:UFS655430 UPO655426:UPO655430 UZK655426:UZK655430 VJG655426:VJG655430 VTC655426:VTC655430 WCY655426:WCY655430 WMU655426:WMU655430 WWQ655426:WWQ655430 AI720962:AI720966 KE720962:KE720966 UA720962:UA720966 ADW720962:ADW720966 ANS720962:ANS720966 AXO720962:AXO720966 BHK720962:BHK720966 BRG720962:BRG720966 CBC720962:CBC720966 CKY720962:CKY720966 CUU720962:CUU720966 DEQ720962:DEQ720966 DOM720962:DOM720966 DYI720962:DYI720966 EIE720962:EIE720966 ESA720962:ESA720966 FBW720962:FBW720966 FLS720962:FLS720966 FVO720962:FVO720966 GFK720962:GFK720966 GPG720962:GPG720966 GZC720962:GZC720966 HIY720962:HIY720966 HSU720962:HSU720966 ICQ720962:ICQ720966 IMM720962:IMM720966 IWI720962:IWI720966 JGE720962:JGE720966 JQA720962:JQA720966 JZW720962:JZW720966 KJS720962:KJS720966 KTO720962:KTO720966 LDK720962:LDK720966 LNG720962:LNG720966 LXC720962:LXC720966 MGY720962:MGY720966 MQU720962:MQU720966 NAQ720962:NAQ720966 NKM720962:NKM720966 NUI720962:NUI720966 OEE720962:OEE720966 OOA720962:OOA720966 OXW720962:OXW720966 PHS720962:PHS720966 PRO720962:PRO720966 QBK720962:QBK720966 QLG720962:QLG720966 QVC720962:QVC720966 REY720962:REY720966 ROU720962:ROU720966 RYQ720962:RYQ720966 SIM720962:SIM720966 SSI720962:SSI720966 TCE720962:TCE720966 TMA720962:TMA720966 TVW720962:TVW720966 UFS720962:UFS720966 UPO720962:UPO720966 UZK720962:UZK720966 VJG720962:VJG720966 VTC720962:VTC720966 WCY720962:WCY720966 WMU720962:WMU720966 WWQ720962:WWQ720966 AI786498:AI786502 KE786498:KE786502 UA786498:UA786502 ADW786498:ADW786502 ANS786498:ANS786502 AXO786498:AXO786502 BHK786498:BHK786502 BRG786498:BRG786502 CBC786498:CBC786502 CKY786498:CKY786502 CUU786498:CUU786502 DEQ786498:DEQ786502 DOM786498:DOM786502 DYI786498:DYI786502 EIE786498:EIE786502 ESA786498:ESA786502 FBW786498:FBW786502 FLS786498:FLS786502 FVO786498:FVO786502 GFK786498:GFK786502 GPG786498:GPG786502 GZC786498:GZC786502 HIY786498:HIY786502 HSU786498:HSU786502 ICQ786498:ICQ786502 IMM786498:IMM786502 IWI786498:IWI786502 JGE786498:JGE786502 JQA786498:JQA786502 JZW786498:JZW786502 KJS786498:KJS786502 KTO786498:KTO786502 LDK786498:LDK786502 LNG786498:LNG786502 LXC786498:LXC786502 MGY786498:MGY786502 MQU786498:MQU786502 NAQ786498:NAQ786502 NKM786498:NKM786502 NUI786498:NUI786502 OEE786498:OEE786502 OOA786498:OOA786502 OXW786498:OXW786502 PHS786498:PHS786502 PRO786498:PRO786502 QBK786498:QBK786502 QLG786498:QLG786502 QVC786498:QVC786502 REY786498:REY786502 ROU786498:ROU786502 RYQ786498:RYQ786502 SIM786498:SIM786502 SSI786498:SSI786502 TCE786498:TCE786502 TMA786498:TMA786502 TVW786498:TVW786502 UFS786498:UFS786502 UPO786498:UPO786502 UZK786498:UZK786502 VJG786498:VJG786502 VTC786498:VTC786502 WCY786498:WCY786502 WMU786498:WMU786502 WWQ786498:WWQ786502 AI852034:AI852038 KE852034:KE852038 UA852034:UA852038 ADW852034:ADW852038 ANS852034:ANS852038 AXO852034:AXO852038 BHK852034:BHK852038 BRG852034:BRG852038 CBC852034:CBC852038 CKY852034:CKY852038 CUU852034:CUU852038 DEQ852034:DEQ852038 DOM852034:DOM852038 DYI852034:DYI852038 EIE852034:EIE852038 ESA852034:ESA852038 FBW852034:FBW852038 FLS852034:FLS852038 FVO852034:FVO852038 GFK852034:GFK852038 GPG852034:GPG852038 GZC852034:GZC852038 HIY852034:HIY852038 HSU852034:HSU852038 ICQ852034:ICQ852038 IMM852034:IMM852038 IWI852034:IWI852038 JGE852034:JGE852038 JQA852034:JQA852038 JZW852034:JZW852038 KJS852034:KJS852038 KTO852034:KTO852038 LDK852034:LDK852038 LNG852034:LNG852038 LXC852034:LXC852038 MGY852034:MGY852038 MQU852034:MQU852038 NAQ852034:NAQ852038 NKM852034:NKM852038 NUI852034:NUI852038 OEE852034:OEE852038 OOA852034:OOA852038 OXW852034:OXW852038 PHS852034:PHS852038 PRO852034:PRO852038 QBK852034:QBK852038 QLG852034:QLG852038 QVC852034:QVC852038 REY852034:REY852038 ROU852034:ROU852038 RYQ852034:RYQ852038 SIM852034:SIM852038 SSI852034:SSI852038 TCE852034:TCE852038 TMA852034:TMA852038 TVW852034:TVW852038 UFS852034:UFS852038 UPO852034:UPO852038 UZK852034:UZK852038 VJG852034:VJG852038 VTC852034:VTC852038 WCY852034:WCY852038 WMU852034:WMU852038 WWQ852034:WWQ852038 AI917570:AI917574 KE917570:KE917574 UA917570:UA917574 ADW917570:ADW917574 ANS917570:ANS917574 AXO917570:AXO917574 BHK917570:BHK917574 BRG917570:BRG917574 CBC917570:CBC917574 CKY917570:CKY917574 CUU917570:CUU917574 DEQ917570:DEQ917574 DOM917570:DOM917574 DYI917570:DYI917574 EIE917570:EIE917574 ESA917570:ESA917574 FBW917570:FBW917574 FLS917570:FLS917574 FVO917570:FVO917574 GFK917570:GFK917574 GPG917570:GPG917574 GZC917570:GZC917574 HIY917570:HIY917574 HSU917570:HSU917574 ICQ917570:ICQ917574 IMM917570:IMM917574 IWI917570:IWI917574 JGE917570:JGE917574 JQA917570:JQA917574 JZW917570:JZW917574 KJS917570:KJS917574 KTO917570:KTO917574 LDK917570:LDK917574 LNG917570:LNG917574 LXC917570:LXC917574 MGY917570:MGY917574 MQU917570:MQU917574 NAQ917570:NAQ917574 NKM917570:NKM917574 NUI917570:NUI917574 OEE917570:OEE917574 OOA917570:OOA917574 OXW917570:OXW917574 PHS917570:PHS917574 PRO917570:PRO917574 QBK917570:QBK917574 QLG917570:QLG917574 QVC917570:QVC917574 REY917570:REY917574 ROU917570:ROU917574 RYQ917570:RYQ917574 SIM917570:SIM917574 SSI917570:SSI917574 TCE917570:TCE917574 TMA917570:TMA917574 TVW917570:TVW917574 UFS917570:UFS917574 UPO917570:UPO917574 UZK917570:UZK917574 VJG917570:VJG917574 VTC917570:VTC917574 WCY917570:WCY917574 WMU917570:WMU917574 WWQ917570:WWQ917574 AI983106:AI983110 KE983106:KE983110 UA983106:UA983110 ADW983106:ADW983110 ANS983106:ANS983110 AXO983106:AXO983110 BHK983106:BHK983110 BRG983106:BRG983110 CBC983106:CBC983110 CKY983106:CKY983110 CUU983106:CUU983110 DEQ983106:DEQ983110 DOM983106:DOM983110 DYI983106:DYI983110 EIE983106:EIE983110 ESA983106:ESA983110 FBW983106:FBW983110 FLS983106:FLS983110 FVO983106:FVO983110 GFK983106:GFK983110 GPG983106:GPG983110 GZC983106:GZC983110 HIY983106:HIY983110 HSU983106:HSU983110 ICQ983106:ICQ983110 IMM983106:IMM983110 IWI983106:IWI983110 JGE983106:JGE983110 JQA983106:JQA983110 JZW983106:JZW983110 KJS983106:KJS983110 KTO983106:KTO983110 LDK983106:LDK983110 LNG983106:LNG983110 LXC983106:LXC983110 MGY983106:MGY983110 MQU983106:MQU983110 NAQ983106:NAQ983110 NKM983106:NKM983110 NUI983106:NUI983110 OEE983106:OEE983110 OOA983106:OOA983110 OXW983106:OXW983110 PHS983106:PHS983110 PRO983106:PRO983110 QBK983106:QBK983110 QLG983106:QLG983110 QVC983106:QVC983110 REY983106:REY983110 ROU983106:ROU983110 RYQ983106:RYQ983110 SIM983106:SIM983110 SSI983106:SSI983110 TCE983106:TCE983110 TMA983106:TMA983110 TVW983106:TVW983110 UFS983106:UFS983110 UPO983106:UPO983110 UZK983106:UZK983110 VJG983106:VJG983110 VTC983106:VTC983110 WCY983106:WCY983110 WMU983106:WMU983110 WWQ983106:WWQ983110 AK60:AL64 KG60:KH64 UC60:UD64 ADY60:ADZ64 ANU60:ANV64 AXQ60:AXR64 BHM60:BHN64 BRI60:BRJ64 CBE60:CBF64 CLA60:CLB64 CUW60:CUX64 DES60:DET64 DOO60:DOP64 DYK60:DYL64 EIG60:EIH64 ESC60:ESD64 FBY60:FBZ64 FLU60:FLV64 FVQ60:FVR64 GFM60:GFN64 GPI60:GPJ64 GZE60:GZF64 HJA60:HJB64 HSW60:HSX64 ICS60:ICT64 IMO60:IMP64 IWK60:IWL64 JGG60:JGH64 JQC60:JQD64 JZY60:JZZ64 KJU60:KJV64 KTQ60:KTR64 LDM60:LDN64 LNI60:LNJ64 LXE60:LXF64 MHA60:MHB64 MQW60:MQX64 NAS60:NAT64 NKO60:NKP64 NUK60:NUL64 OEG60:OEH64 OOC60:OOD64 OXY60:OXZ64 PHU60:PHV64 PRQ60:PRR64 QBM60:QBN64 QLI60:QLJ64 QVE60:QVF64 RFA60:RFB64 ROW60:ROX64 RYS60:RYT64 SIO60:SIP64 SSK60:SSL64 TCG60:TCH64 TMC60:TMD64 TVY60:TVZ64 UFU60:UFV64 UPQ60:UPR64 UZM60:UZN64 VJI60:VJJ64 VTE60:VTF64 WDA60:WDB64 WMW60:WMX64 WWS60:WWT64 AK65602:AL65606 KG65602:KH65606 UC65602:UD65606 ADY65602:ADZ65606 ANU65602:ANV65606 AXQ65602:AXR65606 BHM65602:BHN65606 BRI65602:BRJ65606 CBE65602:CBF65606 CLA65602:CLB65606 CUW65602:CUX65606 DES65602:DET65606 DOO65602:DOP65606 DYK65602:DYL65606 EIG65602:EIH65606 ESC65602:ESD65606 FBY65602:FBZ65606 FLU65602:FLV65606 FVQ65602:FVR65606 GFM65602:GFN65606 GPI65602:GPJ65606 GZE65602:GZF65606 HJA65602:HJB65606 HSW65602:HSX65606 ICS65602:ICT65606 IMO65602:IMP65606 IWK65602:IWL65606 JGG65602:JGH65606 JQC65602:JQD65606 JZY65602:JZZ65606 KJU65602:KJV65606 KTQ65602:KTR65606 LDM65602:LDN65606 LNI65602:LNJ65606 LXE65602:LXF65606 MHA65602:MHB65606 MQW65602:MQX65606 NAS65602:NAT65606 NKO65602:NKP65606 NUK65602:NUL65606 OEG65602:OEH65606 OOC65602:OOD65606 OXY65602:OXZ65606 PHU65602:PHV65606 PRQ65602:PRR65606 QBM65602:QBN65606 QLI65602:QLJ65606 QVE65602:QVF65606 RFA65602:RFB65606 ROW65602:ROX65606 RYS65602:RYT65606 SIO65602:SIP65606 SSK65602:SSL65606 TCG65602:TCH65606 TMC65602:TMD65606 TVY65602:TVZ65606 UFU65602:UFV65606 UPQ65602:UPR65606 UZM65602:UZN65606 VJI65602:VJJ65606 VTE65602:VTF65606 WDA65602:WDB65606 WMW65602:WMX65606 WWS65602:WWT65606 AK131138:AL131142 KG131138:KH131142 UC131138:UD131142 ADY131138:ADZ131142 ANU131138:ANV131142 AXQ131138:AXR131142 BHM131138:BHN131142 BRI131138:BRJ131142 CBE131138:CBF131142 CLA131138:CLB131142 CUW131138:CUX131142 DES131138:DET131142 DOO131138:DOP131142 DYK131138:DYL131142 EIG131138:EIH131142 ESC131138:ESD131142 FBY131138:FBZ131142 FLU131138:FLV131142 FVQ131138:FVR131142 GFM131138:GFN131142 GPI131138:GPJ131142 GZE131138:GZF131142 HJA131138:HJB131142 HSW131138:HSX131142 ICS131138:ICT131142 IMO131138:IMP131142 IWK131138:IWL131142 JGG131138:JGH131142 JQC131138:JQD131142 JZY131138:JZZ131142 KJU131138:KJV131142 KTQ131138:KTR131142 LDM131138:LDN131142 LNI131138:LNJ131142 LXE131138:LXF131142 MHA131138:MHB131142 MQW131138:MQX131142 NAS131138:NAT131142 NKO131138:NKP131142 NUK131138:NUL131142 OEG131138:OEH131142 OOC131138:OOD131142 OXY131138:OXZ131142 PHU131138:PHV131142 PRQ131138:PRR131142 QBM131138:QBN131142 QLI131138:QLJ131142 QVE131138:QVF131142 RFA131138:RFB131142 ROW131138:ROX131142 RYS131138:RYT131142 SIO131138:SIP131142 SSK131138:SSL131142 TCG131138:TCH131142 TMC131138:TMD131142 TVY131138:TVZ131142 UFU131138:UFV131142 UPQ131138:UPR131142 UZM131138:UZN131142 VJI131138:VJJ131142 VTE131138:VTF131142 WDA131138:WDB131142 WMW131138:WMX131142 WWS131138:WWT131142 AK196674:AL196678 KG196674:KH196678 UC196674:UD196678 ADY196674:ADZ196678 ANU196674:ANV196678 AXQ196674:AXR196678 BHM196674:BHN196678 BRI196674:BRJ196678 CBE196674:CBF196678 CLA196674:CLB196678 CUW196674:CUX196678 DES196674:DET196678 DOO196674:DOP196678 DYK196674:DYL196678 EIG196674:EIH196678 ESC196674:ESD196678 FBY196674:FBZ196678 FLU196674:FLV196678 FVQ196674:FVR196678 GFM196674:GFN196678 GPI196674:GPJ196678 GZE196674:GZF196678 HJA196674:HJB196678 HSW196674:HSX196678 ICS196674:ICT196678 IMO196674:IMP196678 IWK196674:IWL196678 JGG196674:JGH196678 JQC196674:JQD196678 JZY196674:JZZ196678 KJU196674:KJV196678 KTQ196674:KTR196678 LDM196674:LDN196678 LNI196674:LNJ196678 LXE196674:LXF196678 MHA196674:MHB196678 MQW196674:MQX196678 NAS196674:NAT196678 NKO196674:NKP196678 NUK196674:NUL196678 OEG196674:OEH196678 OOC196674:OOD196678 OXY196674:OXZ196678 PHU196674:PHV196678 PRQ196674:PRR196678 QBM196674:QBN196678 QLI196674:QLJ196678 QVE196674:QVF196678 RFA196674:RFB196678 ROW196674:ROX196678 RYS196674:RYT196678 SIO196674:SIP196678 SSK196674:SSL196678 TCG196674:TCH196678 TMC196674:TMD196678 TVY196674:TVZ196678 UFU196674:UFV196678 UPQ196674:UPR196678 UZM196674:UZN196678 VJI196674:VJJ196678 VTE196674:VTF196678 WDA196674:WDB196678 WMW196674:WMX196678 WWS196674:WWT196678 AK262210:AL262214 KG262210:KH262214 UC262210:UD262214 ADY262210:ADZ262214 ANU262210:ANV262214 AXQ262210:AXR262214 BHM262210:BHN262214 BRI262210:BRJ262214 CBE262210:CBF262214 CLA262210:CLB262214 CUW262210:CUX262214 DES262210:DET262214 DOO262210:DOP262214 DYK262210:DYL262214 EIG262210:EIH262214 ESC262210:ESD262214 FBY262210:FBZ262214 FLU262210:FLV262214 FVQ262210:FVR262214 GFM262210:GFN262214 GPI262210:GPJ262214 GZE262210:GZF262214 HJA262210:HJB262214 HSW262210:HSX262214 ICS262210:ICT262214 IMO262210:IMP262214 IWK262210:IWL262214 JGG262210:JGH262214 JQC262210:JQD262214 JZY262210:JZZ262214 KJU262210:KJV262214 KTQ262210:KTR262214 LDM262210:LDN262214 LNI262210:LNJ262214 LXE262210:LXF262214 MHA262210:MHB262214 MQW262210:MQX262214 NAS262210:NAT262214 NKO262210:NKP262214 NUK262210:NUL262214 OEG262210:OEH262214 OOC262210:OOD262214 OXY262210:OXZ262214 PHU262210:PHV262214 PRQ262210:PRR262214 QBM262210:QBN262214 QLI262210:QLJ262214 QVE262210:QVF262214 RFA262210:RFB262214 ROW262210:ROX262214 RYS262210:RYT262214 SIO262210:SIP262214 SSK262210:SSL262214 TCG262210:TCH262214 TMC262210:TMD262214 TVY262210:TVZ262214 UFU262210:UFV262214 UPQ262210:UPR262214 UZM262210:UZN262214 VJI262210:VJJ262214 VTE262210:VTF262214 WDA262210:WDB262214 WMW262210:WMX262214 WWS262210:WWT262214 AK327746:AL327750 KG327746:KH327750 UC327746:UD327750 ADY327746:ADZ327750 ANU327746:ANV327750 AXQ327746:AXR327750 BHM327746:BHN327750 BRI327746:BRJ327750 CBE327746:CBF327750 CLA327746:CLB327750 CUW327746:CUX327750 DES327746:DET327750 DOO327746:DOP327750 DYK327746:DYL327750 EIG327746:EIH327750 ESC327746:ESD327750 FBY327746:FBZ327750 FLU327746:FLV327750 FVQ327746:FVR327750 GFM327746:GFN327750 GPI327746:GPJ327750 GZE327746:GZF327750 HJA327746:HJB327750 HSW327746:HSX327750 ICS327746:ICT327750 IMO327746:IMP327750 IWK327746:IWL327750 JGG327746:JGH327750 JQC327746:JQD327750 JZY327746:JZZ327750 KJU327746:KJV327750 KTQ327746:KTR327750 LDM327746:LDN327750 LNI327746:LNJ327750 LXE327746:LXF327750 MHA327746:MHB327750 MQW327746:MQX327750 NAS327746:NAT327750 NKO327746:NKP327750 NUK327746:NUL327750 OEG327746:OEH327750 OOC327746:OOD327750 OXY327746:OXZ327750 PHU327746:PHV327750 PRQ327746:PRR327750 QBM327746:QBN327750 QLI327746:QLJ327750 QVE327746:QVF327750 RFA327746:RFB327750 ROW327746:ROX327750 RYS327746:RYT327750 SIO327746:SIP327750 SSK327746:SSL327750 TCG327746:TCH327750 TMC327746:TMD327750 TVY327746:TVZ327750 UFU327746:UFV327750 UPQ327746:UPR327750 UZM327746:UZN327750 VJI327746:VJJ327750 VTE327746:VTF327750 WDA327746:WDB327750 WMW327746:WMX327750 WWS327746:WWT327750 AK393282:AL393286 KG393282:KH393286 UC393282:UD393286 ADY393282:ADZ393286 ANU393282:ANV393286 AXQ393282:AXR393286 BHM393282:BHN393286 BRI393282:BRJ393286 CBE393282:CBF393286 CLA393282:CLB393286 CUW393282:CUX393286 DES393282:DET393286 DOO393282:DOP393286 DYK393282:DYL393286 EIG393282:EIH393286 ESC393282:ESD393286 FBY393282:FBZ393286 FLU393282:FLV393286 FVQ393282:FVR393286 GFM393282:GFN393286 GPI393282:GPJ393286 GZE393282:GZF393286 HJA393282:HJB393286 HSW393282:HSX393286 ICS393282:ICT393286 IMO393282:IMP393286 IWK393282:IWL393286 JGG393282:JGH393286 JQC393282:JQD393286 JZY393282:JZZ393286 KJU393282:KJV393286 KTQ393282:KTR393286 LDM393282:LDN393286 LNI393282:LNJ393286 LXE393282:LXF393286 MHA393282:MHB393286 MQW393282:MQX393286 NAS393282:NAT393286 NKO393282:NKP393286 NUK393282:NUL393286 OEG393282:OEH393286 OOC393282:OOD393286 OXY393282:OXZ393286 PHU393282:PHV393286 PRQ393282:PRR393286 QBM393282:QBN393286 QLI393282:QLJ393286 QVE393282:QVF393286 RFA393282:RFB393286 ROW393282:ROX393286 RYS393282:RYT393286 SIO393282:SIP393286 SSK393282:SSL393286 TCG393282:TCH393286 TMC393282:TMD393286 TVY393282:TVZ393286 UFU393282:UFV393286 UPQ393282:UPR393286 UZM393282:UZN393286 VJI393282:VJJ393286 VTE393282:VTF393286 WDA393282:WDB393286 WMW393282:WMX393286 WWS393282:WWT393286 AK458818:AL458822 KG458818:KH458822 UC458818:UD458822 ADY458818:ADZ458822 ANU458818:ANV458822 AXQ458818:AXR458822 BHM458818:BHN458822 BRI458818:BRJ458822 CBE458818:CBF458822 CLA458818:CLB458822 CUW458818:CUX458822 DES458818:DET458822 DOO458818:DOP458822 DYK458818:DYL458822 EIG458818:EIH458822 ESC458818:ESD458822 FBY458818:FBZ458822 FLU458818:FLV458822 FVQ458818:FVR458822 GFM458818:GFN458822 GPI458818:GPJ458822 GZE458818:GZF458822 HJA458818:HJB458822 HSW458818:HSX458822 ICS458818:ICT458822 IMO458818:IMP458822 IWK458818:IWL458822 JGG458818:JGH458822 JQC458818:JQD458822 JZY458818:JZZ458822 KJU458818:KJV458822 KTQ458818:KTR458822 LDM458818:LDN458822 LNI458818:LNJ458822 LXE458818:LXF458822 MHA458818:MHB458822 MQW458818:MQX458822 NAS458818:NAT458822 NKO458818:NKP458822 NUK458818:NUL458822 OEG458818:OEH458822 OOC458818:OOD458822 OXY458818:OXZ458822 PHU458818:PHV458822 PRQ458818:PRR458822 QBM458818:QBN458822 QLI458818:QLJ458822 QVE458818:QVF458822 RFA458818:RFB458822 ROW458818:ROX458822 RYS458818:RYT458822 SIO458818:SIP458822 SSK458818:SSL458822 TCG458818:TCH458822 TMC458818:TMD458822 TVY458818:TVZ458822 UFU458818:UFV458822 UPQ458818:UPR458822 UZM458818:UZN458822 VJI458818:VJJ458822 VTE458818:VTF458822 WDA458818:WDB458822 WMW458818:WMX458822 WWS458818:WWT458822 AK524354:AL524358 KG524354:KH524358 UC524354:UD524358 ADY524354:ADZ524358 ANU524354:ANV524358 AXQ524354:AXR524358 BHM524354:BHN524358 BRI524354:BRJ524358 CBE524354:CBF524358 CLA524354:CLB524358 CUW524354:CUX524358 DES524354:DET524358 DOO524354:DOP524358 DYK524354:DYL524358 EIG524354:EIH524358 ESC524354:ESD524358 FBY524354:FBZ524358 FLU524354:FLV524358 FVQ524354:FVR524358 GFM524354:GFN524358 GPI524354:GPJ524358 GZE524354:GZF524358 HJA524354:HJB524358 HSW524354:HSX524358 ICS524354:ICT524358 IMO524354:IMP524358 IWK524354:IWL524358 JGG524354:JGH524358 JQC524354:JQD524358 JZY524354:JZZ524358 KJU524354:KJV524358 KTQ524354:KTR524358 LDM524354:LDN524358 LNI524354:LNJ524358 LXE524354:LXF524358 MHA524354:MHB524358 MQW524354:MQX524358 NAS524354:NAT524358 NKO524354:NKP524358 NUK524354:NUL524358 OEG524354:OEH524358 OOC524354:OOD524358 OXY524354:OXZ524358 PHU524354:PHV524358 PRQ524354:PRR524358 QBM524354:QBN524358 QLI524354:QLJ524358 QVE524354:QVF524358 RFA524354:RFB524358 ROW524354:ROX524358 RYS524354:RYT524358 SIO524354:SIP524358 SSK524354:SSL524358 TCG524354:TCH524358 TMC524354:TMD524358 TVY524354:TVZ524358 UFU524354:UFV524358 UPQ524354:UPR524358 UZM524354:UZN524358 VJI524354:VJJ524358 VTE524354:VTF524358 WDA524354:WDB524358 WMW524354:WMX524358 WWS524354:WWT524358 AK589890:AL589894 KG589890:KH589894 UC589890:UD589894 ADY589890:ADZ589894 ANU589890:ANV589894 AXQ589890:AXR589894 BHM589890:BHN589894 BRI589890:BRJ589894 CBE589890:CBF589894 CLA589890:CLB589894 CUW589890:CUX589894 DES589890:DET589894 DOO589890:DOP589894 DYK589890:DYL589894 EIG589890:EIH589894 ESC589890:ESD589894 FBY589890:FBZ589894 FLU589890:FLV589894 FVQ589890:FVR589894 GFM589890:GFN589894 GPI589890:GPJ589894 GZE589890:GZF589894 HJA589890:HJB589894 HSW589890:HSX589894 ICS589890:ICT589894 IMO589890:IMP589894 IWK589890:IWL589894 JGG589890:JGH589894 JQC589890:JQD589894 JZY589890:JZZ589894 KJU589890:KJV589894 KTQ589890:KTR589894 LDM589890:LDN589894 LNI589890:LNJ589894 LXE589890:LXF589894 MHA589890:MHB589894 MQW589890:MQX589894 NAS589890:NAT589894 NKO589890:NKP589894 NUK589890:NUL589894 OEG589890:OEH589894 OOC589890:OOD589894 OXY589890:OXZ589894 PHU589890:PHV589894 PRQ589890:PRR589894 QBM589890:QBN589894 QLI589890:QLJ589894 QVE589890:QVF589894 RFA589890:RFB589894 ROW589890:ROX589894 RYS589890:RYT589894 SIO589890:SIP589894 SSK589890:SSL589894 TCG589890:TCH589894 TMC589890:TMD589894 TVY589890:TVZ589894 UFU589890:UFV589894 UPQ589890:UPR589894 UZM589890:UZN589894 VJI589890:VJJ589894 VTE589890:VTF589894 WDA589890:WDB589894 WMW589890:WMX589894 WWS589890:WWT589894 AK655426:AL655430 KG655426:KH655430 UC655426:UD655430 ADY655426:ADZ655430 ANU655426:ANV655430 AXQ655426:AXR655430 BHM655426:BHN655430 BRI655426:BRJ655430 CBE655426:CBF655430 CLA655426:CLB655430 CUW655426:CUX655430 DES655426:DET655430 DOO655426:DOP655430 DYK655426:DYL655430 EIG655426:EIH655430 ESC655426:ESD655430 FBY655426:FBZ655430 FLU655426:FLV655430 FVQ655426:FVR655430 GFM655426:GFN655430 GPI655426:GPJ655430 GZE655426:GZF655430 HJA655426:HJB655430 HSW655426:HSX655430 ICS655426:ICT655430 IMO655426:IMP655430 IWK655426:IWL655430 JGG655426:JGH655430 JQC655426:JQD655430 JZY655426:JZZ655430 KJU655426:KJV655430 KTQ655426:KTR655430 LDM655426:LDN655430 LNI655426:LNJ655430 LXE655426:LXF655430 MHA655426:MHB655430 MQW655426:MQX655430 NAS655426:NAT655430 NKO655426:NKP655430 NUK655426:NUL655430 OEG655426:OEH655430 OOC655426:OOD655430 OXY655426:OXZ655430 PHU655426:PHV655430 PRQ655426:PRR655430 QBM655426:QBN655430 QLI655426:QLJ655430 QVE655426:QVF655430 RFA655426:RFB655430 ROW655426:ROX655430 RYS655426:RYT655430 SIO655426:SIP655430 SSK655426:SSL655430 TCG655426:TCH655430 TMC655426:TMD655430 TVY655426:TVZ655430 UFU655426:UFV655430 UPQ655426:UPR655430 UZM655426:UZN655430 VJI655426:VJJ655430 VTE655426:VTF655430 WDA655426:WDB655430 WMW655426:WMX655430 WWS655426:WWT655430 AK720962:AL720966 KG720962:KH720966 UC720962:UD720966 ADY720962:ADZ720966 ANU720962:ANV720966 AXQ720962:AXR720966 BHM720962:BHN720966 BRI720962:BRJ720966 CBE720962:CBF720966 CLA720962:CLB720966 CUW720962:CUX720966 DES720962:DET720966 DOO720962:DOP720966 DYK720962:DYL720966 EIG720962:EIH720966 ESC720962:ESD720966 FBY720962:FBZ720966 FLU720962:FLV720966 FVQ720962:FVR720966 GFM720962:GFN720966 GPI720962:GPJ720966 GZE720962:GZF720966 HJA720962:HJB720966 HSW720962:HSX720966 ICS720962:ICT720966 IMO720962:IMP720966 IWK720962:IWL720966 JGG720962:JGH720966 JQC720962:JQD720966 JZY720962:JZZ720966 KJU720962:KJV720966 KTQ720962:KTR720966 LDM720962:LDN720966 LNI720962:LNJ720966 LXE720962:LXF720966 MHA720962:MHB720966 MQW720962:MQX720966 NAS720962:NAT720966 NKO720962:NKP720966 NUK720962:NUL720966 OEG720962:OEH720966 OOC720962:OOD720966 OXY720962:OXZ720966 PHU720962:PHV720966 PRQ720962:PRR720966 QBM720962:QBN720966 QLI720962:QLJ720966 QVE720962:QVF720966 RFA720962:RFB720966 ROW720962:ROX720966 RYS720962:RYT720966 SIO720962:SIP720966 SSK720962:SSL720966 TCG720962:TCH720966 TMC720962:TMD720966 TVY720962:TVZ720966 UFU720962:UFV720966 UPQ720962:UPR720966 UZM720962:UZN720966 VJI720962:VJJ720966 VTE720962:VTF720966 WDA720962:WDB720966 WMW720962:WMX720966 WWS720962:WWT720966 AK786498:AL786502 KG786498:KH786502 UC786498:UD786502 ADY786498:ADZ786502 ANU786498:ANV786502 AXQ786498:AXR786502 BHM786498:BHN786502 BRI786498:BRJ786502 CBE786498:CBF786502 CLA786498:CLB786502 CUW786498:CUX786502 DES786498:DET786502 DOO786498:DOP786502 DYK786498:DYL786502 EIG786498:EIH786502 ESC786498:ESD786502 FBY786498:FBZ786502 FLU786498:FLV786502 FVQ786498:FVR786502 GFM786498:GFN786502 GPI786498:GPJ786502 GZE786498:GZF786502 HJA786498:HJB786502 HSW786498:HSX786502 ICS786498:ICT786502 IMO786498:IMP786502 IWK786498:IWL786502 JGG786498:JGH786502 JQC786498:JQD786502 JZY786498:JZZ786502 KJU786498:KJV786502 KTQ786498:KTR786502 LDM786498:LDN786502 LNI786498:LNJ786502 LXE786498:LXF786502 MHA786498:MHB786502 MQW786498:MQX786502 NAS786498:NAT786502 NKO786498:NKP786502 NUK786498:NUL786502 OEG786498:OEH786502 OOC786498:OOD786502 OXY786498:OXZ786502 PHU786498:PHV786502 PRQ786498:PRR786502 QBM786498:QBN786502 QLI786498:QLJ786502 QVE786498:QVF786502 RFA786498:RFB786502 ROW786498:ROX786502 RYS786498:RYT786502 SIO786498:SIP786502 SSK786498:SSL786502 TCG786498:TCH786502 TMC786498:TMD786502 TVY786498:TVZ786502 UFU786498:UFV786502 UPQ786498:UPR786502 UZM786498:UZN786502 VJI786498:VJJ786502 VTE786498:VTF786502 WDA786498:WDB786502 WMW786498:WMX786502 WWS786498:WWT786502 AK852034:AL852038 KG852034:KH852038 UC852034:UD852038 ADY852034:ADZ852038 ANU852034:ANV852038 AXQ852034:AXR852038 BHM852034:BHN852038 BRI852034:BRJ852038 CBE852034:CBF852038 CLA852034:CLB852038 CUW852034:CUX852038 DES852034:DET852038 DOO852034:DOP852038 DYK852034:DYL852038 EIG852034:EIH852038 ESC852034:ESD852038 FBY852034:FBZ852038 FLU852034:FLV852038 FVQ852034:FVR852038 GFM852034:GFN852038 GPI852034:GPJ852038 GZE852034:GZF852038 HJA852034:HJB852038 HSW852034:HSX852038 ICS852034:ICT852038 IMO852034:IMP852038 IWK852034:IWL852038 JGG852034:JGH852038 JQC852034:JQD852038 JZY852034:JZZ852038 KJU852034:KJV852038 KTQ852034:KTR852038 LDM852034:LDN852038 LNI852034:LNJ852038 LXE852034:LXF852038 MHA852034:MHB852038 MQW852034:MQX852038 NAS852034:NAT852038 NKO852034:NKP852038 NUK852034:NUL852038 OEG852034:OEH852038 OOC852034:OOD852038 OXY852034:OXZ852038 PHU852034:PHV852038 PRQ852034:PRR852038 QBM852034:QBN852038 QLI852034:QLJ852038 QVE852034:QVF852038 RFA852034:RFB852038 ROW852034:ROX852038 RYS852034:RYT852038 SIO852034:SIP852038 SSK852034:SSL852038 TCG852034:TCH852038 TMC852034:TMD852038 TVY852034:TVZ852038 UFU852034:UFV852038 UPQ852034:UPR852038 UZM852034:UZN852038 VJI852034:VJJ852038 VTE852034:VTF852038 WDA852034:WDB852038 WMW852034:WMX852038 WWS852034:WWT852038 AK917570:AL917574 KG917570:KH917574 UC917570:UD917574 ADY917570:ADZ917574 ANU917570:ANV917574 AXQ917570:AXR917574 BHM917570:BHN917574 BRI917570:BRJ917574 CBE917570:CBF917574 CLA917570:CLB917574 CUW917570:CUX917574 DES917570:DET917574 DOO917570:DOP917574 DYK917570:DYL917574 EIG917570:EIH917574 ESC917570:ESD917574 FBY917570:FBZ917574 FLU917570:FLV917574 FVQ917570:FVR917574 GFM917570:GFN917574 GPI917570:GPJ917574 GZE917570:GZF917574 HJA917570:HJB917574 HSW917570:HSX917574 ICS917570:ICT917574 IMO917570:IMP917574 IWK917570:IWL917574 JGG917570:JGH917574 JQC917570:JQD917574 JZY917570:JZZ917574 KJU917570:KJV917574 KTQ917570:KTR917574 LDM917570:LDN917574 LNI917570:LNJ917574 LXE917570:LXF917574 MHA917570:MHB917574 MQW917570:MQX917574 NAS917570:NAT917574 NKO917570:NKP917574 NUK917570:NUL917574 OEG917570:OEH917574 OOC917570:OOD917574 OXY917570:OXZ917574 PHU917570:PHV917574 PRQ917570:PRR917574 QBM917570:QBN917574 QLI917570:QLJ917574 QVE917570:QVF917574 RFA917570:RFB917574 ROW917570:ROX917574 RYS917570:RYT917574 SIO917570:SIP917574 SSK917570:SSL917574 TCG917570:TCH917574 TMC917570:TMD917574 TVY917570:TVZ917574 UFU917570:UFV917574 UPQ917570:UPR917574 UZM917570:UZN917574 VJI917570:VJJ917574 VTE917570:VTF917574 WDA917570:WDB917574 WMW917570:WMX917574 WWS917570:WWT917574 AK983106:AL983110 KG983106:KH983110 UC983106:UD983110 ADY983106:ADZ983110 ANU983106:ANV983110 AXQ983106:AXR983110 BHM983106:BHN983110 BRI983106:BRJ983110 CBE983106:CBF983110 CLA983106:CLB983110 CUW983106:CUX983110 DES983106:DET983110 DOO983106:DOP983110 DYK983106:DYL983110 EIG983106:EIH983110 ESC983106:ESD983110 FBY983106:FBZ983110 FLU983106:FLV983110 FVQ983106:FVR983110 GFM983106:GFN983110 GPI983106:GPJ983110 GZE983106:GZF983110 HJA983106:HJB983110 HSW983106:HSX983110 ICS983106:ICT983110 IMO983106:IMP983110 IWK983106:IWL983110 JGG983106:JGH983110 JQC983106:JQD983110 JZY983106:JZZ983110 KJU983106:KJV983110 KTQ983106:KTR983110 LDM983106:LDN983110 LNI983106:LNJ983110 LXE983106:LXF983110 MHA983106:MHB983110 MQW983106:MQX983110 NAS983106:NAT983110 NKO983106:NKP983110 NUK983106:NUL983110 OEG983106:OEH983110 OOC983106:OOD983110 OXY983106:OXZ983110 PHU983106:PHV983110 PRQ983106:PRR983110 QBM983106:QBN983110 QLI983106:QLJ983110 QVE983106:QVF983110 RFA983106:RFB983110 ROW983106:ROX983110 RYS983106:RYT983110 SIO983106:SIP983110 SSK983106:SSL983110 TCG983106:TCH983110 TMC983106:TMD983110 TVY983106:TVZ983110 UFU983106:UFV983110 UPQ983106:UPR983110 UZM983106:UZN983110 VJI983106:VJJ983110 VTE983106:VTF983110 WDA983106:WDB983110 WMW983106:WMX983110 WWS983106:WWT983110 AI112:AI116 KE112:KE116 UA112:UA116 ADW112:ADW116 ANS112:ANS116 AXO112:AXO116 BHK112:BHK116 BRG112:BRG116 CBC112:CBC116 CKY112:CKY116 CUU112:CUU116 DEQ112:DEQ116 DOM112:DOM116 DYI112:DYI116 EIE112:EIE116 ESA112:ESA116 FBW112:FBW116 FLS112:FLS116 FVO112:FVO116 GFK112:GFK116 GPG112:GPG116 GZC112:GZC116 HIY112:HIY116 HSU112:HSU116 ICQ112:ICQ116 IMM112:IMM116 IWI112:IWI116 JGE112:JGE116 JQA112:JQA116 JZW112:JZW116 KJS112:KJS116 KTO112:KTO116 LDK112:LDK116 LNG112:LNG116 LXC112:LXC116 MGY112:MGY116 MQU112:MQU116 NAQ112:NAQ116 NKM112:NKM116 NUI112:NUI116 OEE112:OEE116 OOA112:OOA116 OXW112:OXW116 PHS112:PHS116 PRO112:PRO116 QBK112:QBK116 QLG112:QLG116 QVC112:QVC116 REY112:REY116 ROU112:ROU116 RYQ112:RYQ116 SIM112:SIM116 SSI112:SSI116 TCE112:TCE116 TMA112:TMA116 TVW112:TVW116 UFS112:UFS116 UPO112:UPO116 UZK112:UZK116 VJG112:VJG116 VTC112:VTC116 WCY112:WCY116 WMU112:WMU116 WWQ112:WWQ116 AI65652:AI65656 KE65652:KE65656 UA65652:UA65656 ADW65652:ADW65656 ANS65652:ANS65656 AXO65652:AXO65656 BHK65652:BHK65656 BRG65652:BRG65656 CBC65652:CBC65656 CKY65652:CKY65656 CUU65652:CUU65656 DEQ65652:DEQ65656 DOM65652:DOM65656 DYI65652:DYI65656 EIE65652:EIE65656 ESA65652:ESA65656 FBW65652:FBW65656 FLS65652:FLS65656 FVO65652:FVO65656 GFK65652:GFK65656 GPG65652:GPG65656 GZC65652:GZC65656 HIY65652:HIY65656 HSU65652:HSU65656 ICQ65652:ICQ65656 IMM65652:IMM65656 IWI65652:IWI65656 JGE65652:JGE65656 JQA65652:JQA65656 JZW65652:JZW65656 KJS65652:KJS65656 KTO65652:KTO65656 LDK65652:LDK65656 LNG65652:LNG65656 LXC65652:LXC65656 MGY65652:MGY65656 MQU65652:MQU65656 NAQ65652:NAQ65656 NKM65652:NKM65656 NUI65652:NUI65656 OEE65652:OEE65656 OOA65652:OOA65656 OXW65652:OXW65656 PHS65652:PHS65656 PRO65652:PRO65656 QBK65652:QBK65656 QLG65652:QLG65656 QVC65652:QVC65656 REY65652:REY65656 ROU65652:ROU65656 RYQ65652:RYQ65656 SIM65652:SIM65656 SSI65652:SSI65656 TCE65652:TCE65656 TMA65652:TMA65656 TVW65652:TVW65656 UFS65652:UFS65656 UPO65652:UPO65656 UZK65652:UZK65656 VJG65652:VJG65656 VTC65652:VTC65656 WCY65652:WCY65656 WMU65652:WMU65656 WWQ65652:WWQ65656 AI131188:AI131192 KE131188:KE131192 UA131188:UA131192 ADW131188:ADW131192 ANS131188:ANS131192 AXO131188:AXO131192 BHK131188:BHK131192 BRG131188:BRG131192 CBC131188:CBC131192 CKY131188:CKY131192 CUU131188:CUU131192 DEQ131188:DEQ131192 DOM131188:DOM131192 DYI131188:DYI131192 EIE131188:EIE131192 ESA131188:ESA131192 FBW131188:FBW131192 FLS131188:FLS131192 FVO131188:FVO131192 GFK131188:GFK131192 GPG131188:GPG131192 GZC131188:GZC131192 HIY131188:HIY131192 HSU131188:HSU131192 ICQ131188:ICQ131192 IMM131188:IMM131192 IWI131188:IWI131192 JGE131188:JGE131192 JQA131188:JQA131192 JZW131188:JZW131192 KJS131188:KJS131192 KTO131188:KTO131192 LDK131188:LDK131192 LNG131188:LNG131192 LXC131188:LXC131192 MGY131188:MGY131192 MQU131188:MQU131192 NAQ131188:NAQ131192 NKM131188:NKM131192 NUI131188:NUI131192 OEE131188:OEE131192 OOA131188:OOA131192 OXW131188:OXW131192 PHS131188:PHS131192 PRO131188:PRO131192 QBK131188:QBK131192 QLG131188:QLG131192 QVC131188:QVC131192 REY131188:REY131192 ROU131188:ROU131192 RYQ131188:RYQ131192 SIM131188:SIM131192 SSI131188:SSI131192 TCE131188:TCE131192 TMA131188:TMA131192 TVW131188:TVW131192 UFS131188:UFS131192 UPO131188:UPO131192 UZK131188:UZK131192 VJG131188:VJG131192 VTC131188:VTC131192 WCY131188:WCY131192 WMU131188:WMU131192 WWQ131188:WWQ131192 AI196724:AI196728 KE196724:KE196728 UA196724:UA196728 ADW196724:ADW196728 ANS196724:ANS196728 AXO196724:AXO196728 BHK196724:BHK196728 BRG196724:BRG196728 CBC196724:CBC196728 CKY196724:CKY196728 CUU196724:CUU196728 DEQ196724:DEQ196728 DOM196724:DOM196728 DYI196724:DYI196728 EIE196724:EIE196728 ESA196724:ESA196728 FBW196724:FBW196728 FLS196724:FLS196728 FVO196724:FVO196728 GFK196724:GFK196728 GPG196724:GPG196728 GZC196724:GZC196728 HIY196724:HIY196728 HSU196724:HSU196728 ICQ196724:ICQ196728 IMM196724:IMM196728 IWI196724:IWI196728 JGE196724:JGE196728 JQA196724:JQA196728 JZW196724:JZW196728 KJS196724:KJS196728 KTO196724:KTO196728 LDK196724:LDK196728 LNG196724:LNG196728 LXC196724:LXC196728 MGY196724:MGY196728 MQU196724:MQU196728 NAQ196724:NAQ196728 NKM196724:NKM196728 NUI196724:NUI196728 OEE196724:OEE196728 OOA196724:OOA196728 OXW196724:OXW196728 PHS196724:PHS196728 PRO196724:PRO196728 QBK196724:QBK196728 QLG196724:QLG196728 QVC196724:QVC196728 REY196724:REY196728 ROU196724:ROU196728 RYQ196724:RYQ196728 SIM196724:SIM196728 SSI196724:SSI196728 TCE196724:TCE196728 TMA196724:TMA196728 TVW196724:TVW196728 UFS196724:UFS196728 UPO196724:UPO196728 UZK196724:UZK196728 VJG196724:VJG196728 VTC196724:VTC196728 WCY196724:WCY196728 WMU196724:WMU196728 WWQ196724:WWQ196728 AI262260:AI262264 KE262260:KE262264 UA262260:UA262264 ADW262260:ADW262264 ANS262260:ANS262264 AXO262260:AXO262264 BHK262260:BHK262264 BRG262260:BRG262264 CBC262260:CBC262264 CKY262260:CKY262264 CUU262260:CUU262264 DEQ262260:DEQ262264 DOM262260:DOM262264 DYI262260:DYI262264 EIE262260:EIE262264 ESA262260:ESA262264 FBW262260:FBW262264 FLS262260:FLS262264 FVO262260:FVO262264 GFK262260:GFK262264 GPG262260:GPG262264 GZC262260:GZC262264 HIY262260:HIY262264 HSU262260:HSU262264 ICQ262260:ICQ262264 IMM262260:IMM262264 IWI262260:IWI262264 JGE262260:JGE262264 JQA262260:JQA262264 JZW262260:JZW262264 KJS262260:KJS262264 KTO262260:KTO262264 LDK262260:LDK262264 LNG262260:LNG262264 LXC262260:LXC262264 MGY262260:MGY262264 MQU262260:MQU262264 NAQ262260:NAQ262264 NKM262260:NKM262264 NUI262260:NUI262264 OEE262260:OEE262264 OOA262260:OOA262264 OXW262260:OXW262264 PHS262260:PHS262264 PRO262260:PRO262264 QBK262260:QBK262264 QLG262260:QLG262264 QVC262260:QVC262264 REY262260:REY262264 ROU262260:ROU262264 RYQ262260:RYQ262264 SIM262260:SIM262264 SSI262260:SSI262264 TCE262260:TCE262264 TMA262260:TMA262264 TVW262260:TVW262264 UFS262260:UFS262264 UPO262260:UPO262264 UZK262260:UZK262264 VJG262260:VJG262264 VTC262260:VTC262264 WCY262260:WCY262264 WMU262260:WMU262264 WWQ262260:WWQ262264 AI327796:AI327800 KE327796:KE327800 UA327796:UA327800 ADW327796:ADW327800 ANS327796:ANS327800 AXO327796:AXO327800 BHK327796:BHK327800 BRG327796:BRG327800 CBC327796:CBC327800 CKY327796:CKY327800 CUU327796:CUU327800 DEQ327796:DEQ327800 DOM327796:DOM327800 DYI327796:DYI327800 EIE327796:EIE327800 ESA327796:ESA327800 FBW327796:FBW327800 FLS327796:FLS327800 FVO327796:FVO327800 GFK327796:GFK327800 GPG327796:GPG327800 GZC327796:GZC327800 HIY327796:HIY327800 HSU327796:HSU327800 ICQ327796:ICQ327800 IMM327796:IMM327800 IWI327796:IWI327800 JGE327796:JGE327800 JQA327796:JQA327800 JZW327796:JZW327800 KJS327796:KJS327800 KTO327796:KTO327800 LDK327796:LDK327800 LNG327796:LNG327800 LXC327796:LXC327800 MGY327796:MGY327800 MQU327796:MQU327800 NAQ327796:NAQ327800 NKM327796:NKM327800 NUI327796:NUI327800 OEE327796:OEE327800 OOA327796:OOA327800 OXW327796:OXW327800 PHS327796:PHS327800 PRO327796:PRO327800 QBK327796:QBK327800 QLG327796:QLG327800 QVC327796:QVC327800 REY327796:REY327800 ROU327796:ROU327800 RYQ327796:RYQ327800 SIM327796:SIM327800 SSI327796:SSI327800 TCE327796:TCE327800 TMA327796:TMA327800 TVW327796:TVW327800 UFS327796:UFS327800 UPO327796:UPO327800 UZK327796:UZK327800 VJG327796:VJG327800 VTC327796:VTC327800 WCY327796:WCY327800 WMU327796:WMU327800 WWQ327796:WWQ327800 AI393332:AI393336 KE393332:KE393336 UA393332:UA393336 ADW393332:ADW393336 ANS393332:ANS393336 AXO393332:AXO393336 BHK393332:BHK393336 BRG393332:BRG393336 CBC393332:CBC393336 CKY393332:CKY393336 CUU393332:CUU393336 DEQ393332:DEQ393336 DOM393332:DOM393336 DYI393332:DYI393336 EIE393332:EIE393336 ESA393332:ESA393336 FBW393332:FBW393336 FLS393332:FLS393336 FVO393332:FVO393336 GFK393332:GFK393336 GPG393332:GPG393336 GZC393332:GZC393336 HIY393332:HIY393336 HSU393332:HSU393336 ICQ393332:ICQ393336 IMM393332:IMM393336 IWI393332:IWI393336 JGE393332:JGE393336 JQA393332:JQA393336 JZW393332:JZW393336 KJS393332:KJS393336 KTO393332:KTO393336 LDK393332:LDK393336 LNG393332:LNG393336 LXC393332:LXC393336 MGY393332:MGY393336 MQU393332:MQU393336 NAQ393332:NAQ393336 NKM393332:NKM393336 NUI393332:NUI393336 OEE393332:OEE393336 OOA393332:OOA393336 OXW393332:OXW393336 PHS393332:PHS393336 PRO393332:PRO393336 QBK393332:QBK393336 QLG393332:QLG393336 QVC393332:QVC393336 REY393332:REY393336 ROU393332:ROU393336 RYQ393332:RYQ393336 SIM393332:SIM393336 SSI393332:SSI393336 TCE393332:TCE393336 TMA393332:TMA393336 TVW393332:TVW393336 UFS393332:UFS393336 UPO393332:UPO393336 UZK393332:UZK393336 VJG393332:VJG393336 VTC393332:VTC393336 WCY393332:WCY393336 WMU393332:WMU393336 WWQ393332:WWQ393336 AI458868:AI458872 KE458868:KE458872 UA458868:UA458872 ADW458868:ADW458872 ANS458868:ANS458872 AXO458868:AXO458872 BHK458868:BHK458872 BRG458868:BRG458872 CBC458868:CBC458872 CKY458868:CKY458872 CUU458868:CUU458872 DEQ458868:DEQ458872 DOM458868:DOM458872 DYI458868:DYI458872 EIE458868:EIE458872 ESA458868:ESA458872 FBW458868:FBW458872 FLS458868:FLS458872 FVO458868:FVO458872 GFK458868:GFK458872 GPG458868:GPG458872 GZC458868:GZC458872 HIY458868:HIY458872 HSU458868:HSU458872 ICQ458868:ICQ458872 IMM458868:IMM458872 IWI458868:IWI458872 JGE458868:JGE458872 JQA458868:JQA458872 JZW458868:JZW458872 KJS458868:KJS458872 KTO458868:KTO458872 LDK458868:LDK458872 LNG458868:LNG458872 LXC458868:LXC458872 MGY458868:MGY458872 MQU458868:MQU458872 NAQ458868:NAQ458872 NKM458868:NKM458872 NUI458868:NUI458872 OEE458868:OEE458872 OOA458868:OOA458872 OXW458868:OXW458872 PHS458868:PHS458872 PRO458868:PRO458872 QBK458868:QBK458872 QLG458868:QLG458872 QVC458868:QVC458872 REY458868:REY458872 ROU458868:ROU458872 RYQ458868:RYQ458872 SIM458868:SIM458872 SSI458868:SSI458872 TCE458868:TCE458872 TMA458868:TMA458872 TVW458868:TVW458872 UFS458868:UFS458872 UPO458868:UPO458872 UZK458868:UZK458872 VJG458868:VJG458872 VTC458868:VTC458872 WCY458868:WCY458872 WMU458868:WMU458872 WWQ458868:WWQ458872 AI524404:AI524408 KE524404:KE524408 UA524404:UA524408 ADW524404:ADW524408 ANS524404:ANS524408 AXO524404:AXO524408 BHK524404:BHK524408 BRG524404:BRG524408 CBC524404:CBC524408 CKY524404:CKY524408 CUU524404:CUU524408 DEQ524404:DEQ524408 DOM524404:DOM524408 DYI524404:DYI524408 EIE524404:EIE524408 ESA524404:ESA524408 FBW524404:FBW524408 FLS524404:FLS524408 FVO524404:FVO524408 GFK524404:GFK524408 GPG524404:GPG524408 GZC524404:GZC524408 HIY524404:HIY524408 HSU524404:HSU524408 ICQ524404:ICQ524408 IMM524404:IMM524408 IWI524404:IWI524408 JGE524404:JGE524408 JQA524404:JQA524408 JZW524404:JZW524408 KJS524404:KJS524408 KTO524404:KTO524408 LDK524404:LDK524408 LNG524404:LNG524408 LXC524404:LXC524408 MGY524404:MGY524408 MQU524404:MQU524408 NAQ524404:NAQ524408 NKM524404:NKM524408 NUI524404:NUI524408 OEE524404:OEE524408 OOA524404:OOA524408 OXW524404:OXW524408 PHS524404:PHS524408 PRO524404:PRO524408 QBK524404:QBK524408 QLG524404:QLG524408 QVC524404:QVC524408 REY524404:REY524408 ROU524404:ROU524408 RYQ524404:RYQ524408 SIM524404:SIM524408 SSI524404:SSI524408 TCE524404:TCE524408 TMA524404:TMA524408 TVW524404:TVW524408 UFS524404:UFS524408 UPO524404:UPO524408 UZK524404:UZK524408 VJG524404:VJG524408 VTC524404:VTC524408 WCY524404:WCY524408 WMU524404:WMU524408 WWQ524404:WWQ524408 AI589940:AI589944 KE589940:KE589944 UA589940:UA589944 ADW589940:ADW589944 ANS589940:ANS589944 AXO589940:AXO589944 BHK589940:BHK589944 BRG589940:BRG589944 CBC589940:CBC589944 CKY589940:CKY589944 CUU589940:CUU589944 DEQ589940:DEQ589944 DOM589940:DOM589944 DYI589940:DYI589944 EIE589940:EIE589944 ESA589940:ESA589944 FBW589940:FBW589944 FLS589940:FLS589944 FVO589940:FVO589944 GFK589940:GFK589944 GPG589940:GPG589944 GZC589940:GZC589944 HIY589940:HIY589944 HSU589940:HSU589944 ICQ589940:ICQ589944 IMM589940:IMM589944 IWI589940:IWI589944 JGE589940:JGE589944 JQA589940:JQA589944 JZW589940:JZW589944 KJS589940:KJS589944 KTO589940:KTO589944 LDK589940:LDK589944 LNG589940:LNG589944 LXC589940:LXC589944 MGY589940:MGY589944 MQU589940:MQU589944 NAQ589940:NAQ589944 NKM589940:NKM589944 NUI589940:NUI589944 OEE589940:OEE589944 OOA589940:OOA589944 OXW589940:OXW589944 PHS589940:PHS589944 PRO589940:PRO589944 QBK589940:QBK589944 QLG589940:QLG589944 QVC589940:QVC589944 REY589940:REY589944 ROU589940:ROU589944 RYQ589940:RYQ589944 SIM589940:SIM589944 SSI589940:SSI589944 TCE589940:TCE589944 TMA589940:TMA589944 TVW589940:TVW589944 UFS589940:UFS589944 UPO589940:UPO589944 UZK589940:UZK589944 VJG589940:VJG589944 VTC589940:VTC589944 WCY589940:WCY589944 WMU589940:WMU589944 WWQ589940:WWQ589944 AI655476:AI655480 KE655476:KE655480 UA655476:UA655480 ADW655476:ADW655480 ANS655476:ANS655480 AXO655476:AXO655480 BHK655476:BHK655480 BRG655476:BRG655480 CBC655476:CBC655480 CKY655476:CKY655480 CUU655476:CUU655480 DEQ655476:DEQ655480 DOM655476:DOM655480 DYI655476:DYI655480 EIE655476:EIE655480 ESA655476:ESA655480 FBW655476:FBW655480 FLS655476:FLS655480 FVO655476:FVO655480 GFK655476:GFK655480 GPG655476:GPG655480 GZC655476:GZC655480 HIY655476:HIY655480 HSU655476:HSU655480 ICQ655476:ICQ655480 IMM655476:IMM655480 IWI655476:IWI655480 JGE655476:JGE655480 JQA655476:JQA655480 JZW655476:JZW655480 KJS655476:KJS655480 KTO655476:KTO655480 LDK655476:LDK655480 LNG655476:LNG655480 LXC655476:LXC655480 MGY655476:MGY655480 MQU655476:MQU655480 NAQ655476:NAQ655480 NKM655476:NKM655480 NUI655476:NUI655480 OEE655476:OEE655480 OOA655476:OOA655480 OXW655476:OXW655480 PHS655476:PHS655480 PRO655476:PRO655480 QBK655476:QBK655480 QLG655476:QLG655480 QVC655476:QVC655480 REY655476:REY655480 ROU655476:ROU655480 RYQ655476:RYQ655480 SIM655476:SIM655480 SSI655476:SSI655480 TCE655476:TCE655480 TMA655476:TMA655480 TVW655476:TVW655480 UFS655476:UFS655480 UPO655476:UPO655480 UZK655476:UZK655480 VJG655476:VJG655480 VTC655476:VTC655480 WCY655476:WCY655480 WMU655476:WMU655480 WWQ655476:WWQ655480 AI721012:AI721016 KE721012:KE721016 UA721012:UA721016 ADW721012:ADW721016 ANS721012:ANS721016 AXO721012:AXO721016 BHK721012:BHK721016 BRG721012:BRG721016 CBC721012:CBC721016 CKY721012:CKY721016 CUU721012:CUU721016 DEQ721012:DEQ721016 DOM721012:DOM721016 DYI721012:DYI721016 EIE721012:EIE721016 ESA721012:ESA721016 FBW721012:FBW721016 FLS721012:FLS721016 FVO721012:FVO721016 GFK721012:GFK721016 GPG721012:GPG721016 GZC721012:GZC721016 HIY721012:HIY721016 HSU721012:HSU721016 ICQ721012:ICQ721016 IMM721012:IMM721016 IWI721012:IWI721016 JGE721012:JGE721016 JQA721012:JQA721016 JZW721012:JZW721016 KJS721012:KJS721016 KTO721012:KTO721016 LDK721012:LDK721016 LNG721012:LNG721016 LXC721012:LXC721016 MGY721012:MGY721016 MQU721012:MQU721016 NAQ721012:NAQ721016 NKM721012:NKM721016 NUI721012:NUI721016 OEE721012:OEE721016 OOA721012:OOA721016 OXW721012:OXW721016 PHS721012:PHS721016 PRO721012:PRO721016 QBK721012:QBK721016 QLG721012:QLG721016 QVC721012:QVC721016 REY721012:REY721016 ROU721012:ROU721016 RYQ721012:RYQ721016 SIM721012:SIM721016 SSI721012:SSI721016 TCE721012:TCE721016 TMA721012:TMA721016 TVW721012:TVW721016 UFS721012:UFS721016 UPO721012:UPO721016 UZK721012:UZK721016 VJG721012:VJG721016 VTC721012:VTC721016 WCY721012:WCY721016 WMU721012:WMU721016 WWQ721012:WWQ721016 AI786548:AI786552 KE786548:KE786552 UA786548:UA786552 ADW786548:ADW786552 ANS786548:ANS786552 AXO786548:AXO786552 BHK786548:BHK786552 BRG786548:BRG786552 CBC786548:CBC786552 CKY786548:CKY786552 CUU786548:CUU786552 DEQ786548:DEQ786552 DOM786548:DOM786552 DYI786548:DYI786552 EIE786548:EIE786552 ESA786548:ESA786552 FBW786548:FBW786552 FLS786548:FLS786552 FVO786548:FVO786552 GFK786548:GFK786552 GPG786548:GPG786552 GZC786548:GZC786552 HIY786548:HIY786552 HSU786548:HSU786552 ICQ786548:ICQ786552 IMM786548:IMM786552 IWI786548:IWI786552 JGE786548:JGE786552 JQA786548:JQA786552 JZW786548:JZW786552 KJS786548:KJS786552 KTO786548:KTO786552 LDK786548:LDK786552 LNG786548:LNG786552 LXC786548:LXC786552 MGY786548:MGY786552 MQU786548:MQU786552 NAQ786548:NAQ786552 NKM786548:NKM786552 NUI786548:NUI786552 OEE786548:OEE786552 OOA786548:OOA786552 OXW786548:OXW786552 PHS786548:PHS786552 PRO786548:PRO786552 QBK786548:QBK786552 QLG786548:QLG786552 QVC786548:QVC786552 REY786548:REY786552 ROU786548:ROU786552 RYQ786548:RYQ786552 SIM786548:SIM786552 SSI786548:SSI786552 TCE786548:TCE786552 TMA786548:TMA786552 TVW786548:TVW786552 UFS786548:UFS786552 UPO786548:UPO786552 UZK786548:UZK786552 VJG786548:VJG786552 VTC786548:VTC786552 WCY786548:WCY786552 WMU786548:WMU786552 WWQ786548:WWQ786552 AI852084:AI852088 KE852084:KE852088 UA852084:UA852088 ADW852084:ADW852088 ANS852084:ANS852088 AXO852084:AXO852088 BHK852084:BHK852088 BRG852084:BRG852088 CBC852084:CBC852088 CKY852084:CKY852088 CUU852084:CUU852088 DEQ852084:DEQ852088 DOM852084:DOM852088 DYI852084:DYI852088 EIE852084:EIE852088 ESA852084:ESA852088 FBW852084:FBW852088 FLS852084:FLS852088 FVO852084:FVO852088 GFK852084:GFK852088 GPG852084:GPG852088 GZC852084:GZC852088 HIY852084:HIY852088 HSU852084:HSU852088 ICQ852084:ICQ852088 IMM852084:IMM852088 IWI852084:IWI852088 JGE852084:JGE852088 JQA852084:JQA852088 JZW852084:JZW852088 KJS852084:KJS852088 KTO852084:KTO852088 LDK852084:LDK852088 LNG852084:LNG852088 LXC852084:LXC852088 MGY852084:MGY852088 MQU852084:MQU852088 NAQ852084:NAQ852088 NKM852084:NKM852088 NUI852084:NUI852088 OEE852084:OEE852088 OOA852084:OOA852088 OXW852084:OXW852088 PHS852084:PHS852088 PRO852084:PRO852088 QBK852084:QBK852088 QLG852084:QLG852088 QVC852084:QVC852088 REY852084:REY852088 ROU852084:ROU852088 RYQ852084:RYQ852088 SIM852084:SIM852088 SSI852084:SSI852088 TCE852084:TCE852088 TMA852084:TMA852088 TVW852084:TVW852088 UFS852084:UFS852088 UPO852084:UPO852088 UZK852084:UZK852088 VJG852084:VJG852088 VTC852084:VTC852088 WCY852084:WCY852088 WMU852084:WMU852088 WWQ852084:WWQ852088 AI917620:AI917624 KE917620:KE917624 UA917620:UA917624 ADW917620:ADW917624 ANS917620:ANS917624 AXO917620:AXO917624 BHK917620:BHK917624 BRG917620:BRG917624 CBC917620:CBC917624 CKY917620:CKY917624 CUU917620:CUU917624 DEQ917620:DEQ917624 DOM917620:DOM917624 DYI917620:DYI917624 EIE917620:EIE917624 ESA917620:ESA917624 FBW917620:FBW917624 FLS917620:FLS917624 FVO917620:FVO917624 GFK917620:GFK917624 GPG917620:GPG917624 GZC917620:GZC917624 HIY917620:HIY917624 HSU917620:HSU917624 ICQ917620:ICQ917624 IMM917620:IMM917624 IWI917620:IWI917624 JGE917620:JGE917624 JQA917620:JQA917624 JZW917620:JZW917624 KJS917620:KJS917624 KTO917620:KTO917624 LDK917620:LDK917624 LNG917620:LNG917624 LXC917620:LXC917624 MGY917620:MGY917624 MQU917620:MQU917624 NAQ917620:NAQ917624 NKM917620:NKM917624 NUI917620:NUI917624 OEE917620:OEE917624 OOA917620:OOA917624 OXW917620:OXW917624 PHS917620:PHS917624 PRO917620:PRO917624 QBK917620:QBK917624 QLG917620:QLG917624 QVC917620:QVC917624 REY917620:REY917624 ROU917620:ROU917624 RYQ917620:RYQ917624 SIM917620:SIM917624 SSI917620:SSI917624 TCE917620:TCE917624 TMA917620:TMA917624 TVW917620:TVW917624 UFS917620:UFS917624 UPO917620:UPO917624 UZK917620:UZK917624 VJG917620:VJG917624 VTC917620:VTC917624 WCY917620:WCY917624 WMU917620:WMU917624 WWQ917620:WWQ917624 AI983156:AI983160 KE983156:KE983160 UA983156:UA983160 ADW983156:ADW983160 ANS983156:ANS983160 AXO983156:AXO983160 BHK983156:BHK983160 BRG983156:BRG983160 CBC983156:CBC983160 CKY983156:CKY983160 CUU983156:CUU983160 DEQ983156:DEQ983160 DOM983156:DOM983160 DYI983156:DYI983160 EIE983156:EIE983160 ESA983156:ESA983160 FBW983156:FBW983160 FLS983156:FLS983160 FVO983156:FVO983160 GFK983156:GFK983160 GPG983156:GPG983160 GZC983156:GZC983160 HIY983156:HIY983160 HSU983156:HSU983160 ICQ983156:ICQ983160 IMM983156:IMM983160 IWI983156:IWI983160 JGE983156:JGE983160 JQA983156:JQA983160 JZW983156:JZW983160 KJS983156:KJS983160 KTO983156:KTO983160 LDK983156:LDK983160 LNG983156:LNG983160 LXC983156:LXC983160 MGY983156:MGY983160 MQU983156:MQU983160 NAQ983156:NAQ983160 NKM983156:NKM983160 NUI983156:NUI983160 OEE983156:OEE983160 OOA983156:OOA983160 OXW983156:OXW983160 PHS983156:PHS983160 PRO983156:PRO983160 QBK983156:QBK983160 QLG983156:QLG983160 QVC983156:QVC983160 REY983156:REY983160 ROU983156:ROU983160 RYQ983156:RYQ983160 SIM983156:SIM983160 SSI983156:SSI983160 TCE983156:TCE983160 TMA983156:TMA983160 TVW983156:TVW983160 UFS983156:UFS983160 UPO983156:UPO983160 UZK983156:UZK983160 VJG983156:VJG983160 VTC983156:VTC983160 WCY983156:WCY983160 WMU983156:WMU983160 WWQ983156:WWQ983160 AI240:AI243 KE240:KE243 UA240:UA243 ADW240:ADW243 ANS240:ANS243 AXO240:AXO243 BHK240:BHK243 BRG240:BRG243 CBC240:CBC243 CKY240:CKY243 CUU240:CUU243 DEQ240:DEQ243 DOM240:DOM243 DYI240:DYI243 EIE240:EIE243 ESA240:ESA243 FBW240:FBW243 FLS240:FLS243 FVO240:FVO243 GFK240:GFK243 GPG240:GPG243 GZC240:GZC243 HIY240:HIY243 HSU240:HSU243 ICQ240:ICQ243 IMM240:IMM243 IWI240:IWI243 JGE240:JGE243 JQA240:JQA243 JZW240:JZW243 KJS240:KJS243 KTO240:KTO243 LDK240:LDK243 LNG240:LNG243 LXC240:LXC243 MGY240:MGY243 MQU240:MQU243 NAQ240:NAQ243 NKM240:NKM243 NUI240:NUI243 OEE240:OEE243 OOA240:OOA243 OXW240:OXW243 PHS240:PHS243 PRO240:PRO243 QBK240:QBK243 QLG240:QLG243 QVC240:QVC243 REY240:REY243 ROU240:ROU243 RYQ240:RYQ243 SIM240:SIM243 SSI240:SSI243 TCE240:TCE243 TMA240:TMA243 TVW240:TVW243 UFS240:UFS243 UPO240:UPO243 UZK240:UZK243 VJG240:VJG243 VTC240:VTC243 WCY240:WCY243 WMU240:WMU243 WWQ240:WWQ243 AI65776:AI65779 KE65776:KE65779 UA65776:UA65779 ADW65776:ADW65779 ANS65776:ANS65779 AXO65776:AXO65779 BHK65776:BHK65779 BRG65776:BRG65779 CBC65776:CBC65779 CKY65776:CKY65779 CUU65776:CUU65779 DEQ65776:DEQ65779 DOM65776:DOM65779 DYI65776:DYI65779 EIE65776:EIE65779 ESA65776:ESA65779 FBW65776:FBW65779 FLS65776:FLS65779 FVO65776:FVO65779 GFK65776:GFK65779 GPG65776:GPG65779 GZC65776:GZC65779 HIY65776:HIY65779 HSU65776:HSU65779 ICQ65776:ICQ65779 IMM65776:IMM65779 IWI65776:IWI65779 JGE65776:JGE65779 JQA65776:JQA65779 JZW65776:JZW65779 KJS65776:KJS65779 KTO65776:KTO65779 LDK65776:LDK65779 LNG65776:LNG65779 LXC65776:LXC65779 MGY65776:MGY65779 MQU65776:MQU65779 NAQ65776:NAQ65779 NKM65776:NKM65779 NUI65776:NUI65779 OEE65776:OEE65779 OOA65776:OOA65779 OXW65776:OXW65779 PHS65776:PHS65779 PRO65776:PRO65779 QBK65776:QBK65779 QLG65776:QLG65779 QVC65776:QVC65779 REY65776:REY65779 ROU65776:ROU65779 RYQ65776:RYQ65779 SIM65776:SIM65779 SSI65776:SSI65779 TCE65776:TCE65779 TMA65776:TMA65779 TVW65776:TVW65779 UFS65776:UFS65779 UPO65776:UPO65779 UZK65776:UZK65779 VJG65776:VJG65779 VTC65776:VTC65779 WCY65776:WCY65779 WMU65776:WMU65779 WWQ65776:WWQ65779 AI131312:AI131315 KE131312:KE131315 UA131312:UA131315 ADW131312:ADW131315 ANS131312:ANS131315 AXO131312:AXO131315 BHK131312:BHK131315 BRG131312:BRG131315 CBC131312:CBC131315 CKY131312:CKY131315 CUU131312:CUU131315 DEQ131312:DEQ131315 DOM131312:DOM131315 DYI131312:DYI131315 EIE131312:EIE131315 ESA131312:ESA131315 FBW131312:FBW131315 FLS131312:FLS131315 FVO131312:FVO131315 GFK131312:GFK131315 GPG131312:GPG131315 GZC131312:GZC131315 HIY131312:HIY131315 HSU131312:HSU131315 ICQ131312:ICQ131315 IMM131312:IMM131315 IWI131312:IWI131315 JGE131312:JGE131315 JQA131312:JQA131315 JZW131312:JZW131315 KJS131312:KJS131315 KTO131312:KTO131315 LDK131312:LDK131315 LNG131312:LNG131315 LXC131312:LXC131315 MGY131312:MGY131315 MQU131312:MQU131315 NAQ131312:NAQ131315 NKM131312:NKM131315 NUI131312:NUI131315 OEE131312:OEE131315 OOA131312:OOA131315 OXW131312:OXW131315 PHS131312:PHS131315 PRO131312:PRO131315 QBK131312:QBK131315 QLG131312:QLG131315 QVC131312:QVC131315 REY131312:REY131315 ROU131312:ROU131315 RYQ131312:RYQ131315 SIM131312:SIM131315 SSI131312:SSI131315 TCE131312:TCE131315 TMA131312:TMA131315 TVW131312:TVW131315 UFS131312:UFS131315 UPO131312:UPO131315 UZK131312:UZK131315 VJG131312:VJG131315 VTC131312:VTC131315 WCY131312:WCY131315 WMU131312:WMU131315 WWQ131312:WWQ131315 AI196848:AI196851 KE196848:KE196851 UA196848:UA196851 ADW196848:ADW196851 ANS196848:ANS196851 AXO196848:AXO196851 BHK196848:BHK196851 BRG196848:BRG196851 CBC196848:CBC196851 CKY196848:CKY196851 CUU196848:CUU196851 DEQ196848:DEQ196851 DOM196848:DOM196851 DYI196848:DYI196851 EIE196848:EIE196851 ESA196848:ESA196851 FBW196848:FBW196851 FLS196848:FLS196851 FVO196848:FVO196851 GFK196848:GFK196851 GPG196848:GPG196851 GZC196848:GZC196851 HIY196848:HIY196851 HSU196848:HSU196851 ICQ196848:ICQ196851 IMM196848:IMM196851 IWI196848:IWI196851 JGE196848:JGE196851 JQA196848:JQA196851 JZW196848:JZW196851 KJS196848:KJS196851 KTO196848:KTO196851 LDK196848:LDK196851 LNG196848:LNG196851 LXC196848:LXC196851 MGY196848:MGY196851 MQU196848:MQU196851 NAQ196848:NAQ196851 NKM196848:NKM196851 NUI196848:NUI196851 OEE196848:OEE196851 OOA196848:OOA196851 OXW196848:OXW196851 PHS196848:PHS196851 PRO196848:PRO196851 QBK196848:QBK196851 QLG196848:QLG196851 QVC196848:QVC196851 REY196848:REY196851 ROU196848:ROU196851 RYQ196848:RYQ196851 SIM196848:SIM196851 SSI196848:SSI196851 TCE196848:TCE196851 TMA196848:TMA196851 TVW196848:TVW196851 UFS196848:UFS196851 UPO196848:UPO196851 UZK196848:UZK196851 VJG196848:VJG196851 VTC196848:VTC196851 WCY196848:WCY196851 WMU196848:WMU196851 WWQ196848:WWQ196851 AI262384:AI262387 KE262384:KE262387 UA262384:UA262387 ADW262384:ADW262387 ANS262384:ANS262387 AXO262384:AXO262387 BHK262384:BHK262387 BRG262384:BRG262387 CBC262384:CBC262387 CKY262384:CKY262387 CUU262384:CUU262387 DEQ262384:DEQ262387 DOM262384:DOM262387 DYI262384:DYI262387 EIE262384:EIE262387 ESA262384:ESA262387 FBW262384:FBW262387 FLS262384:FLS262387 FVO262384:FVO262387 GFK262384:GFK262387 GPG262384:GPG262387 GZC262384:GZC262387 HIY262384:HIY262387 HSU262384:HSU262387 ICQ262384:ICQ262387 IMM262384:IMM262387 IWI262384:IWI262387 JGE262384:JGE262387 JQA262384:JQA262387 JZW262384:JZW262387 KJS262384:KJS262387 KTO262384:KTO262387 LDK262384:LDK262387 LNG262384:LNG262387 LXC262384:LXC262387 MGY262384:MGY262387 MQU262384:MQU262387 NAQ262384:NAQ262387 NKM262384:NKM262387 NUI262384:NUI262387 OEE262384:OEE262387 OOA262384:OOA262387 OXW262384:OXW262387 PHS262384:PHS262387 PRO262384:PRO262387 QBK262384:QBK262387 QLG262384:QLG262387 QVC262384:QVC262387 REY262384:REY262387 ROU262384:ROU262387 RYQ262384:RYQ262387 SIM262384:SIM262387 SSI262384:SSI262387 TCE262384:TCE262387 TMA262384:TMA262387 TVW262384:TVW262387 UFS262384:UFS262387 UPO262384:UPO262387 UZK262384:UZK262387 VJG262384:VJG262387 VTC262384:VTC262387 WCY262384:WCY262387 WMU262384:WMU262387 WWQ262384:WWQ262387 AI327920:AI327923 KE327920:KE327923 UA327920:UA327923 ADW327920:ADW327923 ANS327920:ANS327923 AXO327920:AXO327923 BHK327920:BHK327923 BRG327920:BRG327923 CBC327920:CBC327923 CKY327920:CKY327923 CUU327920:CUU327923 DEQ327920:DEQ327923 DOM327920:DOM327923 DYI327920:DYI327923 EIE327920:EIE327923 ESA327920:ESA327923 FBW327920:FBW327923 FLS327920:FLS327923 FVO327920:FVO327923 GFK327920:GFK327923 GPG327920:GPG327923 GZC327920:GZC327923 HIY327920:HIY327923 HSU327920:HSU327923 ICQ327920:ICQ327923 IMM327920:IMM327923 IWI327920:IWI327923 JGE327920:JGE327923 JQA327920:JQA327923 JZW327920:JZW327923 KJS327920:KJS327923 KTO327920:KTO327923 LDK327920:LDK327923 LNG327920:LNG327923 LXC327920:LXC327923 MGY327920:MGY327923 MQU327920:MQU327923 NAQ327920:NAQ327923 NKM327920:NKM327923 NUI327920:NUI327923 OEE327920:OEE327923 OOA327920:OOA327923 OXW327920:OXW327923 PHS327920:PHS327923 PRO327920:PRO327923 QBK327920:QBK327923 QLG327920:QLG327923 QVC327920:QVC327923 REY327920:REY327923 ROU327920:ROU327923 RYQ327920:RYQ327923 SIM327920:SIM327923 SSI327920:SSI327923 TCE327920:TCE327923 TMA327920:TMA327923 TVW327920:TVW327923 UFS327920:UFS327923 UPO327920:UPO327923 UZK327920:UZK327923 VJG327920:VJG327923 VTC327920:VTC327923 WCY327920:WCY327923 WMU327920:WMU327923 WWQ327920:WWQ327923 AI393456:AI393459 KE393456:KE393459 UA393456:UA393459 ADW393456:ADW393459 ANS393456:ANS393459 AXO393456:AXO393459 BHK393456:BHK393459 BRG393456:BRG393459 CBC393456:CBC393459 CKY393456:CKY393459 CUU393456:CUU393459 DEQ393456:DEQ393459 DOM393456:DOM393459 DYI393456:DYI393459 EIE393456:EIE393459 ESA393456:ESA393459 FBW393456:FBW393459 FLS393456:FLS393459 FVO393456:FVO393459 GFK393456:GFK393459 GPG393456:GPG393459 GZC393456:GZC393459 HIY393456:HIY393459 HSU393456:HSU393459 ICQ393456:ICQ393459 IMM393456:IMM393459 IWI393456:IWI393459 JGE393456:JGE393459 JQA393456:JQA393459 JZW393456:JZW393459 KJS393456:KJS393459 KTO393456:KTO393459 LDK393456:LDK393459 LNG393456:LNG393459 LXC393456:LXC393459 MGY393456:MGY393459 MQU393456:MQU393459 NAQ393456:NAQ393459 NKM393456:NKM393459 NUI393456:NUI393459 OEE393456:OEE393459 OOA393456:OOA393459 OXW393456:OXW393459 PHS393456:PHS393459 PRO393456:PRO393459 QBK393456:QBK393459 QLG393456:QLG393459 QVC393456:QVC393459 REY393456:REY393459 ROU393456:ROU393459 RYQ393456:RYQ393459 SIM393456:SIM393459 SSI393456:SSI393459 TCE393456:TCE393459 TMA393456:TMA393459 TVW393456:TVW393459 UFS393456:UFS393459 UPO393456:UPO393459 UZK393456:UZK393459 VJG393456:VJG393459 VTC393456:VTC393459 WCY393456:WCY393459 WMU393456:WMU393459 WWQ393456:WWQ393459 AI458992:AI458995 KE458992:KE458995 UA458992:UA458995 ADW458992:ADW458995 ANS458992:ANS458995 AXO458992:AXO458995 BHK458992:BHK458995 BRG458992:BRG458995 CBC458992:CBC458995 CKY458992:CKY458995 CUU458992:CUU458995 DEQ458992:DEQ458995 DOM458992:DOM458995 DYI458992:DYI458995 EIE458992:EIE458995 ESA458992:ESA458995 FBW458992:FBW458995 FLS458992:FLS458995 FVO458992:FVO458995 GFK458992:GFK458995 GPG458992:GPG458995 GZC458992:GZC458995 HIY458992:HIY458995 HSU458992:HSU458995 ICQ458992:ICQ458995 IMM458992:IMM458995 IWI458992:IWI458995 JGE458992:JGE458995 JQA458992:JQA458995 JZW458992:JZW458995 KJS458992:KJS458995 KTO458992:KTO458995 LDK458992:LDK458995 LNG458992:LNG458995 LXC458992:LXC458995 MGY458992:MGY458995 MQU458992:MQU458995 NAQ458992:NAQ458995 NKM458992:NKM458995 NUI458992:NUI458995 OEE458992:OEE458995 OOA458992:OOA458995 OXW458992:OXW458995 PHS458992:PHS458995 PRO458992:PRO458995 QBK458992:QBK458995 QLG458992:QLG458995 QVC458992:QVC458995 REY458992:REY458995 ROU458992:ROU458995 RYQ458992:RYQ458995 SIM458992:SIM458995 SSI458992:SSI458995 TCE458992:TCE458995 TMA458992:TMA458995 TVW458992:TVW458995 UFS458992:UFS458995 UPO458992:UPO458995 UZK458992:UZK458995 VJG458992:VJG458995 VTC458992:VTC458995 WCY458992:WCY458995 WMU458992:WMU458995 WWQ458992:WWQ458995 AI524528:AI524531 KE524528:KE524531 UA524528:UA524531 ADW524528:ADW524531 ANS524528:ANS524531 AXO524528:AXO524531 BHK524528:BHK524531 BRG524528:BRG524531 CBC524528:CBC524531 CKY524528:CKY524531 CUU524528:CUU524531 DEQ524528:DEQ524531 DOM524528:DOM524531 DYI524528:DYI524531 EIE524528:EIE524531 ESA524528:ESA524531 FBW524528:FBW524531 FLS524528:FLS524531 FVO524528:FVO524531 GFK524528:GFK524531 GPG524528:GPG524531 GZC524528:GZC524531 HIY524528:HIY524531 HSU524528:HSU524531 ICQ524528:ICQ524531 IMM524528:IMM524531 IWI524528:IWI524531 JGE524528:JGE524531 JQA524528:JQA524531 JZW524528:JZW524531 KJS524528:KJS524531 KTO524528:KTO524531 LDK524528:LDK524531 LNG524528:LNG524531 LXC524528:LXC524531 MGY524528:MGY524531 MQU524528:MQU524531 NAQ524528:NAQ524531 NKM524528:NKM524531 NUI524528:NUI524531 OEE524528:OEE524531 OOA524528:OOA524531 OXW524528:OXW524531 PHS524528:PHS524531 PRO524528:PRO524531 QBK524528:QBK524531 QLG524528:QLG524531 QVC524528:QVC524531 REY524528:REY524531 ROU524528:ROU524531 RYQ524528:RYQ524531 SIM524528:SIM524531 SSI524528:SSI524531 TCE524528:TCE524531 TMA524528:TMA524531 TVW524528:TVW524531 UFS524528:UFS524531 UPO524528:UPO524531 UZK524528:UZK524531 VJG524528:VJG524531 VTC524528:VTC524531 WCY524528:WCY524531 WMU524528:WMU524531 WWQ524528:WWQ524531 AI590064:AI590067 KE590064:KE590067 UA590064:UA590067 ADW590064:ADW590067 ANS590064:ANS590067 AXO590064:AXO590067 BHK590064:BHK590067 BRG590064:BRG590067 CBC590064:CBC590067 CKY590064:CKY590067 CUU590064:CUU590067 DEQ590064:DEQ590067 DOM590064:DOM590067 DYI590064:DYI590067 EIE590064:EIE590067 ESA590064:ESA590067 FBW590064:FBW590067 FLS590064:FLS590067 FVO590064:FVO590067 GFK590064:GFK590067 GPG590064:GPG590067 GZC590064:GZC590067 HIY590064:HIY590067 HSU590064:HSU590067 ICQ590064:ICQ590067 IMM590064:IMM590067 IWI590064:IWI590067 JGE590064:JGE590067 JQA590064:JQA590067 JZW590064:JZW590067 KJS590064:KJS590067 KTO590064:KTO590067 LDK590064:LDK590067 LNG590064:LNG590067 LXC590064:LXC590067 MGY590064:MGY590067 MQU590064:MQU590067 NAQ590064:NAQ590067 NKM590064:NKM590067 NUI590064:NUI590067 OEE590064:OEE590067 OOA590064:OOA590067 OXW590064:OXW590067 PHS590064:PHS590067 PRO590064:PRO590067 QBK590064:QBK590067 QLG590064:QLG590067 QVC590064:QVC590067 REY590064:REY590067 ROU590064:ROU590067 RYQ590064:RYQ590067 SIM590064:SIM590067 SSI590064:SSI590067 TCE590064:TCE590067 TMA590064:TMA590067 TVW590064:TVW590067 UFS590064:UFS590067 UPO590064:UPO590067 UZK590064:UZK590067 VJG590064:VJG590067 VTC590064:VTC590067 WCY590064:WCY590067 WMU590064:WMU590067 WWQ590064:WWQ590067 AI655600:AI655603 KE655600:KE655603 UA655600:UA655603 ADW655600:ADW655603 ANS655600:ANS655603 AXO655600:AXO655603 BHK655600:BHK655603 BRG655600:BRG655603 CBC655600:CBC655603 CKY655600:CKY655603 CUU655600:CUU655603 DEQ655600:DEQ655603 DOM655600:DOM655603 DYI655600:DYI655603 EIE655600:EIE655603 ESA655600:ESA655603 FBW655600:FBW655603 FLS655600:FLS655603 FVO655600:FVO655603 GFK655600:GFK655603 GPG655600:GPG655603 GZC655600:GZC655603 HIY655600:HIY655603 HSU655600:HSU655603 ICQ655600:ICQ655603 IMM655600:IMM655603 IWI655600:IWI655603 JGE655600:JGE655603 JQA655600:JQA655603 JZW655600:JZW655603 KJS655600:KJS655603 KTO655600:KTO655603 LDK655600:LDK655603 LNG655600:LNG655603 LXC655600:LXC655603 MGY655600:MGY655603 MQU655600:MQU655603 NAQ655600:NAQ655603 NKM655600:NKM655603 NUI655600:NUI655603 OEE655600:OEE655603 OOA655600:OOA655603 OXW655600:OXW655603 PHS655600:PHS655603 PRO655600:PRO655603 QBK655600:QBK655603 QLG655600:QLG655603 QVC655600:QVC655603 REY655600:REY655603 ROU655600:ROU655603 RYQ655600:RYQ655603 SIM655600:SIM655603 SSI655600:SSI655603 TCE655600:TCE655603 TMA655600:TMA655603 TVW655600:TVW655603 UFS655600:UFS655603 UPO655600:UPO655603 UZK655600:UZK655603 VJG655600:VJG655603 VTC655600:VTC655603 WCY655600:WCY655603 WMU655600:WMU655603 WWQ655600:WWQ655603 AI721136:AI721139 KE721136:KE721139 UA721136:UA721139 ADW721136:ADW721139 ANS721136:ANS721139 AXO721136:AXO721139 BHK721136:BHK721139 BRG721136:BRG721139 CBC721136:CBC721139 CKY721136:CKY721139 CUU721136:CUU721139 DEQ721136:DEQ721139 DOM721136:DOM721139 DYI721136:DYI721139 EIE721136:EIE721139 ESA721136:ESA721139 FBW721136:FBW721139 FLS721136:FLS721139 FVO721136:FVO721139 GFK721136:GFK721139 GPG721136:GPG721139 GZC721136:GZC721139 HIY721136:HIY721139 HSU721136:HSU721139 ICQ721136:ICQ721139 IMM721136:IMM721139 IWI721136:IWI721139 JGE721136:JGE721139 JQA721136:JQA721139 JZW721136:JZW721139 KJS721136:KJS721139 KTO721136:KTO721139 LDK721136:LDK721139 LNG721136:LNG721139 LXC721136:LXC721139 MGY721136:MGY721139 MQU721136:MQU721139 NAQ721136:NAQ721139 NKM721136:NKM721139 NUI721136:NUI721139 OEE721136:OEE721139 OOA721136:OOA721139 OXW721136:OXW721139 PHS721136:PHS721139 PRO721136:PRO721139 QBK721136:QBK721139 QLG721136:QLG721139 QVC721136:QVC721139 REY721136:REY721139 ROU721136:ROU721139 RYQ721136:RYQ721139 SIM721136:SIM721139 SSI721136:SSI721139 TCE721136:TCE721139 TMA721136:TMA721139 TVW721136:TVW721139 UFS721136:UFS721139 UPO721136:UPO721139 UZK721136:UZK721139 VJG721136:VJG721139 VTC721136:VTC721139 WCY721136:WCY721139 WMU721136:WMU721139 WWQ721136:WWQ721139 AI786672:AI786675 KE786672:KE786675 UA786672:UA786675 ADW786672:ADW786675 ANS786672:ANS786675 AXO786672:AXO786675 BHK786672:BHK786675 BRG786672:BRG786675 CBC786672:CBC786675 CKY786672:CKY786675 CUU786672:CUU786675 DEQ786672:DEQ786675 DOM786672:DOM786675 DYI786672:DYI786675 EIE786672:EIE786675 ESA786672:ESA786675 FBW786672:FBW786675 FLS786672:FLS786675 FVO786672:FVO786675 GFK786672:GFK786675 GPG786672:GPG786675 GZC786672:GZC786675 HIY786672:HIY786675 HSU786672:HSU786675 ICQ786672:ICQ786675 IMM786672:IMM786675 IWI786672:IWI786675 JGE786672:JGE786675 JQA786672:JQA786675 JZW786672:JZW786675 KJS786672:KJS786675 KTO786672:KTO786675 LDK786672:LDK786675 LNG786672:LNG786675 LXC786672:LXC786675 MGY786672:MGY786675 MQU786672:MQU786675 NAQ786672:NAQ786675 NKM786672:NKM786675 NUI786672:NUI786675 OEE786672:OEE786675 OOA786672:OOA786675 OXW786672:OXW786675 PHS786672:PHS786675 PRO786672:PRO786675 QBK786672:QBK786675 QLG786672:QLG786675 QVC786672:QVC786675 REY786672:REY786675 ROU786672:ROU786675 RYQ786672:RYQ786675 SIM786672:SIM786675 SSI786672:SSI786675 TCE786672:TCE786675 TMA786672:TMA786675 TVW786672:TVW786675 UFS786672:UFS786675 UPO786672:UPO786675 UZK786672:UZK786675 VJG786672:VJG786675 VTC786672:VTC786675 WCY786672:WCY786675 WMU786672:WMU786675 WWQ786672:WWQ786675 AI852208:AI852211 KE852208:KE852211 UA852208:UA852211 ADW852208:ADW852211 ANS852208:ANS852211 AXO852208:AXO852211 BHK852208:BHK852211 BRG852208:BRG852211 CBC852208:CBC852211 CKY852208:CKY852211 CUU852208:CUU852211 DEQ852208:DEQ852211 DOM852208:DOM852211 DYI852208:DYI852211 EIE852208:EIE852211 ESA852208:ESA852211 FBW852208:FBW852211 FLS852208:FLS852211 FVO852208:FVO852211 GFK852208:GFK852211 GPG852208:GPG852211 GZC852208:GZC852211 HIY852208:HIY852211 HSU852208:HSU852211 ICQ852208:ICQ852211 IMM852208:IMM852211 IWI852208:IWI852211 JGE852208:JGE852211 JQA852208:JQA852211 JZW852208:JZW852211 KJS852208:KJS852211 KTO852208:KTO852211 LDK852208:LDK852211 LNG852208:LNG852211 LXC852208:LXC852211 MGY852208:MGY852211 MQU852208:MQU852211 NAQ852208:NAQ852211 NKM852208:NKM852211 NUI852208:NUI852211 OEE852208:OEE852211 OOA852208:OOA852211 OXW852208:OXW852211 PHS852208:PHS852211 PRO852208:PRO852211 QBK852208:QBK852211 QLG852208:QLG852211 QVC852208:QVC852211 REY852208:REY852211 ROU852208:ROU852211 RYQ852208:RYQ852211 SIM852208:SIM852211 SSI852208:SSI852211 TCE852208:TCE852211 TMA852208:TMA852211 TVW852208:TVW852211 UFS852208:UFS852211 UPO852208:UPO852211 UZK852208:UZK852211 VJG852208:VJG852211 VTC852208:VTC852211 WCY852208:WCY852211 WMU852208:WMU852211 WWQ852208:WWQ852211 AI917744:AI917747 KE917744:KE917747 UA917744:UA917747 ADW917744:ADW917747 ANS917744:ANS917747 AXO917744:AXO917747 BHK917744:BHK917747 BRG917744:BRG917747 CBC917744:CBC917747 CKY917744:CKY917747 CUU917744:CUU917747 DEQ917744:DEQ917747 DOM917744:DOM917747 DYI917744:DYI917747 EIE917744:EIE917747 ESA917744:ESA917747 FBW917744:FBW917747 FLS917744:FLS917747 FVO917744:FVO917747 GFK917744:GFK917747 GPG917744:GPG917747 GZC917744:GZC917747 HIY917744:HIY917747 HSU917744:HSU917747 ICQ917744:ICQ917747 IMM917744:IMM917747 IWI917744:IWI917747 JGE917744:JGE917747 JQA917744:JQA917747 JZW917744:JZW917747 KJS917744:KJS917747 KTO917744:KTO917747 LDK917744:LDK917747 LNG917744:LNG917747 LXC917744:LXC917747 MGY917744:MGY917747 MQU917744:MQU917747 NAQ917744:NAQ917747 NKM917744:NKM917747 NUI917744:NUI917747 OEE917744:OEE917747 OOA917744:OOA917747 OXW917744:OXW917747 PHS917744:PHS917747 PRO917744:PRO917747 QBK917744:QBK917747 QLG917744:QLG917747 QVC917744:QVC917747 REY917744:REY917747 ROU917744:ROU917747 RYQ917744:RYQ917747 SIM917744:SIM917747 SSI917744:SSI917747 TCE917744:TCE917747 TMA917744:TMA917747 TVW917744:TVW917747 UFS917744:UFS917747 UPO917744:UPO917747 UZK917744:UZK917747 VJG917744:VJG917747 VTC917744:VTC917747 WCY917744:WCY917747 WMU917744:WMU917747 WWQ917744:WWQ917747 AI983280:AI983283 KE983280:KE983283 UA983280:UA983283 ADW983280:ADW983283 ANS983280:ANS983283 AXO983280:AXO983283 BHK983280:BHK983283 BRG983280:BRG983283 CBC983280:CBC983283 CKY983280:CKY983283 CUU983280:CUU983283 DEQ983280:DEQ983283 DOM983280:DOM983283 DYI983280:DYI983283 EIE983280:EIE983283 ESA983280:ESA983283 FBW983280:FBW983283 FLS983280:FLS983283 FVO983280:FVO983283 GFK983280:GFK983283 GPG983280:GPG983283 GZC983280:GZC983283 HIY983280:HIY983283 HSU983280:HSU983283 ICQ983280:ICQ983283 IMM983280:IMM983283 IWI983280:IWI983283 JGE983280:JGE983283 JQA983280:JQA983283 JZW983280:JZW983283 KJS983280:KJS983283 KTO983280:KTO983283 LDK983280:LDK983283 LNG983280:LNG983283 LXC983280:LXC983283 MGY983280:MGY983283 MQU983280:MQU983283 NAQ983280:NAQ983283 NKM983280:NKM983283 NUI983280:NUI983283 OEE983280:OEE983283 OOA983280:OOA983283 OXW983280:OXW983283 PHS983280:PHS983283 PRO983280:PRO983283 QBK983280:QBK983283 QLG983280:QLG983283 QVC983280:QVC983283 REY983280:REY983283 ROU983280:ROU983283 RYQ983280:RYQ983283 SIM983280:SIM983283 SSI983280:SSI983283 TCE983280:TCE983283 TMA983280:TMA983283 TVW983280:TVW983283 UFS983280:UFS983283 UPO983280:UPO983283 UZK983280:UZK983283 VJG983280:VJG983283 VTC983280:VTC983283 WCY983280:WCY983283 WMU983280:WMU983283 WWQ983280:WWQ983283 AI264:AI266 KE264:KE266 UA264:UA266 ADW264:ADW266 ANS264:ANS266 AXO264:AXO266 BHK264:BHK266 BRG264:BRG266 CBC264:CBC266 CKY264:CKY266 CUU264:CUU266 DEQ264:DEQ266 DOM264:DOM266 DYI264:DYI266 EIE264:EIE266 ESA264:ESA266 FBW264:FBW266 FLS264:FLS266 FVO264:FVO266 GFK264:GFK266 GPG264:GPG266 GZC264:GZC266 HIY264:HIY266 HSU264:HSU266 ICQ264:ICQ266 IMM264:IMM266 IWI264:IWI266 JGE264:JGE266 JQA264:JQA266 JZW264:JZW266 KJS264:KJS266 KTO264:KTO266 LDK264:LDK266 LNG264:LNG266 LXC264:LXC266 MGY264:MGY266 MQU264:MQU266 NAQ264:NAQ266 NKM264:NKM266 NUI264:NUI266 OEE264:OEE266 OOA264:OOA266 OXW264:OXW266 PHS264:PHS266 PRO264:PRO266 QBK264:QBK266 QLG264:QLG266 QVC264:QVC266 REY264:REY266 ROU264:ROU266 RYQ264:RYQ266 SIM264:SIM266 SSI264:SSI266 TCE264:TCE266 TMA264:TMA266 TVW264:TVW266 UFS264:UFS266 UPO264:UPO266 UZK264:UZK266 VJG264:VJG266 VTC264:VTC266 WCY264:WCY266 WMU264:WMU266 WWQ264:WWQ266 AI65800:AI65802 KE65800:KE65802 UA65800:UA65802 ADW65800:ADW65802 ANS65800:ANS65802 AXO65800:AXO65802 BHK65800:BHK65802 BRG65800:BRG65802 CBC65800:CBC65802 CKY65800:CKY65802 CUU65800:CUU65802 DEQ65800:DEQ65802 DOM65800:DOM65802 DYI65800:DYI65802 EIE65800:EIE65802 ESA65800:ESA65802 FBW65800:FBW65802 FLS65800:FLS65802 FVO65800:FVO65802 GFK65800:GFK65802 GPG65800:GPG65802 GZC65800:GZC65802 HIY65800:HIY65802 HSU65800:HSU65802 ICQ65800:ICQ65802 IMM65800:IMM65802 IWI65800:IWI65802 JGE65800:JGE65802 JQA65800:JQA65802 JZW65800:JZW65802 KJS65800:KJS65802 KTO65800:KTO65802 LDK65800:LDK65802 LNG65800:LNG65802 LXC65800:LXC65802 MGY65800:MGY65802 MQU65800:MQU65802 NAQ65800:NAQ65802 NKM65800:NKM65802 NUI65800:NUI65802 OEE65800:OEE65802 OOA65800:OOA65802 OXW65800:OXW65802 PHS65800:PHS65802 PRO65800:PRO65802 QBK65800:QBK65802 QLG65800:QLG65802 QVC65800:QVC65802 REY65800:REY65802 ROU65800:ROU65802 RYQ65800:RYQ65802 SIM65800:SIM65802 SSI65800:SSI65802 TCE65800:TCE65802 TMA65800:TMA65802 TVW65800:TVW65802 UFS65800:UFS65802 UPO65800:UPO65802 UZK65800:UZK65802 VJG65800:VJG65802 VTC65800:VTC65802 WCY65800:WCY65802 WMU65800:WMU65802 WWQ65800:WWQ65802 AI131336:AI131338 KE131336:KE131338 UA131336:UA131338 ADW131336:ADW131338 ANS131336:ANS131338 AXO131336:AXO131338 BHK131336:BHK131338 BRG131336:BRG131338 CBC131336:CBC131338 CKY131336:CKY131338 CUU131336:CUU131338 DEQ131336:DEQ131338 DOM131336:DOM131338 DYI131336:DYI131338 EIE131336:EIE131338 ESA131336:ESA131338 FBW131336:FBW131338 FLS131336:FLS131338 FVO131336:FVO131338 GFK131336:GFK131338 GPG131336:GPG131338 GZC131336:GZC131338 HIY131336:HIY131338 HSU131336:HSU131338 ICQ131336:ICQ131338 IMM131336:IMM131338 IWI131336:IWI131338 JGE131336:JGE131338 JQA131336:JQA131338 JZW131336:JZW131338 KJS131336:KJS131338 KTO131336:KTO131338 LDK131336:LDK131338 LNG131336:LNG131338 LXC131336:LXC131338 MGY131336:MGY131338 MQU131336:MQU131338 NAQ131336:NAQ131338 NKM131336:NKM131338 NUI131336:NUI131338 OEE131336:OEE131338 OOA131336:OOA131338 OXW131336:OXW131338 PHS131336:PHS131338 PRO131336:PRO131338 QBK131336:QBK131338 QLG131336:QLG131338 QVC131336:QVC131338 REY131336:REY131338 ROU131336:ROU131338 RYQ131336:RYQ131338 SIM131336:SIM131338 SSI131336:SSI131338 TCE131336:TCE131338 TMA131336:TMA131338 TVW131336:TVW131338 UFS131336:UFS131338 UPO131336:UPO131338 UZK131336:UZK131338 VJG131336:VJG131338 VTC131336:VTC131338 WCY131336:WCY131338 WMU131336:WMU131338 WWQ131336:WWQ131338 AI196872:AI196874 KE196872:KE196874 UA196872:UA196874 ADW196872:ADW196874 ANS196872:ANS196874 AXO196872:AXO196874 BHK196872:BHK196874 BRG196872:BRG196874 CBC196872:CBC196874 CKY196872:CKY196874 CUU196872:CUU196874 DEQ196872:DEQ196874 DOM196872:DOM196874 DYI196872:DYI196874 EIE196872:EIE196874 ESA196872:ESA196874 FBW196872:FBW196874 FLS196872:FLS196874 FVO196872:FVO196874 GFK196872:GFK196874 GPG196872:GPG196874 GZC196872:GZC196874 HIY196872:HIY196874 HSU196872:HSU196874 ICQ196872:ICQ196874 IMM196872:IMM196874 IWI196872:IWI196874 JGE196872:JGE196874 JQA196872:JQA196874 JZW196872:JZW196874 KJS196872:KJS196874 KTO196872:KTO196874 LDK196872:LDK196874 LNG196872:LNG196874 LXC196872:LXC196874 MGY196872:MGY196874 MQU196872:MQU196874 NAQ196872:NAQ196874 NKM196872:NKM196874 NUI196872:NUI196874 OEE196872:OEE196874 OOA196872:OOA196874 OXW196872:OXW196874 PHS196872:PHS196874 PRO196872:PRO196874 QBK196872:QBK196874 QLG196872:QLG196874 QVC196872:QVC196874 REY196872:REY196874 ROU196872:ROU196874 RYQ196872:RYQ196874 SIM196872:SIM196874 SSI196872:SSI196874 TCE196872:TCE196874 TMA196872:TMA196874 TVW196872:TVW196874 UFS196872:UFS196874 UPO196872:UPO196874 UZK196872:UZK196874 VJG196872:VJG196874 VTC196872:VTC196874 WCY196872:WCY196874 WMU196872:WMU196874 WWQ196872:WWQ196874 AI262408:AI262410 KE262408:KE262410 UA262408:UA262410 ADW262408:ADW262410 ANS262408:ANS262410 AXO262408:AXO262410 BHK262408:BHK262410 BRG262408:BRG262410 CBC262408:CBC262410 CKY262408:CKY262410 CUU262408:CUU262410 DEQ262408:DEQ262410 DOM262408:DOM262410 DYI262408:DYI262410 EIE262408:EIE262410 ESA262408:ESA262410 FBW262408:FBW262410 FLS262408:FLS262410 FVO262408:FVO262410 GFK262408:GFK262410 GPG262408:GPG262410 GZC262408:GZC262410 HIY262408:HIY262410 HSU262408:HSU262410 ICQ262408:ICQ262410 IMM262408:IMM262410 IWI262408:IWI262410 JGE262408:JGE262410 JQA262408:JQA262410 JZW262408:JZW262410 KJS262408:KJS262410 KTO262408:KTO262410 LDK262408:LDK262410 LNG262408:LNG262410 LXC262408:LXC262410 MGY262408:MGY262410 MQU262408:MQU262410 NAQ262408:NAQ262410 NKM262408:NKM262410 NUI262408:NUI262410 OEE262408:OEE262410 OOA262408:OOA262410 OXW262408:OXW262410 PHS262408:PHS262410 PRO262408:PRO262410 QBK262408:QBK262410 QLG262408:QLG262410 QVC262408:QVC262410 REY262408:REY262410 ROU262408:ROU262410 RYQ262408:RYQ262410 SIM262408:SIM262410 SSI262408:SSI262410 TCE262408:TCE262410 TMA262408:TMA262410 TVW262408:TVW262410 UFS262408:UFS262410 UPO262408:UPO262410 UZK262408:UZK262410 VJG262408:VJG262410 VTC262408:VTC262410 WCY262408:WCY262410 WMU262408:WMU262410 WWQ262408:WWQ262410 AI327944:AI327946 KE327944:KE327946 UA327944:UA327946 ADW327944:ADW327946 ANS327944:ANS327946 AXO327944:AXO327946 BHK327944:BHK327946 BRG327944:BRG327946 CBC327944:CBC327946 CKY327944:CKY327946 CUU327944:CUU327946 DEQ327944:DEQ327946 DOM327944:DOM327946 DYI327944:DYI327946 EIE327944:EIE327946 ESA327944:ESA327946 FBW327944:FBW327946 FLS327944:FLS327946 FVO327944:FVO327946 GFK327944:GFK327946 GPG327944:GPG327946 GZC327944:GZC327946 HIY327944:HIY327946 HSU327944:HSU327946 ICQ327944:ICQ327946 IMM327944:IMM327946 IWI327944:IWI327946 JGE327944:JGE327946 JQA327944:JQA327946 JZW327944:JZW327946 KJS327944:KJS327946 KTO327944:KTO327946 LDK327944:LDK327946 LNG327944:LNG327946 LXC327944:LXC327946 MGY327944:MGY327946 MQU327944:MQU327946 NAQ327944:NAQ327946 NKM327944:NKM327946 NUI327944:NUI327946 OEE327944:OEE327946 OOA327944:OOA327946 OXW327944:OXW327946 PHS327944:PHS327946 PRO327944:PRO327946 QBK327944:QBK327946 QLG327944:QLG327946 QVC327944:QVC327946 REY327944:REY327946 ROU327944:ROU327946 RYQ327944:RYQ327946 SIM327944:SIM327946 SSI327944:SSI327946 TCE327944:TCE327946 TMA327944:TMA327946 TVW327944:TVW327946 UFS327944:UFS327946 UPO327944:UPO327946 UZK327944:UZK327946 VJG327944:VJG327946 VTC327944:VTC327946 WCY327944:WCY327946 WMU327944:WMU327946 WWQ327944:WWQ327946 AI393480:AI393482 KE393480:KE393482 UA393480:UA393482 ADW393480:ADW393482 ANS393480:ANS393482 AXO393480:AXO393482 BHK393480:BHK393482 BRG393480:BRG393482 CBC393480:CBC393482 CKY393480:CKY393482 CUU393480:CUU393482 DEQ393480:DEQ393482 DOM393480:DOM393482 DYI393480:DYI393482 EIE393480:EIE393482 ESA393480:ESA393482 FBW393480:FBW393482 FLS393480:FLS393482 FVO393480:FVO393482 GFK393480:GFK393482 GPG393480:GPG393482 GZC393480:GZC393482 HIY393480:HIY393482 HSU393480:HSU393482 ICQ393480:ICQ393482 IMM393480:IMM393482 IWI393480:IWI393482 JGE393480:JGE393482 JQA393480:JQA393482 JZW393480:JZW393482 KJS393480:KJS393482 KTO393480:KTO393482 LDK393480:LDK393482 LNG393480:LNG393482 LXC393480:LXC393482 MGY393480:MGY393482 MQU393480:MQU393482 NAQ393480:NAQ393482 NKM393480:NKM393482 NUI393480:NUI393482 OEE393480:OEE393482 OOA393480:OOA393482 OXW393480:OXW393482 PHS393480:PHS393482 PRO393480:PRO393482 QBK393480:QBK393482 QLG393480:QLG393482 QVC393480:QVC393482 REY393480:REY393482 ROU393480:ROU393482 RYQ393480:RYQ393482 SIM393480:SIM393482 SSI393480:SSI393482 TCE393480:TCE393482 TMA393480:TMA393482 TVW393480:TVW393482 UFS393480:UFS393482 UPO393480:UPO393482 UZK393480:UZK393482 VJG393480:VJG393482 VTC393480:VTC393482 WCY393480:WCY393482 WMU393480:WMU393482 WWQ393480:WWQ393482 AI459016:AI459018 KE459016:KE459018 UA459016:UA459018 ADW459016:ADW459018 ANS459016:ANS459018 AXO459016:AXO459018 BHK459016:BHK459018 BRG459016:BRG459018 CBC459016:CBC459018 CKY459016:CKY459018 CUU459016:CUU459018 DEQ459016:DEQ459018 DOM459016:DOM459018 DYI459016:DYI459018 EIE459016:EIE459018 ESA459016:ESA459018 FBW459016:FBW459018 FLS459016:FLS459018 FVO459016:FVO459018 GFK459016:GFK459018 GPG459016:GPG459018 GZC459016:GZC459018 HIY459016:HIY459018 HSU459016:HSU459018 ICQ459016:ICQ459018 IMM459016:IMM459018 IWI459016:IWI459018 JGE459016:JGE459018 JQA459016:JQA459018 JZW459016:JZW459018 KJS459016:KJS459018 KTO459016:KTO459018 LDK459016:LDK459018 LNG459016:LNG459018 LXC459016:LXC459018 MGY459016:MGY459018 MQU459016:MQU459018 NAQ459016:NAQ459018 NKM459016:NKM459018 NUI459016:NUI459018 OEE459016:OEE459018 OOA459016:OOA459018 OXW459016:OXW459018 PHS459016:PHS459018 PRO459016:PRO459018 QBK459016:QBK459018 QLG459016:QLG459018 QVC459016:QVC459018 REY459016:REY459018 ROU459016:ROU459018 RYQ459016:RYQ459018 SIM459016:SIM459018 SSI459016:SSI459018 TCE459016:TCE459018 TMA459016:TMA459018 TVW459016:TVW459018 UFS459016:UFS459018 UPO459016:UPO459018 UZK459016:UZK459018 VJG459016:VJG459018 VTC459016:VTC459018 WCY459016:WCY459018 WMU459016:WMU459018 WWQ459016:WWQ459018 AI524552:AI524554 KE524552:KE524554 UA524552:UA524554 ADW524552:ADW524554 ANS524552:ANS524554 AXO524552:AXO524554 BHK524552:BHK524554 BRG524552:BRG524554 CBC524552:CBC524554 CKY524552:CKY524554 CUU524552:CUU524554 DEQ524552:DEQ524554 DOM524552:DOM524554 DYI524552:DYI524554 EIE524552:EIE524554 ESA524552:ESA524554 FBW524552:FBW524554 FLS524552:FLS524554 FVO524552:FVO524554 GFK524552:GFK524554 GPG524552:GPG524554 GZC524552:GZC524554 HIY524552:HIY524554 HSU524552:HSU524554 ICQ524552:ICQ524554 IMM524552:IMM524554 IWI524552:IWI524554 JGE524552:JGE524554 JQA524552:JQA524554 JZW524552:JZW524554 KJS524552:KJS524554 KTO524552:KTO524554 LDK524552:LDK524554 LNG524552:LNG524554 LXC524552:LXC524554 MGY524552:MGY524554 MQU524552:MQU524554 NAQ524552:NAQ524554 NKM524552:NKM524554 NUI524552:NUI524554 OEE524552:OEE524554 OOA524552:OOA524554 OXW524552:OXW524554 PHS524552:PHS524554 PRO524552:PRO524554 QBK524552:QBK524554 QLG524552:QLG524554 QVC524552:QVC524554 REY524552:REY524554 ROU524552:ROU524554 RYQ524552:RYQ524554 SIM524552:SIM524554 SSI524552:SSI524554 TCE524552:TCE524554 TMA524552:TMA524554 TVW524552:TVW524554 UFS524552:UFS524554 UPO524552:UPO524554 UZK524552:UZK524554 VJG524552:VJG524554 VTC524552:VTC524554 WCY524552:WCY524554 WMU524552:WMU524554 WWQ524552:WWQ524554 AI590088:AI590090 KE590088:KE590090 UA590088:UA590090 ADW590088:ADW590090 ANS590088:ANS590090 AXO590088:AXO590090 BHK590088:BHK590090 BRG590088:BRG590090 CBC590088:CBC590090 CKY590088:CKY590090 CUU590088:CUU590090 DEQ590088:DEQ590090 DOM590088:DOM590090 DYI590088:DYI590090 EIE590088:EIE590090 ESA590088:ESA590090 FBW590088:FBW590090 FLS590088:FLS590090 FVO590088:FVO590090 GFK590088:GFK590090 GPG590088:GPG590090 GZC590088:GZC590090 HIY590088:HIY590090 HSU590088:HSU590090 ICQ590088:ICQ590090 IMM590088:IMM590090 IWI590088:IWI590090 JGE590088:JGE590090 JQA590088:JQA590090 JZW590088:JZW590090 KJS590088:KJS590090 KTO590088:KTO590090 LDK590088:LDK590090 LNG590088:LNG590090 LXC590088:LXC590090 MGY590088:MGY590090 MQU590088:MQU590090 NAQ590088:NAQ590090 NKM590088:NKM590090 NUI590088:NUI590090 OEE590088:OEE590090 OOA590088:OOA590090 OXW590088:OXW590090 PHS590088:PHS590090 PRO590088:PRO590090 QBK590088:QBK590090 QLG590088:QLG590090 QVC590088:QVC590090 REY590088:REY590090 ROU590088:ROU590090 RYQ590088:RYQ590090 SIM590088:SIM590090 SSI590088:SSI590090 TCE590088:TCE590090 TMA590088:TMA590090 TVW590088:TVW590090 UFS590088:UFS590090 UPO590088:UPO590090 UZK590088:UZK590090 VJG590088:VJG590090 VTC590088:VTC590090 WCY590088:WCY590090 WMU590088:WMU590090 WWQ590088:WWQ590090 AI655624:AI655626 KE655624:KE655626 UA655624:UA655626 ADW655624:ADW655626 ANS655624:ANS655626 AXO655624:AXO655626 BHK655624:BHK655626 BRG655624:BRG655626 CBC655624:CBC655626 CKY655624:CKY655626 CUU655624:CUU655626 DEQ655624:DEQ655626 DOM655624:DOM655626 DYI655624:DYI655626 EIE655624:EIE655626 ESA655624:ESA655626 FBW655624:FBW655626 FLS655624:FLS655626 FVO655624:FVO655626 GFK655624:GFK655626 GPG655624:GPG655626 GZC655624:GZC655626 HIY655624:HIY655626 HSU655624:HSU655626 ICQ655624:ICQ655626 IMM655624:IMM655626 IWI655624:IWI655626 JGE655624:JGE655626 JQA655624:JQA655626 JZW655624:JZW655626 KJS655624:KJS655626 KTO655624:KTO655626 LDK655624:LDK655626 LNG655624:LNG655626 LXC655624:LXC655626 MGY655624:MGY655626 MQU655624:MQU655626 NAQ655624:NAQ655626 NKM655624:NKM655626 NUI655624:NUI655626 OEE655624:OEE655626 OOA655624:OOA655626 OXW655624:OXW655626 PHS655624:PHS655626 PRO655624:PRO655626 QBK655624:QBK655626 QLG655624:QLG655626 QVC655624:QVC655626 REY655624:REY655626 ROU655624:ROU655626 RYQ655624:RYQ655626 SIM655624:SIM655626 SSI655624:SSI655626 TCE655624:TCE655626 TMA655624:TMA655626 TVW655624:TVW655626 UFS655624:UFS655626 UPO655624:UPO655626 UZK655624:UZK655626 VJG655624:VJG655626 VTC655624:VTC655626 WCY655624:WCY655626 WMU655624:WMU655626 WWQ655624:WWQ655626 AI721160:AI721162 KE721160:KE721162 UA721160:UA721162 ADW721160:ADW721162 ANS721160:ANS721162 AXO721160:AXO721162 BHK721160:BHK721162 BRG721160:BRG721162 CBC721160:CBC721162 CKY721160:CKY721162 CUU721160:CUU721162 DEQ721160:DEQ721162 DOM721160:DOM721162 DYI721160:DYI721162 EIE721160:EIE721162 ESA721160:ESA721162 FBW721160:FBW721162 FLS721160:FLS721162 FVO721160:FVO721162 GFK721160:GFK721162 GPG721160:GPG721162 GZC721160:GZC721162 HIY721160:HIY721162 HSU721160:HSU721162 ICQ721160:ICQ721162 IMM721160:IMM721162 IWI721160:IWI721162 JGE721160:JGE721162 JQA721160:JQA721162 JZW721160:JZW721162 KJS721160:KJS721162 KTO721160:KTO721162 LDK721160:LDK721162 LNG721160:LNG721162 LXC721160:LXC721162 MGY721160:MGY721162 MQU721160:MQU721162 NAQ721160:NAQ721162 NKM721160:NKM721162 NUI721160:NUI721162 OEE721160:OEE721162 OOA721160:OOA721162 OXW721160:OXW721162 PHS721160:PHS721162 PRO721160:PRO721162 QBK721160:QBK721162 QLG721160:QLG721162 QVC721160:QVC721162 REY721160:REY721162 ROU721160:ROU721162 RYQ721160:RYQ721162 SIM721160:SIM721162 SSI721160:SSI721162 TCE721160:TCE721162 TMA721160:TMA721162 TVW721160:TVW721162 UFS721160:UFS721162 UPO721160:UPO721162 UZK721160:UZK721162 VJG721160:VJG721162 VTC721160:VTC721162 WCY721160:WCY721162 WMU721160:WMU721162 WWQ721160:WWQ721162 AI786696:AI786698 KE786696:KE786698 UA786696:UA786698 ADW786696:ADW786698 ANS786696:ANS786698 AXO786696:AXO786698 BHK786696:BHK786698 BRG786696:BRG786698 CBC786696:CBC786698 CKY786696:CKY786698 CUU786696:CUU786698 DEQ786696:DEQ786698 DOM786696:DOM786698 DYI786696:DYI786698 EIE786696:EIE786698 ESA786696:ESA786698 FBW786696:FBW786698 FLS786696:FLS786698 FVO786696:FVO786698 GFK786696:GFK786698 GPG786696:GPG786698 GZC786696:GZC786698 HIY786696:HIY786698 HSU786696:HSU786698 ICQ786696:ICQ786698 IMM786696:IMM786698 IWI786696:IWI786698 JGE786696:JGE786698 JQA786696:JQA786698 JZW786696:JZW786698 KJS786696:KJS786698 KTO786696:KTO786698 LDK786696:LDK786698 LNG786696:LNG786698 LXC786696:LXC786698 MGY786696:MGY786698 MQU786696:MQU786698 NAQ786696:NAQ786698 NKM786696:NKM786698 NUI786696:NUI786698 OEE786696:OEE786698 OOA786696:OOA786698 OXW786696:OXW786698 PHS786696:PHS786698 PRO786696:PRO786698 QBK786696:QBK786698 QLG786696:QLG786698 QVC786696:QVC786698 REY786696:REY786698 ROU786696:ROU786698 RYQ786696:RYQ786698 SIM786696:SIM786698 SSI786696:SSI786698 TCE786696:TCE786698 TMA786696:TMA786698 TVW786696:TVW786698 UFS786696:UFS786698 UPO786696:UPO786698 UZK786696:UZK786698 VJG786696:VJG786698 VTC786696:VTC786698 WCY786696:WCY786698 WMU786696:WMU786698 WWQ786696:WWQ786698 AI852232:AI852234 KE852232:KE852234 UA852232:UA852234 ADW852232:ADW852234 ANS852232:ANS852234 AXO852232:AXO852234 BHK852232:BHK852234 BRG852232:BRG852234 CBC852232:CBC852234 CKY852232:CKY852234 CUU852232:CUU852234 DEQ852232:DEQ852234 DOM852232:DOM852234 DYI852232:DYI852234 EIE852232:EIE852234 ESA852232:ESA852234 FBW852232:FBW852234 FLS852232:FLS852234 FVO852232:FVO852234 GFK852232:GFK852234 GPG852232:GPG852234 GZC852232:GZC852234 HIY852232:HIY852234 HSU852232:HSU852234 ICQ852232:ICQ852234 IMM852232:IMM852234 IWI852232:IWI852234 JGE852232:JGE852234 JQA852232:JQA852234 JZW852232:JZW852234 KJS852232:KJS852234 KTO852232:KTO852234 LDK852232:LDK852234 LNG852232:LNG852234 LXC852232:LXC852234 MGY852232:MGY852234 MQU852232:MQU852234 NAQ852232:NAQ852234 NKM852232:NKM852234 NUI852232:NUI852234 OEE852232:OEE852234 OOA852232:OOA852234 OXW852232:OXW852234 PHS852232:PHS852234 PRO852232:PRO852234 QBK852232:QBK852234 QLG852232:QLG852234 QVC852232:QVC852234 REY852232:REY852234 ROU852232:ROU852234 RYQ852232:RYQ852234 SIM852232:SIM852234 SSI852232:SSI852234 TCE852232:TCE852234 TMA852232:TMA852234 TVW852232:TVW852234 UFS852232:UFS852234 UPO852232:UPO852234 UZK852232:UZK852234 VJG852232:VJG852234 VTC852232:VTC852234 WCY852232:WCY852234 WMU852232:WMU852234 WWQ852232:WWQ852234 AI917768:AI917770 KE917768:KE917770 UA917768:UA917770 ADW917768:ADW917770 ANS917768:ANS917770 AXO917768:AXO917770 BHK917768:BHK917770 BRG917768:BRG917770 CBC917768:CBC917770 CKY917768:CKY917770 CUU917768:CUU917770 DEQ917768:DEQ917770 DOM917768:DOM917770 DYI917768:DYI917770 EIE917768:EIE917770 ESA917768:ESA917770 FBW917768:FBW917770 FLS917768:FLS917770 FVO917768:FVO917770 GFK917768:GFK917770 GPG917768:GPG917770 GZC917768:GZC917770 HIY917768:HIY917770 HSU917768:HSU917770 ICQ917768:ICQ917770 IMM917768:IMM917770 IWI917768:IWI917770 JGE917768:JGE917770 JQA917768:JQA917770 JZW917768:JZW917770 KJS917768:KJS917770 KTO917768:KTO917770 LDK917768:LDK917770 LNG917768:LNG917770 LXC917768:LXC917770 MGY917768:MGY917770 MQU917768:MQU917770 NAQ917768:NAQ917770 NKM917768:NKM917770 NUI917768:NUI917770 OEE917768:OEE917770 OOA917768:OOA917770 OXW917768:OXW917770 PHS917768:PHS917770 PRO917768:PRO917770 QBK917768:QBK917770 QLG917768:QLG917770 QVC917768:QVC917770 REY917768:REY917770 ROU917768:ROU917770 RYQ917768:RYQ917770 SIM917768:SIM917770 SSI917768:SSI917770 TCE917768:TCE917770 TMA917768:TMA917770 TVW917768:TVW917770 UFS917768:UFS917770 UPO917768:UPO917770 UZK917768:UZK917770 VJG917768:VJG917770 VTC917768:VTC917770 WCY917768:WCY917770 WMU917768:WMU917770 WWQ917768:WWQ917770 AI983304:AI983306 KE983304:KE983306 UA983304:UA983306 ADW983304:ADW983306 ANS983304:ANS983306 AXO983304:AXO983306 BHK983304:BHK983306 BRG983304:BRG983306 CBC983304:CBC983306 CKY983304:CKY983306 CUU983304:CUU983306 DEQ983304:DEQ983306 DOM983304:DOM983306 DYI983304:DYI983306 EIE983304:EIE983306 ESA983304:ESA983306 FBW983304:FBW983306 FLS983304:FLS983306 FVO983304:FVO983306 GFK983304:GFK983306 GPG983304:GPG983306 GZC983304:GZC983306 HIY983304:HIY983306 HSU983304:HSU983306 ICQ983304:ICQ983306 IMM983304:IMM983306 IWI983304:IWI983306 JGE983304:JGE983306 JQA983304:JQA983306 JZW983304:JZW983306 KJS983304:KJS983306 KTO983304:KTO983306 LDK983304:LDK983306 LNG983304:LNG983306 LXC983304:LXC983306 MGY983304:MGY983306 MQU983304:MQU983306 NAQ983304:NAQ983306 NKM983304:NKM983306 NUI983304:NUI983306 OEE983304:OEE983306 OOA983304:OOA983306 OXW983304:OXW983306 PHS983304:PHS983306 PRO983304:PRO983306 QBK983304:QBK983306 QLG983304:QLG983306 QVC983304:QVC983306 REY983304:REY983306 ROU983304:ROU983306 RYQ983304:RYQ983306 SIM983304:SIM983306 SSI983304:SSI983306 TCE983304:TCE983306 TMA983304:TMA983306 TVW983304:TVW983306 UFS983304:UFS983306 UPO983304:UPO983306 UZK983304:UZK983306 VJG983304:VJG983306 VTC983304:VTC983306 WCY983304:WCY983306 WMU983304:WMU983306 WWQ983304:WWQ983306 P25:P29 JL25:JL29 TH25:TH29 ADD25:ADD29 AMZ25:AMZ29 AWV25:AWV29 BGR25:BGR29 BQN25:BQN29 CAJ25:CAJ29 CKF25:CKF29 CUB25:CUB29 DDX25:DDX29 DNT25:DNT29 DXP25:DXP29 EHL25:EHL29 ERH25:ERH29 FBD25:FBD29 FKZ25:FKZ29 FUV25:FUV29 GER25:GER29 GON25:GON29 GYJ25:GYJ29 HIF25:HIF29 HSB25:HSB29 IBX25:IBX29 ILT25:ILT29 IVP25:IVP29 JFL25:JFL29 JPH25:JPH29 JZD25:JZD29 KIZ25:KIZ29 KSV25:KSV29 LCR25:LCR29 LMN25:LMN29 LWJ25:LWJ29 MGF25:MGF29 MQB25:MQB29 MZX25:MZX29 NJT25:NJT29 NTP25:NTP29 ODL25:ODL29 ONH25:ONH29 OXD25:OXD29 PGZ25:PGZ29 PQV25:PQV29 QAR25:QAR29 QKN25:QKN29 QUJ25:QUJ29 REF25:REF29 ROB25:ROB29 RXX25:RXX29 SHT25:SHT29 SRP25:SRP29 TBL25:TBL29 TLH25:TLH29 TVD25:TVD29 UEZ25:UEZ29 UOV25:UOV29 UYR25:UYR29 VIN25:VIN29 VSJ25:VSJ29 WCF25:WCF29 WMB25:WMB29 WVX25:WVX29 P65569:P65572 JL65569:JL65572 TH65569:TH65572 ADD65569:ADD65572 AMZ65569:AMZ65572 AWV65569:AWV65572 BGR65569:BGR65572 BQN65569:BQN65572 CAJ65569:CAJ65572 CKF65569:CKF65572 CUB65569:CUB65572 DDX65569:DDX65572 DNT65569:DNT65572 DXP65569:DXP65572 EHL65569:EHL65572 ERH65569:ERH65572 FBD65569:FBD65572 FKZ65569:FKZ65572 FUV65569:FUV65572 GER65569:GER65572 GON65569:GON65572 GYJ65569:GYJ65572 HIF65569:HIF65572 HSB65569:HSB65572 IBX65569:IBX65572 ILT65569:ILT65572 IVP65569:IVP65572 JFL65569:JFL65572 JPH65569:JPH65572 JZD65569:JZD65572 KIZ65569:KIZ65572 KSV65569:KSV65572 LCR65569:LCR65572 LMN65569:LMN65572 LWJ65569:LWJ65572 MGF65569:MGF65572 MQB65569:MQB65572 MZX65569:MZX65572 NJT65569:NJT65572 NTP65569:NTP65572 ODL65569:ODL65572 ONH65569:ONH65572 OXD65569:OXD65572 PGZ65569:PGZ65572 PQV65569:PQV65572 QAR65569:QAR65572 QKN65569:QKN65572 QUJ65569:QUJ65572 REF65569:REF65572 ROB65569:ROB65572 RXX65569:RXX65572 SHT65569:SHT65572 SRP65569:SRP65572 TBL65569:TBL65572 TLH65569:TLH65572 TVD65569:TVD65572 UEZ65569:UEZ65572 UOV65569:UOV65572 UYR65569:UYR65572 VIN65569:VIN65572 VSJ65569:VSJ65572 WCF65569:WCF65572 WMB65569:WMB65572 WVX65569:WVX65572 P131105:P131108 JL131105:JL131108 TH131105:TH131108 ADD131105:ADD131108 AMZ131105:AMZ131108 AWV131105:AWV131108 BGR131105:BGR131108 BQN131105:BQN131108 CAJ131105:CAJ131108 CKF131105:CKF131108 CUB131105:CUB131108 DDX131105:DDX131108 DNT131105:DNT131108 DXP131105:DXP131108 EHL131105:EHL131108 ERH131105:ERH131108 FBD131105:FBD131108 FKZ131105:FKZ131108 FUV131105:FUV131108 GER131105:GER131108 GON131105:GON131108 GYJ131105:GYJ131108 HIF131105:HIF131108 HSB131105:HSB131108 IBX131105:IBX131108 ILT131105:ILT131108 IVP131105:IVP131108 JFL131105:JFL131108 JPH131105:JPH131108 JZD131105:JZD131108 KIZ131105:KIZ131108 KSV131105:KSV131108 LCR131105:LCR131108 LMN131105:LMN131108 LWJ131105:LWJ131108 MGF131105:MGF131108 MQB131105:MQB131108 MZX131105:MZX131108 NJT131105:NJT131108 NTP131105:NTP131108 ODL131105:ODL131108 ONH131105:ONH131108 OXD131105:OXD131108 PGZ131105:PGZ131108 PQV131105:PQV131108 QAR131105:QAR131108 QKN131105:QKN131108 QUJ131105:QUJ131108 REF131105:REF131108 ROB131105:ROB131108 RXX131105:RXX131108 SHT131105:SHT131108 SRP131105:SRP131108 TBL131105:TBL131108 TLH131105:TLH131108 TVD131105:TVD131108 UEZ131105:UEZ131108 UOV131105:UOV131108 UYR131105:UYR131108 VIN131105:VIN131108 VSJ131105:VSJ131108 WCF131105:WCF131108 WMB131105:WMB131108 WVX131105:WVX131108 P196641:P196644 JL196641:JL196644 TH196641:TH196644 ADD196641:ADD196644 AMZ196641:AMZ196644 AWV196641:AWV196644 BGR196641:BGR196644 BQN196641:BQN196644 CAJ196641:CAJ196644 CKF196641:CKF196644 CUB196641:CUB196644 DDX196641:DDX196644 DNT196641:DNT196644 DXP196641:DXP196644 EHL196641:EHL196644 ERH196641:ERH196644 FBD196641:FBD196644 FKZ196641:FKZ196644 FUV196641:FUV196644 GER196641:GER196644 GON196641:GON196644 GYJ196641:GYJ196644 HIF196641:HIF196644 HSB196641:HSB196644 IBX196641:IBX196644 ILT196641:ILT196644 IVP196641:IVP196644 JFL196641:JFL196644 JPH196641:JPH196644 JZD196641:JZD196644 KIZ196641:KIZ196644 KSV196641:KSV196644 LCR196641:LCR196644 LMN196641:LMN196644 LWJ196641:LWJ196644 MGF196641:MGF196644 MQB196641:MQB196644 MZX196641:MZX196644 NJT196641:NJT196644 NTP196641:NTP196644 ODL196641:ODL196644 ONH196641:ONH196644 OXD196641:OXD196644 PGZ196641:PGZ196644 PQV196641:PQV196644 QAR196641:QAR196644 QKN196641:QKN196644 QUJ196641:QUJ196644 REF196641:REF196644 ROB196641:ROB196644 RXX196641:RXX196644 SHT196641:SHT196644 SRP196641:SRP196644 TBL196641:TBL196644 TLH196641:TLH196644 TVD196641:TVD196644 UEZ196641:UEZ196644 UOV196641:UOV196644 UYR196641:UYR196644 VIN196641:VIN196644 VSJ196641:VSJ196644 WCF196641:WCF196644 WMB196641:WMB196644 WVX196641:WVX196644 P262177:P262180 JL262177:JL262180 TH262177:TH262180 ADD262177:ADD262180 AMZ262177:AMZ262180 AWV262177:AWV262180 BGR262177:BGR262180 BQN262177:BQN262180 CAJ262177:CAJ262180 CKF262177:CKF262180 CUB262177:CUB262180 DDX262177:DDX262180 DNT262177:DNT262180 DXP262177:DXP262180 EHL262177:EHL262180 ERH262177:ERH262180 FBD262177:FBD262180 FKZ262177:FKZ262180 FUV262177:FUV262180 GER262177:GER262180 GON262177:GON262180 GYJ262177:GYJ262180 HIF262177:HIF262180 HSB262177:HSB262180 IBX262177:IBX262180 ILT262177:ILT262180 IVP262177:IVP262180 JFL262177:JFL262180 JPH262177:JPH262180 JZD262177:JZD262180 KIZ262177:KIZ262180 KSV262177:KSV262180 LCR262177:LCR262180 LMN262177:LMN262180 LWJ262177:LWJ262180 MGF262177:MGF262180 MQB262177:MQB262180 MZX262177:MZX262180 NJT262177:NJT262180 NTP262177:NTP262180 ODL262177:ODL262180 ONH262177:ONH262180 OXD262177:OXD262180 PGZ262177:PGZ262180 PQV262177:PQV262180 QAR262177:QAR262180 QKN262177:QKN262180 QUJ262177:QUJ262180 REF262177:REF262180 ROB262177:ROB262180 RXX262177:RXX262180 SHT262177:SHT262180 SRP262177:SRP262180 TBL262177:TBL262180 TLH262177:TLH262180 TVD262177:TVD262180 UEZ262177:UEZ262180 UOV262177:UOV262180 UYR262177:UYR262180 VIN262177:VIN262180 VSJ262177:VSJ262180 WCF262177:WCF262180 WMB262177:WMB262180 WVX262177:WVX262180 P327713:P327716 JL327713:JL327716 TH327713:TH327716 ADD327713:ADD327716 AMZ327713:AMZ327716 AWV327713:AWV327716 BGR327713:BGR327716 BQN327713:BQN327716 CAJ327713:CAJ327716 CKF327713:CKF327716 CUB327713:CUB327716 DDX327713:DDX327716 DNT327713:DNT327716 DXP327713:DXP327716 EHL327713:EHL327716 ERH327713:ERH327716 FBD327713:FBD327716 FKZ327713:FKZ327716 FUV327713:FUV327716 GER327713:GER327716 GON327713:GON327716 GYJ327713:GYJ327716 HIF327713:HIF327716 HSB327713:HSB327716 IBX327713:IBX327716 ILT327713:ILT327716 IVP327713:IVP327716 JFL327713:JFL327716 JPH327713:JPH327716 JZD327713:JZD327716 KIZ327713:KIZ327716 KSV327713:KSV327716 LCR327713:LCR327716 LMN327713:LMN327716 LWJ327713:LWJ327716 MGF327713:MGF327716 MQB327713:MQB327716 MZX327713:MZX327716 NJT327713:NJT327716 NTP327713:NTP327716 ODL327713:ODL327716 ONH327713:ONH327716 OXD327713:OXD327716 PGZ327713:PGZ327716 PQV327713:PQV327716 QAR327713:QAR327716 QKN327713:QKN327716 QUJ327713:QUJ327716 REF327713:REF327716 ROB327713:ROB327716 RXX327713:RXX327716 SHT327713:SHT327716 SRP327713:SRP327716 TBL327713:TBL327716 TLH327713:TLH327716 TVD327713:TVD327716 UEZ327713:UEZ327716 UOV327713:UOV327716 UYR327713:UYR327716 VIN327713:VIN327716 VSJ327713:VSJ327716 WCF327713:WCF327716 WMB327713:WMB327716 WVX327713:WVX327716 P393249:P393252 JL393249:JL393252 TH393249:TH393252 ADD393249:ADD393252 AMZ393249:AMZ393252 AWV393249:AWV393252 BGR393249:BGR393252 BQN393249:BQN393252 CAJ393249:CAJ393252 CKF393249:CKF393252 CUB393249:CUB393252 DDX393249:DDX393252 DNT393249:DNT393252 DXP393249:DXP393252 EHL393249:EHL393252 ERH393249:ERH393252 FBD393249:FBD393252 FKZ393249:FKZ393252 FUV393249:FUV393252 GER393249:GER393252 GON393249:GON393252 GYJ393249:GYJ393252 HIF393249:HIF393252 HSB393249:HSB393252 IBX393249:IBX393252 ILT393249:ILT393252 IVP393249:IVP393252 JFL393249:JFL393252 JPH393249:JPH393252 JZD393249:JZD393252 KIZ393249:KIZ393252 KSV393249:KSV393252 LCR393249:LCR393252 LMN393249:LMN393252 LWJ393249:LWJ393252 MGF393249:MGF393252 MQB393249:MQB393252 MZX393249:MZX393252 NJT393249:NJT393252 NTP393249:NTP393252 ODL393249:ODL393252 ONH393249:ONH393252 OXD393249:OXD393252 PGZ393249:PGZ393252 PQV393249:PQV393252 QAR393249:QAR393252 QKN393249:QKN393252 QUJ393249:QUJ393252 REF393249:REF393252 ROB393249:ROB393252 RXX393249:RXX393252 SHT393249:SHT393252 SRP393249:SRP393252 TBL393249:TBL393252 TLH393249:TLH393252 TVD393249:TVD393252 UEZ393249:UEZ393252 UOV393249:UOV393252 UYR393249:UYR393252 VIN393249:VIN393252 VSJ393249:VSJ393252 WCF393249:WCF393252 WMB393249:WMB393252 WVX393249:WVX393252 P458785:P458788 JL458785:JL458788 TH458785:TH458788 ADD458785:ADD458788 AMZ458785:AMZ458788 AWV458785:AWV458788 BGR458785:BGR458788 BQN458785:BQN458788 CAJ458785:CAJ458788 CKF458785:CKF458788 CUB458785:CUB458788 DDX458785:DDX458788 DNT458785:DNT458788 DXP458785:DXP458788 EHL458785:EHL458788 ERH458785:ERH458788 FBD458785:FBD458788 FKZ458785:FKZ458788 FUV458785:FUV458788 GER458785:GER458788 GON458785:GON458788 GYJ458785:GYJ458788 HIF458785:HIF458788 HSB458785:HSB458788 IBX458785:IBX458788 ILT458785:ILT458788 IVP458785:IVP458788 JFL458785:JFL458788 JPH458785:JPH458788 JZD458785:JZD458788 KIZ458785:KIZ458788 KSV458785:KSV458788 LCR458785:LCR458788 LMN458785:LMN458788 LWJ458785:LWJ458788 MGF458785:MGF458788 MQB458785:MQB458788 MZX458785:MZX458788 NJT458785:NJT458788 NTP458785:NTP458788 ODL458785:ODL458788 ONH458785:ONH458788 OXD458785:OXD458788 PGZ458785:PGZ458788 PQV458785:PQV458788 QAR458785:QAR458788 QKN458785:QKN458788 QUJ458785:QUJ458788 REF458785:REF458788 ROB458785:ROB458788 RXX458785:RXX458788 SHT458785:SHT458788 SRP458785:SRP458788 TBL458785:TBL458788 TLH458785:TLH458788 TVD458785:TVD458788 UEZ458785:UEZ458788 UOV458785:UOV458788 UYR458785:UYR458788 VIN458785:VIN458788 VSJ458785:VSJ458788 WCF458785:WCF458788 WMB458785:WMB458788 WVX458785:WVX458788 P524321:P524324 JL524321:JL524324 TH524321:TH524324 ADD524321:ADD524324 AMZ524321:AMZ524324 AWV524321:AWV524324 BGR524321:BGR524324 BQN524321:BQN524324 CAJ524321:CAJ524324 CKF524321:CKF524324 CUB524321:CUB524324 DDX524321:DDX524324 DNT524321:DNT524324 DXP524321:DXP524324 EHL524321:EHL524324 ERH524321:ERH524324 FBD524321:FBD524324 FKZ524321:FKZ524324 FUV524321:FUV524324 GER524321:GER524324 GON524321:GON524324 GYJ524321:GYJ524324 HIF524321:HIF524324 HSB524321:HSB524324 IBX524321:IBX524324 ILT524321:ILT524324 IVP524321:IVP524324 JFL524321:JFL524324 JPH524321:JPH524324 JZD524321:JZD524324 KIZ524321:KIZ524324 KSV524321:KSV524324 LCR524321:LCR524324 LMN524321:LMN524324 LWJ524321:LWJ524324 MGF524321:MGF524324 MQB524321:MQB524324 MZX524321:MZX524324 NJT524321:NJT524324 NTP524321:NTP524324 ODL524321:ODL524324 ONH524321:ONH524324 OXD524321:OXD524324 PGZ524321:PGZ524324 PQV524321:PQV524324 QAR524321:QAR524324 QKN524321:QKN524324 QUJ524321:QUJ524324 REF524321:REF524324 ROB524321:ROB524324 RXX524321:RXX524324 SHT524321:SHT524324 SRP524321:SRP524324 TBL524321:TBL524324 TLH524321:TLH524324 TVD524321:TVD524324 UEZ524321:UEZ524324 UOV524321:UOV524324 UYR524321:UYR524324 VIN524321:VIN524324 VSJ524321:VSJ524324 WCF524321:WCF524324 WMB524321:WMB524324 WVX524321:WVX524324 P589857:P589860 JL589857:JL589860 TH589857:TH589860 ADD589857:ADD589860 AMZ589857:AMZ589860 AWV589857:AWV589860 BGR589857:BGR589860 BQN589857:BQN589860 CAJ589857:CAJ589860 CKF589857:CKF589860 CUB589857:CUB589860 DDX589857:DDX589860 DNT589857:DNT589860 DXP589857:DXP589860 EHL589857:EHL589860 ERH589857:ERH589860 FBD589857:FBD589860 FKZ589857:FKZ589860 FUV589857:FUV589860 GER589857:GER589860 GON589857:GON589860 GYJ589857:GYJ589860 HIF589857:HIF589860 HSB589857:HSB589860 IBX589857:IBX589860 ILT589857:ILT589860 IVP589857:IVP589860 JFL589857:JFL589860 JPH589857:JPH589860 JZD589857:JZD589860 KIZ589857:KIZ589860 KSV589857:KSV589860 LCR589857:LCR589860 LMN589857:LMN589860 LWJ589857:LWJ589860 MGF589857:MGF589860 MQB589857:MQB589860 MZX589857:MZX589860 NJT589857:NJT589860 NTP589857:NTP589860 ODL589857:ODL589860 ONH589857:ONH589860 OXD589857:OXD589860 PGZ589857:PGZ589860 PQV589857:PQV589860 QAR589857:QAR589860 QKN589857:QKN589860 QUJ589857:QUJ589860 REF589857:REF589860 ROB589857:ROB589860 RXX589857:RXX589860 SHT589857:SHT589860 SRP589857:SRP589860 TBL589857:TBL589860 TLH589857:TLH589860 TVD589857:TVD589860 UEZ589857:UEZ589860 UOV589857:UOV589860 UYR589857:UYR589860 VIN589857:VIN589860 VSJ589857:VSJ589860 WCF589857:WCF589860 WMB589857:WMB589860 WVX589857:WVX589860 P655393:P655396 JL655393:JL655396 TH655393:TH655396 ADD655393:ADD655396 AMZ655393:AMZ655396 AWV655393:AWV655396 BGR655393:BGR655396 BQN655393:BQN655396 CAJ655393:CAJ655396 CKF655393:CKF655396 CUB655393:CUB655396 DDX655393:DDX655396 DNT655393:DNT655396 DXP655393:DXP655396 EHL655393:EHL655396 ERH655393:ERH655396 FBD655393:FBD655396 FKZ655393:FKZ655396 FUV655393:FUV655396 GER655393:GER655396 GON655393:GON655396 GYJ655393:GYJ655396 HIF655393:HIF655396 HSB655393:HSB655396 IBX655393:IBX655396 ILT655393:ILT655396 IVP655393:IVP655396 JFL655393:JFL655396 JPH655393:JPH655396 JZD655393:JZD655396 KIZ655393:KIZ655396 KSV655393:KSV655396 LCR655393:LCR655396 LMN655393:LMN655396 LWJ655393:LWJ655396 MGF655393:MGF655396 MQB655393:MQB655396 MZX655393:MZX655396 NJT655393:NJT655396 NTP655393:NTP655396 ODL655393:ODL655396 ONH655393:ONH655396 OXD655393:OXD655396 PGZ655393:PGZ655396 PQV655393:PQV655396 QAR655393:QAR655396 QKN655393:QKN655396 QUJ655393:QUJ655396 REF655393:REF655396 ROB655393:ROB655396 RXX655393:RXX655396 SHT655393:SHT655396 SRP655393:SRP655396 TBL655393:TBL655396 TLH655393:TLH655396 TVD655393:TVD655396 UEZ655393:UEZ655396 UOV655393:UOV655396 UYR655393:UYR655396 VIN655393:VIN655396 VSJ655393:VSJ655396 WCF655393:WCF655396 WMB655393:WMB655396 WVX655393:WVX655396 P720929:P720932 JL720929:JL720932 TH720929:TH720932 ADD720929:ADD720932 AMZ720929:AMZ720932 AWV720929:AWV720932 BGR720929:BGR720932 BQN720929:BQN720932 CAJ720929:CAJ720932 CKF720929:CKF720932 CUB720929:CUB720932 DDX720929:DDX720932 DNT720929:DNT720932 DXP720929:DXP720932 EHL720929:EHL720932 ERH720929:ERH720932 FBD720929:FBD720932 FKZ720929:FKZ720932 FUV720929:FUV720932 GER720929:GER720932 GON720929:GON720932 GYJ720929:GYJ720932 HIF720929:HIF720932 HSB720929:HSB720932 IBX720929:IBX720932 ILT720929:ILT720932 IVP720929:IVP720932 JFL720929:JFL720932 JPH720929:JPH720932 JZD720929:JZD720932 KIZ720929:KIZ720932 KSV720929:KSV720932 LCR720929:LCR720932 LMN720929:LMN720932 LWJ720929:LWJ720932 MGF720929:MGF720932 MQB720929:MQB720932 MZX720929:MZX720932 NJT720929:NJT720932 NTP720929:NTP720932 ODL720929:ODL720932 ONH720929:ONH720932 OXD720929:OXD720932 PGZ720929:PGZ720932 PQV720929:PQV720932 QAR720929:QAR720932 QKN720929:QKN720932 QUJ720929:QUJ720932 REF720929:REF720932 ROB720929:ROB720932 RXX720929:RXX720932 SHT720929:SHT720932 SRP720929:SRP720932 TBL720929:TBL720932 TLH720929:TLH720932 TVD720929:TVD720932 UEZ720929:UEZ720932 UOV720929:UOV720932 UYR720929:UYR720932 VIN720929:VIN720932 VSJ720929:VSJ720932 WCF720929:WCF720932 WMB720929:WMB720932 WVX720929:WVX720932 P786465:P786468 JL786465:JL786468 TH786465:TH786468 ADD786465:ADD786468 AMZ786465:AMZ786468 AWV786465:AWV786468 BGR786465:BGR786468 BQN786465:BQN786468 CAJ786465:CAJ786468 CKF786465:CKF786468 CUB786465:CUB786468 DDX786465:DDX786468 DNT786465:DNT786468 DXP786465:DXP786468 EHL786465:EHL786468 ERH786465:ERH786468 FBD786465:FBD786468 FKZ786465:FKZ786468 FUV786465:FUV786468 GER786465:GER786468 GON786465:GON786468 GYJ786465:GYJ786468 HIF786465:HIF786468 HSB786465:HSB786468 IBX786465:IBX786468 ILT786465:ILT786468 IVP786465:IVP786468 JFL786465:JFL786468 JPH786465:JPH786468 JZD786465:JZD786468 KIZ786465:KIZ786468 KSV786465:KSV786468 LCR786465:LCR786468 LMN786465:LMN786468 LWJ786465:LWJ786468 MGF786465:MGF786468 MQB786465:MQB786468 MZX786465:MZX786468 NJT786465:NJT786468 NTP786465:NTP786468 ODL786465:ODL786468 ONH786465:ONH786468 OXD786465:OXD786468 PGZ786465:PGZ786468 PQV786465:PQV786468 QAR786465:QAR786468 QKN786465:QKN786468 QUJ786465:QUJ786468 REF786465:REF786468 ROB786465:ROB786468 RXX786465:RXX786468 SHT786465:SHT786468 SRP786465:SRP786468 TBL786465:TBL786468 TLH786465:TLH786468 TVD786465:TVD786468 UEZ786465:UEZ786468 UOV786465:UOV786468 UYR786465:UYR786468 VIN786465:VIN786468 VSJ786465:VSJ786468 WCF786465:WCF786468 WMB786465:WMB786468 WVX786465:WVX786468 P852001:P852004 JL852001:JL852004 TH852001:TH852004 ADD852001:ADD852004 AMZ852001:AMZ852004 AWV852001:AWV852004 BGR852001:BGR852004 BQN852001:BQN852004 CAJ852001:CAJ852004 CKF852001:CKF852004 CUB852001:CUB852004 DDX852001:DDX852004 DNT852001:DNT852004 DXP852001:DXP852004 EHL852001:EHL852004 ERH852001:ERH852004 FBD852001:FBD852004 FKZ852001:FKZ852004 FUV852001:FUV852004 GER852001:GER852004 GON852001:GON852004 GYJ852001:GYJ852004 HIF852001:HIF852004 HSB852001:HSB852004 IBX852001:IBX852004 ILT852001:ILT852004 IVP852001:IVP852004 JFL852001:JFL852004 JPH852001:JPH852004 JZD852001:JZD852004 KIZ852001:KIZ852004 KSV852001:KSV852004 LCR852001:LCR852004 LMN852001:LMN852004 LWJ852001:LWJ852004 MGF852001:MGF852004 MQB852001:MQB852004 MZX852001:MZX852004 NJT852001:NJT852004 NTP852001:NTP852004 ODL852001:ODL852004 ONH852001:ONH852004 OXD852001:OXD852004 PGZ852001:PGZ852004 PQV852001:PQV852004 QAR852001:QAR852004 QKN852001:QKN852004 QUJ852001:QUJ852004 REF852001:REF852004 ROB852001:ROB852004 RXX852001:RXX852004 SHT852001:SHT852004 SRP852001:SRP852004 TBL852001:TBL852004 TLH852001:TLH852004 TVD852001:TVD852004 UEZ852001:UEZ852004 UOV852001:UOV852004 UYR852001:UYR852004 VIN852001:VIN852004 VSJ852001:VSJ852004 WCF852001:WCF852004 WMB852001:WMB852004 WVX852001:WVX852004 P917537:P917540 JL917537:JL917540 TH917537:TH917540 ADD917537:ADD917540 AMZ917537:AMZ917540 AWV917537:AWV917540 BGR917537:BGR917540 BQN917537:BQN917540 CAJ917537:CAJ917540 CKF917537:CKF917540 CUB917537:CUB917540 DDX917537:DDX917540 DNT917537:DNT917540 DXP917537:DXP917540 EHL917537:EHL917540 ERH917537:ERH917540 FBD917537:FBD917540 FKZ917537:FKZ917540 FUV917537:FUV917540 GER917537:GER917540 GON917537:GON917540 GYJ917537:GYJ917540 HIF917537:HIF917540 HSB917537:HSB917540 IBX917537:IBX917540 ILT917537:ILT917540 IVP917537:IVP917540 JFL917537:JFL917540 JPH917537:JPH917540 JZD917537:JZD917540 KIZ917537:KIZ917540 KSV917537:KSV917540 LCR917537:LCR917540 LMN917537:LMN917540 LWJ917537:LWJ917540 MGF917537:MGF917540 MQB917537:MQB917540 MZX917537:MZX917540 NJT917537:NJT917540 NTP917537:NTP917540 ODL917537:ODL917540 ONH917537:ONH917540 OXD917537:OXD917540 PGZ917537:PGZ917540 PQV917537:PQV917540 QAR917537:QAR917540 QKN917537:QKN917540 QUJ917537:QUJ917540 REF917537:REF917540 ROB917537:ROB917540 RXX917537:RXX917540 SHT917537:SHT917540 SRP917537:SRP917540 TBL917537:TBL917540 TLH917537:TLH917540 TVD917537:TVD917540 UEZ917537:UEZ917540 UOV917537:UOV917540 UYR917537:UYR917540 VIN917537:VIN917540 VSJ917537:VSJ917540 WCF917537:WCF917540 WMB917537:WMB917540 WVX917537:WVX917540 P983073:P983076 JL983073:JL983076 TH983073:TH983076 ADD983073:ADD983076 AMZ983073:AMZ983076 AWV983073:AWV983076 BGR983073:BGR983076 BQN983073:BQN983076 CAJ983073:CAJ983076 CKF983073:CKF983076 CUB983073:CUB983076 DDX983073:DDX983076 DNT983073:DNT983076 DXP983073:DXP983076 EHL983073:EHL983076 ERH983073:ERH983076 FBD983073:FBD983076 FKZ983073:FKZ983076 FUV983073:FUV983076 GER983073:GER983076 GON983073:GON983076 GYJ983073:GYJ983076 HIF983073:HIF983076 HSB983073:HSB983076 IBX983073:IBX983076 ILT983073:ILT983076 IVP983073:IVP983076 JFL983073:JFL983076 JPH983073:JPH983076 JZD983073:JZD983076 KIZ983073:KIZ983076 KSV983073:KSV983076 LCR983073:LCR983076 LMN983073:LMN983076 LWJ983073:LWJ983076 MGF983073:MGF983076 MQB983073:MQB983076 MZX983073:MZX983076 NJT983073:NJT983076 NTP983073:NTP983076 ODL983073:ODL983076 ONH983073:ONH983076 OXD983073:OXD983076 PGZ983073:PGZ983076 PQV983073:PQV983076 QAR983073:QAR983076 QKN983073:QKN983076 QUJ983073:QUJ983076 REF983073:REF983076 ROB983073:ROB983076 RXX983073:RXX983076 SHT983073:SHT983076 SRP983073:SRP983076 TBL983073:TBL983076 TLH983073:TLH983076 TVD983073:TVD983076 UEZ983073:UEZ983076 UOV983073:UOV983076 UYR983073:UYR983076 VIN983073:VIN983076 VSJ983073:VSJ983076 WCF983073:WCF983076 WMB983073:WMB983076 WVX983073:WVX983076 P77:P81 JL77:JL81 TH77:TH81 ADD77:ADD81 AMZ77:AMZ81 AWV77:AWV81 BGR77:BGR81 BQN77:BQN81 CAJ77:CAJ81 CKF77:CKF81 CUB77:CUB81 DDX77:DDX81 DNT77:DNT81 DXP77:DXP81 EHL77:EHL81 ERH77:ERH81 FBD77:FBD81 FKZ77:FKZ81 FUV77:FUV81 GER77:GER81 GON77:GON81 GYJ77:GYJ81 HIF77:HIF81 HSB77:HSB81 IBX77:IBX81 ILT77:ILT81 IVP77:IVP81 JFL77:JFL81 JPH77:JPH81 JZD77:JZD81 KIZ77:KIZ81 KSV77:KSV81 LCR77:LCR81 LMN77:LMN81 LWJ77:LWJ81 MGF77:MGF81 MQB77:MQB81 MZX77:MZX81 NJT77:NJT81 NTP77:NTP81 ODL77:ODL81 ONH77:ONH81 OXD77:OXD81 PGZ77:PGZ81 PQV77:PQV81 QAR77:QAR81 QKN77:QKN81 QUJ77:QUJ81 REF77:REF81 ROB77:ROB81 RXX77:RXX81 SHT77:SHT81 SRP77:SRP81 TBL77:TBL81 TLH77:TLH81 TVD77:TVD81 UEZ77:UEZ81 UOV77:UOV81 UYR77:UYR81 VIN77:VIN81 VSJ77:VSJ81 WCF77:WCF81 WMB77:WMB81 WVX77:WVX81 P65619:P65622 JL65619:JL65622 TH65619:TH65622 ADD65619:ADD65622 AMZ65619:AMZ65622 AWV65619:AWV65622 BGR65619:BGR65622 BQN65619:BQN65622 CAJ65619:CAJ65622 CKF65619:CKF65622 CUB65619:CUB65622 DDX65619:DDX65622 DNT65619:DNT65622 DXP65619:DXP65622 EHL65619:EHL65622 ERH65619:ERH65622 FBD65619:FBD65622 FKZ65619:FKZ65622 FUV65619:FUV65622 GER65619:GER65622 GON65619:GON65622 GYJ65619:GYJ65622 HIF65619:HIF65622 HSB65619:HSB65622 IBX65619:IBX65622 ILT65619:ILT65622 IVP65619:IVP65622 JFL65619:JFL65622 JPH65619:JPH65622 JZD65619:JZD65622 KIZ65619:KIZ65622 KSV65619:KSV65622 LCR65619:LCR65622 LMN65619:LMN65622 LWJ65619:LWJ65622 MGF65619:MGF65622 MQB65619:MQB65622 MZX65619:MZX65622 NJT65619:NJT65622 NTP65619:NTP65622 ODL65619:ODL65622 ONH65619:ONH65622 OXD65619:OXD65622 PGZ65619:PGZ65622 PQV65619:PQV65622 QAR65619:QAR65622 QKN65619:QKN65622 QUJ65619:QUJ65622 REF65619:REF65622 ROB65619:ROB65622 RXX65619:RXX65622 SHT65619:SHT65622 SRP65619:SRP65622 TBL65619:TBL65622 TLH65619:TLH65622 TVD65619:TVD65622 UEZ65619:UEZ65622 UOV65619:UOV65622 UYR65619:UYR65622 VIN65619:VIN65622 VSJ65619:VSJ65622 WCF65619:WCF65622 WMB65619:WMB65622 WVX65619:WVX65622 P131155:P131158 JL131155:JL131158 TH131155:TH131158 ADD131155:ADD131158 AMZ131155:AMZ131158 AWV131155:AWV131158 BGR131155:BGR131158 BQN131155:BQN131158 CAJ131155:CAJ131158 CKF131155:CKF131158 CUB131155:CUB131158 DDX131155:DDX131158 DNT131155:DNT131158 DXP131155:DXP131158 EHL131155:EHL131158 ERH131155:ERH131158 FBD131155:FBD131158 FKZ131155:FKZ131158 FUV131155:FUV131158 GER131155:GER131158 GON131155:GON131158 GYJ131155:GYJ131158 HIF131155:HIF131158 HSB131155:HSB131158 IBX131155:IBX131158 ILT131155:ILT131158 IVP131155:IVP131158 JFL131155:JFL131158 JPH131155:JPH131158 JZD131155:JZD131158 KIZ131155:KIZ131158 KSV131155:KSV131158 LCR131155:LCR131158 LMN131155:LMN131158 LWJ131155:LWJ131158 MGF131155:MGF131158 MQB131155:MQB131158 MZX131155:MZX131158 NJT131155:NJT131158 NTP131155:NTP131158 ODL131155:ODL131158 ONH131155:ONH131158 OXD131155:OXD131158 PGZ131155:PGZ131158 PQV131155:PQV131158 QAR131155:QAR131158 QKN131155:QKN131158 QUJ131155:QUJ131158 REF131155:REF131158 ROB131155:ROB131158 RXX131155:RXX131158 SHT131155:SHT131158 SRP131155:SRP131158 TBL131155:TBL131158 TLH131155:TLH131158 TVD131155:TVD131158 UEZ131155:UEZ131158 UOV131155:UOV131158 UYR131155:UYR131158 VIN131155:VIN131158 VSJ131155:VSJ131158 WCF131155:WCF131158 WMB131155:WMB131158 WVX131155:WVX131158 P196691:P196694 JL196691:JL196694 TH196691:TH196694 ADD196691:ADD196694 AMZ196691:AMZ196694 AWV196691:AWV196694 BGR196691:BGR196694 BQN196691:BQN196694 CAJ196691:CAJ196694 CKF196691:CKF196694 CUB196691:CUB196694 DDX196691:DDX196694 DNT196691:DNT196694 DXP196691:DXP196694 EHL196691:EHL196694 ERH196691:ERH196694 FBD196691:FBD196694 FKZ196691:FKZ196694 FUV196691:FUV196694 GER196691:GER196694 GON196691:GON196694 GYJ196691:GYJ196694 HIF196691:HIF196694 HSB196691:HSB196694 IBX196691:IBX196694 ILT196691:ILT196694 IVP196691:IVP196694 JFL196691:JFL196694 JPH196691:JPH196694 JZD196691:JZD196694 KIZ196691:KIZ196694 KSV196691:KSV196694 LCR196691:LCR196694 LMN196691:LMN196694 LWJ196691:LWJ196694 MGF196691:MGF196694 MQB196691:MQB196694 MZX196691:MZX196694 NJT196691:NJT196694 NTP196691:NTP196694 ODL196691:ODL196694 ONH196691:ONH196694 OXD196691:OXD196694 PGZ196691:PGZ196694 PQV196691:PQV196694 QAR196691:QAR196694 QKN196691:QKN196694 QUJ196691:QUJ196694 REF196691:REF196694 ROB196691:ROB196694 RXX196691:RXX196694 SHT196691:SHT196694 SRP196691:SRP196694 TBL196691:TBL196694 TLH196691:TLH196694 TVD196691:TVD196694 UEZ196691:UEZ196694 UOV196691:UOV196694 UYR196691:UYR196694 VIN196691:VIN196694 VSJ196691:VSJ196694 WCF196691:WCF196694 WMB196691:WMB196694 WVX196691:WVX196694 P262227:P262230 JL262227:JL262230 TH262227:TH262230 ADD262227:ADD262230 AMZ262227:AMZ262230 AWV262227:AWV262230 BGR262227:BGR262230 BQN262227:BQN262230 CAJ262227:CAJ262230 CKF262227:CKF262230 CUB262227:CUB262230 DDX262227:DDX262230 DNT262227:DNT262230 DXP262227:DXP262230 EHL262227:EHL262230 ERH262227:ERH262230 FBD262227:FBD262230 FKZ262227:FKZ262230 FUV262227:FUV262230 GER262227:GER262230 GON262227:GON262230 GYJ262227:GYJ262230 HIF262227:HIF262230 HSB262227:HSB262230 IBX262227:IBX262230 ILT262227:ILT262230 IVP262227:IVP262230 JFL262227:JFL262230 JPH262227:JPH262230 JZD262227:JZD262230 KIZ262227:KIZ262230 KSV262227:KSV262230 LCR262227:LCR262230 LMN262227:LMN262230 LWJ262227:LWJ262230 MGF262227:MGF262230 MQB262227:MQB262230 MZX262227:MZX262230 NJT262227:NJT262230 NTP262227:NTP262230 ODL262227:ODL262230 ONH262227:ONH262230 OXD262227:OXD262230 PGZ262227:PGZ262230 PQV262227:PQV262230 QAR262227:QAR262230 QKN262227:QKN262230 QUJ262227:QUJ262230 REF262227:REF262230 ROB262227:ROB262230 RXX262227:RXX262230 SHT262227:SHT262230 SRP262227:SRP262230 TBL262227:TBL262230 TLH262227:TLH262230 TVD262227:TVD262230 UEZ262227:UEZ262230 UOV262227:UOV262230 UYR262227:UYR262230 VIN262227:VIN262230 VSJ262227:VSJ262230 WCF262227:WCF262230 WMB262227:WMB262230 WVX262227:WVX262230 P327763:P327766 JL327763:JL327766 TH327763:TH327766 ADD327763:ADD327766 AMZ327763:AMZ327766 AWV327763:AWV327766 BGR327763:BGR327766 BQN327763:BQN327766 CAJ327763:CAJ327766 CKF327763:CKF327766 CUB327763:CUB327766 DDX327763:DDX327766 DNT327763:DNT327766 DXP327763:DXP327766 EHL327763:EHL327766 ERH327763:ERH327766 FBD327763:FBD327766 FKZ327763:FKZ327766 FUV327763:FUV327766 GER327763:GER327766 GON327763:GON327766 GYJ327763:GYJ327766 HIF327763:HIF327766 HSB327763:HSB327766 IBX327763:IBX327766 ILT327763:ILT327766 IVP327763:IVP327766 JFL327763:JFL327766 JPH327763:JPH327766 JZD327763:JZD327766 KIZ327763:KIZ327766 KSV327763:KSV327766 LCR327763:LCR327766 LMN327763:LMN327766 LWJ327763:LWJ327766 MGF327763:MGF327766 MQB327763:MQB327766 MZX327763:MZX327766 NJT327763:NJT327766 NTP327763:NTP327766 ODL327763:ODL327766 ONH327763:ONH327766 OXD327763:OXD327766 PGZ327763:PGZ327766 PQV327763:PQV327766 QAR327763:QAR327766 QKN327763:QKN327766 QUJ327763:QUJ327766 REF327763:REF327766 ROB327763:ROB327766 RXX327763:RXX327766 SHT327763:SHT327766 SRP327763:SRP327766 TBL327763:TBL327766 TLH327763:TLH327766 TVD327763:TVD327766 UEZ327763:UEZ327766 UOV327763:UOV327766 UYR327763:UYR327766 VIN327763:VIN327766 VSJ327763:VSJ327766 WCF327763:WCF327766 WMB327763:WMB327766 WVX327763:WVX327766 P393299:P393302 JL393299:JL393302 TH393299:TH393302 ADD393299:ADD393302 AMZ393299:AMZ393302 AWV393299:AWV393302 BGR393299:BGR393302 BQN393299:BQN393302 CAJ393299:CAJ393302 CKF393299:CKF393302 CUB393299:CUB393302 DDX393299:DDX393302 DNT393299:DNT393302 DXP393299:DXP393302 EHL393299:EHL393302 ERH393299:ERH393302 FBD393299:FBD393302 FKZ393299:FKZ393302 FUV393299:FUV393302 GER393299:GER393302 GON393299:GON393302 GYJ393299:GYJ393302 HIF393299:HIF393302 HSB393299:HSB393302 IBX393299:IBX393302 ILT393299:ILT393302 IVP393299:IVP393302 JFL393299:JFL393302 JPH393299:JPH393302 JZD393299:JZD393302 KIZ393299:KIZ393302 KSV393299:KSV393302 LCR393299:LCR393302 LMN393299:LMN393302 LWJ393299:LWJ393302 MGF393299:MGF393302 MQB393299:MQB393302 MZX393299:MZX393302 NJT393299:NJT393302 NTP393299:NTP393302 ODL393299:ODL393302 ONH393299:ONH393302 OXD393299:OXD393302 PGZ393299:PGZ393302 PQV393299:PQV393302 QAR393299:QAR393302 QKN393299:QKN393302 QUJ393299:QUJ393302 REF393299:REF393302 ROB393299:ROB393302 RXX393299:RXX393302 SHT393299:SHT393302 SRP393299:SRP393302 TBL393299:TBL393302 TLH393299:TLH393302 TVD393299:TVD393302 UEZ393299:UEZ393302 UOV393299:UOV393302 UYR393299:UYR393302 VIN393299:VIN393302 VSJ393299:VSJ393302 WCF393299:WCF393302 WMB393299:WMB393302 WVX393299:WVX393302 P458835:P458838 JL458835:JL458838 TH458835:TH458838 ADD458835:ADD458838 AMZ458835:AMZ458838 AWV458835:AWV458838 BGR458835:BGR458838 BQN458835:BQN458838 CAJ458835:CAJ458838 CKF458835:CKF458838 CUB458835:CUB458838 DDX458835:DDX458838 DNT458835:DNT458838 DXP458835:DXP458838 EHL458835:EHL458838 ERH458835:ERH458838 FBD458835:FBD458838 FKZ458835:FKZ458838 FUV458835:FUV458838 GER458835:GER458838 GON458835:GON458838 GYJ458835:GYJ458838 HIF458835:HIF458838 HSB458835:HSB458838 IBX458835:IBX458838 ILT458835:ILT458838 IVP458835:IVP458838 JFL458835:JFL458838 JPH458835:JPH458838 JZD458835:JZD458838 KIZ458835:KIZ458838 KSV458835:KSV458838 LCR458835:LCR458838 LMN458835:LMN458838 LWJ458835:LWJ458838 MGF458835:MGF458838 MQB458835:MQB458838 MZX458835:MZX458838 NJT458835:NJT458838 NTP458835:NTP458838 ODL458835:ODL458838 ONH458835:ONH458838 OXD458835:OXD458838 PGZ458835:PGZ458838 PQV458835:PQV458838 QAR458835:QAR458838 QKN458835:QKN458838 QUJ458835:QUJ458838 REF458835:REF458838 ROB458835:ROB458838 RXX458835:RXX458838 SHT458835:SHT458838 SRP458835:SRP458838 TBL458835:TBL458838 TLH458835:TLH458838 TVD458835:TVD458838 UEZ458835:UEZ458838 UOV458835:UOV458838 UYR458835:UYR458838 VIN458835:VIN458838 VSJ458835:VSJ458838 WCF458835:WCF458838 WMB458835:WMB458838 WVX458835:WVX458838 P524371:P524374 JL524371:JL524374 TH524371:TH524374 ADD524371:ADD524374 AMZ524371:AMZ524374 AWV524371:AWV524374 BGR524371:BGR524374 BQN524371:BQN524374 CAJ524371:CAJ524374 CKF524371:CKF524374 CUB524371:CUB524374 DDX524371:DDX524374 DNT524371:DNT524374 DXP524371:DXP524374 EHL524371:EHL524374 ERH524371:ERH524374 FBD524371:FBD524374 FKZ524371:FKZ524374 FUV524371:FUV524374 GER524371:GER524374 GON524371:GON524374 GYJ524371:GYJ524374 HIF524371:HIF524374 HSB524371:HSB524374 IBX524371:IBX524374 ILT524371:ILT524374 IVP524371:IVP524374 JFL524371:JFL524374 JPH524371:JPH524374 JZD524371:JZD524374 KIZ524371:KIZ524374 KSV524371:KSV524374 LCR524371:LCR524374 LMN524371:LMN524374 LWJ524371:LWJ524374 MGF524371:MGF524374 MQB524371:MQB524374 MZX524371:MZX524374 NJT524371:NJT524374 NTP524371:NTP524374 ODL524371:ODL524374 ONH524371:ONH524374 OXD524371:OXD524374 PGZ524371:PGZ524374 PQV524371:PQV524374 QAR524371:QAR524374 QKN524371:QKN524374 QUJ524371:QUJ524374 REF524371:REF524374 ROB524371:ROB524374 RXX524371:RXX524374 SHT524371:SHT524374 SRP524371:SRP524374 TBL524371:TBL524374 TLH524371:TLH524374 TVD524371:TVD524374 UEZ524371:UEZ524374 UOV524371:UOV524374 UYR524371:UYR524374 VIN524371:VIN524374 VSJ524371:VSJ524374 WCF524371:WCF524374 WMB524371:WMB524374 WVX524371:WVX524374 P589907:P589910 JL589907:JL589910 TH589907:TH589910 ADD589907:ADD589910 AMZ589907:AMZ589910 AWV589907:AWV589910 BGR589907:BGR589910 BQN589907:BQN589910 CAJ589907:CAJ589910 CKF589907:CKF589910 CUB589907:CUB589910 DDX589907:DDX589910 DNT589907:DNT589910 DXP589907:DXP589910 EHL589907:EHL589910 ERH589907:ERH589910 FBD589907:FBD589910 FKZ589907:FKZ589910 FUV589907:FUV589910 GER589907:GER589910 GON589907:GON589910 GYJ589907:GYJ589910 HIF589907:HIF589910 HSB589907:HSB589910 IBX589907:IBX589910 ILT589907:ILT589910 IVP589907:IVP589910 JFL589907:JFL589910 JPH589907:JPH589910 JZD589907:JZD589910 KIZ589907:KIZ589910 KSV589907:KSV589910 LCR589907:LCR589910 LMN589907:LMN589910 LWJ589907:LWJ589910 MGF589907:MGF589910 MQB589907:MQB589910 MZX589907:MZX589910 NJT589907:NJT589910 NTP589907:NTP589910 ODL589907:ODL589910 ONH589907:ONH589910 OXD589907:OXD589910 PGZ589907:PGZ589910 PQV589907:PQV589910 QAR589907:QAR589910 QKN589907:QKN589910 QUJ589907:QUJ589910 REF589907:REF589910 ROB589907:ROB589910 RXX589907:RXX589910 SHT589907:SHT589910 SRP589907:SRP589910 TBL589907:TBL589910 TLH589907:TLH589910 TVD589907:TVD589910 UEZ589907:UEZ589910 UOV589907:UOV589910 UYR589907:UYR589910 VIN589907:VIN589910 VSJ589907:VSJ589910 WCF589907:WCF589910 WMB589907:WMB589910 WVX589907:WVX589910 P655443:P655446 JL655443:JL655446 TH655443:TH655446 ADD655443:ADD655446 AMZ655443:AMZ655446 AWV655443:AWV655446 BGR655443:BGR655446 BQN655443:BQN655446 CAJ655443:CAJ655446 CKF655443:CKF655446 CUB655443:CUB655446 DDX655443:DDX655446 DNT655443:DNT655446 DXP655443:DXP655446 EHL655443:EHL655446 ERH655443:ERH655446 FBD655443:FBD655446 FKZ655443:FKZ655446 FUV655443:FUV655446 GER655443:GER655446 GON655443:GON655446 GYJ655443:GYJ655446 HIF655443:HIF655446 HSB655443:HSB655446 IBX655443:IBX655446 ILT655443:ILT655446 IVP655443:IVP655446 JFL655443:JFL655446 JPH655443:JPH655446 JZD655443:JZD655446 KIZ655443:KIZ655446 KSV655443:KSV655446 LCR655443:LCR655446 LMN655443:LMN655446 LWJ655443:LWJ655446 MGF655443:MGF655446 MQB655443:MQB655446 MZX655443:MZX655446 NJT655443:NJT655446 NTP655443:NTP655446 ODL655443:ODL655446 ONH655443:ONH655446 OXD655443:OXD655446 PGZ655443:PGZ655446 PQV655443:PQV655446 QAR655443:QAR655446 QKN655443:QKN655446 QUJ655443:QUJ655446 REF655443:REF655446 ROB655443:ROB655446 RXX655443:RXX655446 SHT655443:SHT655446 SRP655443:SRP655446 TBL655443:TBL655446 TLH655443:TLH655446 TVD655443:TVD655446 UEZ655443:UEZ655446 UOV655443:UOV655446 UYR655443:UYR655446 VIN655443:VIN655446 VSJ655443:VSJ655446 WCF655443:WCF655446 WMB655443:WMB655446 WVX655443:WVX655446 P720979:P720982 JL720979:JL720982 TH720979:TH720982 ADD720979:ADD720982 AMZ720979:AMZ720982 AWV720979:AWV720982 BGR720979:BGR720982 BQN720979:BQN720982 CAJ720979:CAJ720982 CKF720979:CKF720982 CUB720979:CUB720982 DDX720979:DDX720982 DNT720979:DNT720982 DXP720979:DXP720982 EHL720979:EHL720982 ERH720979:ERH720982 FBD720979:FBD720982 FKZ720979:FKZ720982 FUV720979:FUV720982 GER720979:GER720982 GON720979:GON720982 GYJ720979:GYJ720982 HIF720979:HIF720982 HSB720979:HSB720982 IBX720979:IBX720982 ILT720979:ILT720982 IVP720979:IVP720982 JFL720979:JFL720982 JPH720979:JPH720982 JZD720979:JZD720982 KIZ720979:KIZ720982 KSV720979:KSV720982 LCR720979:LCR720982 LMN720979:LMN720982 LWJ720979:LWJ720982 MGF720979:MGF720982 MQB720979:MQB720982 MZX720979:MZX720982 NJT720979:NJT720982 NTP720979:NTP720982 ODL720979:ODL720982 ONH720979:ONH720982 OXD720979:OXD720982 PGZ720979:PGZ720982 PQV720979:PQV720982 QAR720979:QAR720982 QKN720979:QKN720982 QUJ720979:QUJ720982 REF720979:REF720982 ROB720979:ROB720982 RXX720979:RXX720982 SHT720979:SHT720982 SRP720979:SRP720982 TBL720979:TBL720982 TLH720979:TLH720982 TVD720979:TVD720982 UEZ720979:UEZ720982 UOV720979:UOV720982 UYR720979:UYR720982 VIN720979:VIN720982 VSJ720979:VSJ720982 WCF720979:WCF720982 WMB720979:WMB720982 WVX720979:WVX720982 P786515:P786518 JL786515:JL786518 TH786515:TH786518 ADD786515:ADD786518 AMZ786515:AMZ786518 AWV786515:AWV786518 BGR786515:BGR786518 BQN786515:BQN786518 CAJ786515:CAJ786518 CKF786515:CKF786518 CUB786515:CUB786518 DDX786515:DDX786518 DNT786515:DNT786518 DXP786515:DXP786518 EHL786515:EHL786518 ERH786515:ERH786518 FBD786515:FBD786518 FKZ786515:FKZ786518 FUV786515:FUV786518 GER786515:GER786518 GON786515:GON786518 GYJ786515:GYJ786518 HIF786515:HIF786518 HSB786515:HSB786518 IBX786515:IBX786518 ILT786515:ILT786518 IVP786515:IVP786518 JFL786515:JFL786518 JPH786515:JPH786518 JZD786515:JZD786518 KIZ786515:KIZ786518 KSV786515:KSV786518 LCR786515:LCR786518 LMN786515:LMN786518 LWJ786515:LWJ786518 MGF786515:MGF786518 MQB786515:MQB786518 MZX786515:MZX786518 NJT786515:NJT786518 NTP786515:NTP786518 ODL786515:ODL786518 ONH786515:ONH786518 OXD786515:OXD786518 PGZ786515:PGZ786518 PQV786515:PQV786518 QAR786515:QAR786518 QKN786515:QKN786518 QUJ786515:QUJ786518 REF786515:REF786518 ROB786515:ROB786518 RXX786515:RXX786518 SHT786515:SHT786518 SRP786515:SRP786518 TBL786515:TBL786518 TLH786515:TLH786518 TVD786515:TVD786518 UEZ786515:UEZ786518 UOV786515:UOV786518 UYR786515:UYR786518 VIN786515:VIN786518 VSJ786515:VSJ786518 WCF786515:WCF786518 WMB786515:WMB786518 WVX786515:WVX786518 P852051:P852054 JL852051:JL852054 TH852051:TH852054 ADD852051:ADD852054 AMZ852051:AMZ852054 AWV852051:AWV852054 BGR852051:BGR852054 BQN852051:BQN852054 CAJ852051:CAJ852054 CKF852051:CKF852054 CUB852051:CUB852054 DDX852051:DDX852054 DNT852051:DNT852054 DXP852051:DXP852054 EHL852051:EHL852054 ERH852051:ERH852054 FBD852051:FBD852054 FKZ852051:FKZ852054 FUV852051:FUV852054 GER852051:GER852054 GON852051:GON852054 GYJ852051:GYJ852054 HIF852051:HIF852054 HSB852051:HSB852054 IBX852051:IBX852054 ILT852051:ILT852054 IVP852051:IVP852054 JFL852051:JFL852054 JPH852051:JPH852054 JZD852051:JZD852054 KIZ852051:KIZ852054 KSV852051:KSV852054 LCR852051:LCR852054 LMN852051:LMN852054 LWJ852051:LWJ852054 MGF852051:MGF852054 MQB852051:MQB852054 MZX852051:MZX852054 NJT852051:NJT852054 NTP852051:NTP852054 ODL852051:ODL852054 ONH852051:ONH852054 OXD852051:OXD852054 PGZ852051:PGZ852054 PQV852051:PQV852054 QAR852051:QAR852054 QKN852051:QKN852054 QUJ852051:QUJ852054 REF852051:REF852054 ROB852051:ROB852054 RXX852051:RXX852054 SHT852051:SHT852054 SRP852051:SRP852054 TBL852051:TBL852054 TLH852051:TLH852054 TVD852051:TVD852054 UEZ852051:UEZ852054 UOV852051:UOV852054 UYR852051:UYR852054 VIN852051:VIN852054 VSJ852051:VSJ852054 WCF852051:WCF852054 WMB852051:WMB852054 WVX852051:WVX852054 P917587:P917590 JL917587:JL917590 TH917587:TH917590 ADD917587:ADD917590 AMZ917587:AMZ917590 AWV917587:AWV917590 BGR917587:BGR917590 BQN917587:BQN917590 CAJ917587:CAJ917590 CKF917587:CKF917590 CUB917587:CUB917590 DDX917587:DDX917590 DNT917587:DNT917590 DXP917587:DXP917590 EHL917587:EHL917590 ERH917587:ERH917590 FBD917587:FBD917590 FKZ917587:FKZ917590 FUV917587:FUV917590 GER917587:GER917590 GON917587:GON917590 GYJ917587:GYJ917590 HIF917587:HIF917590 HSB917587:HSB917590 IBX917587:IBX917590 ILT917587:ILT917590 IVP917587:IVP917590 JFL917587:JFL917590 JPH917587:JPH917590 JZD917587:JZD917590 KIZ917587:KIZ917590 KSV917587:KSV917590 LCR917587:LCR917590 LMN917587:LMN917590 LWJ917587:LWJ917590 MGF917587:MGF917590 MQB917587:MQB917590 MZX917587:MZX917590 NJT917587:NJT917590 NTP917587:NTP917590 ODL917587:ODL917590 ONH917587:ONH917590 OXD917587:OXD917590 PGZ917587:PGZ917590 PQV917587:PQV917590 QAR917587:QAR917590 QKN917587:QKN917590 QUJ917587:QUJ917590 REF917587:REF917590 ROB917587:ROB917590 RXX917587:RXX917590 SHT917587:SHT917590 SRP917587:SRP917590 TBL917587:TBL917590 TLH917587:TLH917590 TVD917587:TVD917590 UEZ917587:UEZ917590 UOV917587:UOV917590 UYR917587:UYR917590 VIN917587:VIN917590 VSJ917587:VSJ917590 WCF917587:WCF917590 WMB917587:WMB917590 WVX917587:WVX917590 P983123:P983126 JL983123:JL983126 TH983123:TH983126 ADD983123:ADD983126 AMZ983123:AMZ983126 AWV983123:AWV983126 BGR983123:BGR983126 BQN983123:BQN983126 CAJ983123:CAJ983126 CKF983123:CKF983126 CUB983123:CUB983126 DDX983123:DDX983126 DNT983123:DNT983126 DXP983123:DXP983126 EHL983123:EHL983126 ERH983123:ERH983126 FBD983123:FBD983126 FKZ983123:FKZ983126 FUV983123:FUV983126 GER983123:GER983126 GON983123:GON983126 GYJ983123:GYJ983126 HIF983123:HIF983126 HSB983123:HSB983126 IBX983123:IBX983126 ILT983123:ILT983126 IVP983123:IVP983126 JFL983123:JFL983126 JPH983123:JPH983126 JZD983123:JZD983126 KIZ983123:KIZ983126 KSV983123:KSV983126 LCR983123:LCR983126 LMN983123:LMN983126 LWJ983123:LWJ983126 MGF983123:MGF983126 MQB983123:MQB983126 MZX983123:MZX983126 NJT983123:NJT983126 NTP983123:NTP983126 ODL983123:ODL983126 ONH983123:ONH983126 OXD983123:OXD983126 PGZ983123:PGZ983126 PQV983123:PQV983126 QAR983123:QAR983126 QKN983123:QKN983126 QUJ983123:QUJ983126 REF983123:REF983126 ROB983123:ROB983126 RXX983123:RXX983126 SHT983123:SHT983126 SRP983123:SRP983126 TBL983123:TBL983126 TLH983123:TLH983126 TVD983123:TVD983126 UEZ983123:UEZ983126 UOV983123:UOV983126 UYR983123:UYR983126 VIN983123:VIN983126 VSJ983123:VSJ983126 WCF983123:WCF983126 WMB983123:WMB983126 WVX983123:WVX983126 P84:P85 JL84:JL85 TH84:TH85 ADD84:ADD85 AMZ84:AMZ85 AWV84:AWV85 BGR84:BGR85 BQN84:BQN85 CAJ84:CAJ85 CKF84:CKF85 CUB84:CUB85 DDX84:DDX85 DNT84:DNT85 DXP84:DXP85 EHL84:EHL85 ERH84:ERH85 FBD84:FBD85 FKZ84:FKZ85 FUV84:FUV85 GER84:GER85 GON84:GON85 GYJ84:GYJ85 HIF84:HIF85 HSB84:HSB85 IBX84:IBX85 ILT84:ILT85 IVP84:IVP85 JFL84:JFL85 JPH84:JPH85 JZD84:JZD85 KIZ84:KIZ85 KSV84:KSV85 LCR84:LCR85 LMN84:LMN85 LWJ84:LWJ85 MGF84:MGF85 MQB84:MQB85 MZX84:MZX85 NJT84:NJT85 NTP84:NTP85 ODL84:ODL85 ONH84:ONH85 OXD84:OXD85 PGZ84:PGZ85 PQV84:PQV85 QAR84:QAR85 QKN84:QKN85 QUJ84:QUJ85 REF84:REF85 ROB84:ROB85 RXX84:RXX85 SHT84:SHT85 SRP84:SRP85 TBL84:TBL85 TLH84:TLH85 TVD84:TVD85 UEZ84:UEZ85 UOV84:UOV85 UYR84:UYR85 VIN84:VIN85 VSJ84:VSJ85 WCF84:WCF85 WMB84:WMB85 WVX84:WVX85 P65625:P65626 JL65625:JL65626 TH65625:TH65626 ADD65625:ADD65626 AMZ65625:AMZ65626 AWV65625:AWV65626 BGR65625:BGR65626 BQN65625:BQN65626 CAJ65625:CAJ65626 CKF65625:CKF65626 CUB65625:CUB65626 DDX65625:DDX65626 DNT65625:DNT65626 DXP65625:DXP65626 EHL65625:EHL65626 ERH65625:ERH65626 FBD65625:FBD65626 FKZ65625:FKZ65626 FUV65625:FUV65626 GER65625:GER65626 GON65625:GON65626 GYJ65625:GYJ65626 HIF65625:HIF65626 HSB65625:HSB65626 IBX65625:IBX65626 ILT65625:ILT65626 IVP65625:IVP65626 JFL65625:JFL65626 JPH65625:JPH65626 JZD65625:JZD65626 KIZ65625:KIZ65626 KSV65625:KSV65626 LCR65625:LCR65626 LMN65625:LMN65626 LWJ65625:LWJ65626 MGF65625:MGF65626 MQB65625:MQB65626 MZX65625:MZX65626 NJT65625:NJT65626 NTP65625:NTP65626 ODL65625:ODL65626 ONH65625:ONH65626 OXD65625:OXD65626 PGZ65625:PGZ65626 PQV65625:PQV65626 QAR65625:QAR65626 QKN65625:QKN65626 QUJ65625:QUJ65626 REF65625:REF65626 ROB65625:ROB65626 RXX65625:RXX65626 SHT65625:SHT65626 SRP65625:SRP65626 TBL65625:TBL65626 TLH65625:TLH65626 TVD65625:TVD65626 UEZ65625:UEZ65626 UOV65625:UOV65626 UYR65625:UYR65626 VIN65625:VIN65626 VSJ65625:VSJ65626 WCF65625:WCF65626 WMB65625:WMB65626 WVX65625:WVX65626 P131161:P131162 JL131161:JL131162 TH131161:TH131162 ADD131161:ADD131162 AMZ131161:AMZ131162 AWV131161:AWV131162 BGR131161:BGR131162 BQN131161:BQN131162 CAJ131161:CAJ131162 CKF131161:CKF131162 CUB131161:CUB131162 DDX131161:DDX131162 DNT131161:DNT131162 DXP131161:DXP131162 EHL131161:EHL131162 ERH131161:ERH131162 FBD131161:FBD131162 FKZ131161:FKZ131162 FUV131161:FUV131162 GER131161:GER131162 GON131161:GON131162 GYJ131161:GYJ131162 HIF131161:HIF131162 HSB131161:HSB131162 IBX131161:IBX131162 ILT131161:ILT131162 IVP131161:IVP131162 JFL131161:JFL131162 JPH131161:JPH131162 JZD131161:JZD131162 KIZ131161:KIZ131162 KSV131161:KSV131162 LCR131161:LCR131162 LMN131161:LMN131162 LWJ131161:LWJ131162 MGF131161:MGF131162 MQB131161:MQB131162 MZX131161:MZX131162 NJT131161:NJT131162 NTP131161:NTP131162 ODL131161:ODL131162 ONH131161:ONH131162 OXD131161:OXD131162 PGZ131161:PGZ131162 PQV131161:PQV131162 QAR131161:QAR131162 QKN131161:QKN131162 QUJ131161:QUJ131162 REF131161:REF131162 ROB131161:ROB131162 RXX131161:RXX131162 SHT131161:SHT131162 SRP131161:SRP131162 TBL131161:TBL131162 TLH131161:TLH131162 TVD131161:TVD131162 UEZ131161:UEZ131162 UOV131161:UOV131162 UYR131161:UYR131162 VIN131161:VIN131162 VSJ131161:VSJ131162 WCF131161:WCF131162 WMB131161:WMB131162 WVX131161:WVX131162 P196697:P196698 JL196697:JL196698 TH196697:TH196698 ADD196697:ADD196698 AMZ196697:AMZ196698 AWV196697:AWV196698 BGR196697:BGR196698 BQN196697:BQN196698 CAJ196697:CAJ196698 CKF196697:CKF196698 CUB196697:CUB196698 DDX196697:DDX196698 DNT196697:DNT196698 DXP196697:DXP196698 EHL196697:EHL196698 ERH196697:ERH196698 FBD196697:FBD196698 FKZ196697:FKZ196698 FUV196697:FUV196698 GER196697:GER196698 GON196697:GON196698 GYJ196697:GYJ196698 HIF196697:HIF196698 HSB196697:HSB196698 IBX196697:IBX196698 ILT196697:ILT196698 IVP196697:IVP196698 JFL196697:JFL196698 JPH196697:JPH196698 JZD196697:JZD196698 KIZ196697:KIZ196698 KSV196697:KSV196698 LCR196697:LCR196698 LMN196697:LMN196698 LWJ196697:LWJ196698 MGF196697:MGF196698 MQB196697:MQB196698 MZX196697:MZX196698 NJT196697:NJT196698 NTP196697:NTP196698 ODL196697:ODL196698 ONH196697:ONH196698 OXD196697:OXD196698 PGZ196697:PGZ196698 PQV196697:PQV196698 QAR196697:QAR196698 QKN196697:QKN196698 QUJ196697:QUJ196698 REF196697:REF196698 ROB196697:ROB196698 RXX196697:RXX196698 SHT196697:SHT196698 SRP196697:SRP196698 TBL196697:TBL196698 TLH196697:TLH196698 TVD196697:TVD196698 UEZ196697:UEZ196698 UOV196697:UOV196698 UYR196697:UYR196698 VIN196697:VIN196698 VSJ196697:VSJ196698 WCF196697:WCF196698 WMB196697:WMB196698 WVX196697:WVX196698 P262233:P262234 JL262233:JL262234 TH262233:TH262234 ADD262233:ADD262234 AMZ262233:AMZ262234 AWV262233:AWV262234 BGR262233:BGR262234 BQN262233:BQN262234 CAJ262233:CAJ262234 CKF262233:CKF262234 CUB262233:CUB262234 DDX262233:DDX262234 DNT262233:DNT262234 DXP262233:DXP262234 EHL262233:EHL262234 ERH262233:ERH262234 FBD262233:FBD262234 FKZ262233:FKZ262234 FUV262233:FUV262234 GER262233:GER262234 GON262233:GON262234 GYJ262233:GYJ262234 HIF262233:HIF262234 HSB262233:HSB262234 IBX262233:IBX262234 ILT262233:ILT262234 IVP262233:IVP262234 JFL262233:JFL262234 JPH262233:JPH262234 JZD262233:JZD262234 KIZ262233:KIZ262234 KSV262233:KSV262234 LCR262233:LCR262234 LMN262233:LMN262234 LWJ262233:LWJ262234 MGF262233:MGF262234 MQB262233:MQB262234 MZX262233:MZX262234 NJT262233:NJT262234 NTP262233:NTP262234 ODL262233:ODL262234 ONH262233:ONH262234 OXD262233:OXD262234 PGZ262233:PGZ262234 PQV262233:PQV262234 QAR262233:QAR262234 QKN262233:QKN262234 QUJ262233:QUJ262234 REF262233:REF262234 ROB262233:ROB262234 RXX262233:RXX262234 SHT262233:SHT262234 SRP262233:SRP262234 TBL262233:TBL262234 TLH262233:TLH262234 TVD262233:TVD262234 UEZ262233:UEZ262234 UOV262233:UOV262234 UYR262233:UYR262234 VIN262233:VIN262234 VSJ262233:VSJ262234 WCF262233:WCF262234 WMB262233:WMB262234 WVX262233:WVX262234 P327769:P327770 JL327769:JL327770 TH327769:TH327770 ADD327769:ADD327770 AMZ327769:AMZ327770 AWV327769:AWV327770 BGR327769:BGR327770 BQN327769:BQN327770 CAJ327769:CAJ327770 CKF327769:CKF327770 CUB327769:CUB327770 DDX327769:DDX327770 DNT327769:DNT327770 DXP327769:DXP327770 EHL327769:EHL327770 ERH327769:ERH327770 FBD327769:FBD327770 FKZ327769:FKZ327770 FUV327769:FUV327770 GER327769:GER327770 GON327769:GON327770 GYJ327769:GYJ327770 HIF327769:HIF327770 HSB327769:HSB327770 IBX327769:IBX327770 ILT327769:ILT327770 IVP327769:IVP327770 JFL327769:JFL327770 JPH327769:JPH327770 JZD327769:JZD327770 KIZ327769:KIZ327770 KSV327769:KSV327770 LCR327769:LCR327770 LMN327769:LMN327770 LWJ327769:LWJ327770 MGF327769:MGF327770 MQB327769:MQB327770 MZX327769:MZX327770 NJT327769:NJT327770 NTP327769:NTP327770 ODL327769:ODL327770 ONH327769:ONH327770 OXD327769:OXD327770 PGZ327769:PGZ327770 PQV327769:PQV327770 QAR327769:QAR327770 QKN327769:QKN327770 QUJ327769:QUJ327770 REF327769:REF327770 ROB327769:ROB327770 RXX327769:RXX327770 SHT327769:SHT327770 SRP327769:SRP327770 TBL327769:TBL327770 TLH327769:TLH327770 TVD327769:TVD327770 UEZ327769:UEZ327770 UOV327769:UOV327770 UYR327769:UYR327770 VIN327769:VIN327770 VSJ327769:VSJ327770 WCF327769:WCF327770 WMB327769:WMB327770 WVX327769:WVX327770 P393305:P393306 JL393305:JL393306 TH393305:TH393306 ADD393305:ADD393306 AMZ393305:AMZ393306 AWV393305:AWV393306 BGR393305:BGR393306 BQN393305:BQN393306 CAJ393305:CAJ393306 CKF393305:CKF393306 CUB393305:CUB393306 DDX393305:DDX393306 DNT393305:DNT393306 DXP393305:DXP393306 EHL393305:EHL393306 ERH393305:ERH393306 FBD393305:FBD393306 FKZ393305:FKZ393306 FUV393305:FUV393306 GER393305:GER393306 GON393305:GON393306 GYJ393305:GYJ393306 HIF393305:HIF393306 HSB393305:HSB393306 IBX393305:IBX393306 ILT393305:ILT393306 IVP393305:IVP393306 JFL393305:JFL393306 JPH393305:JPH393306 JZD393305:JZD393306 KIZ393305:KIZ393306 KSV393305:KSV393306 LCR393305:LCR393306 LMN393305:LMN393306 LWJ393305:LWJ393306 MGF393305:MGF393306 MQB393305:MQB393306 MZX393305:MZX393306 NJT393305:NJT393306 NTP393305:NTP393306 ODL393305:ODL393306 ONH393305:ONH393306 OXD393305:OXD393306 PGZ393305:PGZ393306 PQV393305:PQV393306 QAR393305:QAR393306 QKN393305:QKN393306 QUJ393305:QUJ393306 REF393305:REF393306 ROB393305:ROB393306 RXX393305:RXX393306 SHT393305:SHT393306 SRP393305:SRP393306 TBL393305:TBL393306 TLH393305:TLH393306 TVD393305:TVD393306 UEZ393305:UEZ393306 UOV393305:UOV393306 UYR393305:UYR393306 VIN393305:VIN393306 VSJ393305:VSJ393306 WCF393305:WCF393306 WMB393305:WMB393306 WVX393305:WVX393306 P458841:P458842 JL458841:JL458842 TH458841:TH458842 ADD458841:ADD458842 AMZ458841:AMZ458842 AWV458841:AWV458842 BGR458841:BGR458842 BQN458841:BQN458842 CAJ458841:CAJ458842 CKF458841:CKF458842 CUB458841:CUB458842 DDX458841:DDX458842 DNT458841:DNT458842 DXP458841:DXP458842 EHL458841:EHL458842 ERH458841:ERH458842 FBD458841:FBD458842 FKZ458841:FKZ458842 FUV458841:FUV458842 GER458841:GER458842 GON458841:GON458842 GYJ458841:GYJ458842 HIF458841:HIF458842 HSB458841:HSB458842 IBX458841:IBX458842 ILT458841:ILT458842 IVP458841:IVP458842 JFL458841:JFL458842 JPH458841:JPH458842 JZD458841:JZD458842 KIZ458841:KIZ458842 KSV458841:KSV458842 LCR458841:LCR458842 LMN458841:LMN458842 LWJ458841:LWJ458842 MGF458841:MGF458842 MQB458841:MQB458842 MZX458841:MZX458842 NJT458841:NJT458842 NTP458841:NTP458842 ODL458841:ODL458842 ONH458841:ONH458842 OXD458841:OXD458842 PGZ458841:PGZ458842 PQV458841:PQV458842 QAR458841:QAR458842 QKN458841:QKN458842 QUJ458841:QUJ458842 REF458841:REF458842 ROB458841:ROB458842 RXX458841:RXX458842 SHT458841:SHT458842 SRP458841:SRP458842 TBL458841:TBL458842 TLH458841:TLH458842 TVD458841:TVD458842 UEZ458841:UEZ458842 UOV458841:UOV458842 UYR458841:UYR458842 VIN458841:VIN458842 VSJ458841:VSJ458842 WCF458841:WCF458842 WMB458841:WMB458842 WVX458841:WVX458842 P524377:P524378 JL524377:JL524378 TH524377:TH524378 ADD524377:ADD524378 AMZ524377:AMZ524378 AWV524377:AWV524378 BGR524377:BGR524378 BQN524377:BQN524378 CAJ524377:CAJ524378 CKF524377:CKF524378 CUB524377:CUB524378 DDX524377:DDX524378 DNT524377:DNT524378 DXP524377:DXP524378 EHL524377:EHL524378 ERH524377:ERH524378 FBD524377:FBD524378 FKZ524377:FKZ524378 FUV524377:FUV524378 GER524377:GER524378 GON524377:GON524378 GYJ524377:GYJ524378 HIF524377:HIF524378 HSB524377:HSB524378 IBX524377:IBX524378 ILT524377:ILT524378 IVP524377:IVP524378 JFL524377:JFL524378 JPH524377:JPH524378 JZD524377:JZD524378 KIZ524377:KIZ524378 KSV524377:KSV524378 LCR524377:LCR524378 LMN524377:LMN524378 LWJ524377:LWJ524378 MGF524377:MGF524378 MQB524377:MQB524378 MZX524377:MZX524378 NJT524377:NJT524378 NTP524377:NTP524378 ODL524377:ODL524378 ONH524377:ONH524378 OXD524377:OXD524378 PGZ524377:PGZ524378 PQV524377:PQV524378 QAR524377:QAR524378 QKN524377:QKN524378 QUJ524377:QUJ524378 REF524377:REF524378 ROB524377:ROB524378 RXX524377:RXX524378 SHT524377:SHT524378 SRP524377:SRP524378 TBL524377:TBL524378 TLH524377:TLH524378 TVD524377:TVD524378 UEZ524377:UEZ524378 UOV524377:UOV524378 UYR524377:UYR524378 VIN524377:VIN524378 VSJ524377:VSJ524378 WCF524377:WCF524378 WMB524377:WMB524378 WVX524377:WVX524378 P589913:P589914 JL589913:JL589914 TH589913:TH589914 ADD589913:ADD589914 AMZ589913:AMZ589914 AWV589913:AWV589914 BGR589913:BGR589914 BQN589913:BQN589914 CAJ589913:CAJ589914 CKF589913:CKF589914 CUB589913:CUB589914 DDX589913:DDX589914 DNT589913:DNT589914 DXP589913:DXP589914 EHL589913:EHL589914 ERH589913:ERH589914 FBD589913:FBD589914 FKZ589913:FKZ589914 FUV589913:FUV589914 GER589913:GER589914 GON589913:GON589914 GYJ589913:GYJ589914 HIF589913:HIF589914 HSB589913:HSB589914 IBX589913:IBX589914 ILT589913:ILT589914 IVP589913:IVP589914 JFL589913:JFL589914 JPH589913:JPH589914 JZD589913:JZD589914 KIZ589913:KIZ589914 KSV589913:KSV589914 LCR589913:LCR589914 LMN589913:LMN589914 LWJ589913:LWJ589914 MGF589913:MGF589914 MQB589913:MQB589914 MZX589913:MZX589914 NJT589913:NJT589914 NTP589913:NTP589914 ODL589913:ODL589914 ONH589913:ONH589914 OXD589913:OXD589914 PGZ589913:PGZ589914 PQV589913:PQV589914 QAR589913:QAR589914 QKN589913:QKN589914 QUJ589913:QUJ589914 REF589913:REF589914 ROB589913:ROB589914 RXX589913:RXX589914 SHT589913:SHT589914 SRP589913:SRP589914 TBL589913:TBL589914 TLH589913:TLH589914 TVD589913:TVD589914 UEZ589913:UEZ589914 UOV589913:UOV589914 UYR589913:UYR589914 VIN589913:VIN589914 VSJ589913:VSJ589914 WCF589913:WCF589914 WMB589913:WMB589914 WVX589913:WVX589914 P655449:P655450 JL655449:JL655450 TH655449:TH655450 ADD655449:ADD655450 AMZ655449:AMZ655450 AWV655449:AWV655450 BGR655449:BGR655450 BQN655449:BQN655450 CAJ655449:CAJ655450 CKF655449:CKF655450 CUB655449:CUB655450 DDX655449:DDX655450 DNT655449:DNT655450 DXP655449:DXP655450 EHL655449:EHL655450 ERH655449:ERH655450 FBD655449:FBD655450 FKZ655449:FKZ655450 FUV655449:FUV655450 GER655449:GER655450 GON655449:GON655450 GYJ655449:GYJ655450 HIF655449:HIF655450 HSB655449:HSB655450 IBX655449:IBX655450 ILT655449:ILT655450 IVP655449:IVP655450 JFL655449:JFL655450 JPH655449:JPH655450 JZD655449:JZD655450 KIZ655449:KIZ655450 KSV655449:KSV655450 LCR655449:LCR655450 LMN655449:LMN655450 LWJ655449:LWJ655450 MGF655449:MGF655450 MQB655449:MQB655450 MZX655449:MZX655450 NJT655449:NJT655450 NTP655449:NTP655450 ODL655449:ODL655450 ONH655449:ONH655450 OXD655449:OXD655450 PGZ655449:PGZ655450 PQV655449:PQV655450 QAR655449:QAR655450 QKN655449:QKN655450 QUJ655449:QUJ655450 REF655449:REF655450 ROB655449:ROB655450 RXX655449:RXX655450 SHT655449:SHT655450 SRP655449:SRP655450 TBL655449:TBL655450 TLH655449:TLH655450 TVD655449:TVD655450 UEZ655449:UEZ655450 UOV655449:UOV655450 UYR655449:UYR655450 VIN655449:VIN655450 VSJ655449:VSJ655450 WCF655449:WCF655450 WMB655449:WMB655450 WVX655449:WVX655450 P720985:P720986 JL720985:JL720986 TH720985:TH720986 ADD720985:ADD720986 AMZ720985:AMZ720986 AWV720985:AWV720986 BGR720985:BGR720986 BQN720985:BQN720986 CAJ720985:CAJ720986 CKF720985:CKF720986 CUB720985:CUB720986 DDX720985:DDX720986 DNT720985:DNT720986 DXP720985:DXP720986 EHL720985:EHL720986 ERH720985:ERH720986 FBD720985:FBD720986 FKZ720985:FKZ720986 FUV720985:FUV720986 GER720985:GER720986 GON720985:GON720986 GYJ720985:GYJ720986 HIF720985:HIF720986 HSB720985:HSB720986 IBX720985:IBX720986 ILT720985:ILT720986 IVP720985:IVP720986 JFL720985:JFL720986 JPH720985:JPH720986 JZD720985:JZD720986 KIZ720985:KIZ720986 KSV720985:KSV720986 LCR720985:LCR720986 LMN720985:LMN720986 LWJ720985:LWJ720986 MGF720985:MGF720986 MQB720985:MQB720986 MZX720985:MZX720986 NJT720985:NJT720986 NTP720985:NTP720986 ODL720985:ODL720986 ONH720985:ONH720986 OXD720985:OXD720986 PGZ720985:PGZ720986 PQV720985:PQV720986 QAR720985:QAR720986 QKN720985:QKN720986 QUJ720985:QUJ720986 REF720985:REF720986 ROB720985:ROB720986 RXX720985:RXX720986 SHT720985:SHT720986 SRP720985:SRP720986 TBL720985:TBL720986 TLH720985:TLH720986 TVD720985:TVD720986 UEZ720985:UEZ720986 UOV720985:UOV720986 UYR720985:UYR720986 VIN720985:VIN720986 VSJ720985:VSJ720986 WCF720985:WCF720986 WMB720985:WMB720986 WVX720985:WVX720986 P786521:P786522 JL786521:JL786522 TH786521:TH786522 ADD786521:ADD786522 AMZ786521:AMZ786522 AWV786521:AWV786522 BGR786521:BGR786522 BQN786521:BQN786522 CAJ786521:CAJ786522 CKF786521:CKF786522 CUB786521:CUB786522 DDX786521:DDX786522 DNT786521:DNT786522 DXP786521:DXP786522 EHL786521:EHL786522 ERH786521:ERH786522 FBD786521:FBD786522 FKZ786521:FKZ786522 FUV786521:FUV786522 GER786521:GER786522 GON786521:GON786522 GYJ786521:GYJ786522 HIF786521:HIF786522 HSB786521:HSB786522 IBX786521:IBX786522 ILT786521:ILT786522 IVP786521:IVP786522 JFL786521:JFL786522 JPH786521:JPH786522 JZD786521:JZD786522 KIZ786521:KIZ786522 KSV786521:KSV786522 LCR786521:LCR786522 LMN786521:LMN786522 LWJ786521:LWJ786522 MGF786521:MGF786522 MQB786521:MQB786522 MZX786521:MZX786522 NJT786521:NJT786522 NTP786521:NTP786522 ODL786521:ODL786522 ONH786521:ONH786522 OXD786521:OXD786522 PGZ786521:PGZ786522 PQV786521:PQV786522 QAR786521:QAR786522 QKN786521:QKN786522 QUJ786521:QUJ786522 REF786521:REF786522 ROB786521:ROB786522 RXX786521:RXX786522 SHT786521:SHT786522 SRP786521:SRP786522 TBL786521:TBL786522 TLH786521:TLH786522 TVD786521:TVD786522 UEZ786521:UEZ786522 UOV786521:UOV786522 UYR786521:UYR786522 VIN786521:VIN786522 VSJ786521:VSJ786522 WCF786521:WCF786522 WMB786521:WMB786522 WVX786521:WVX786522 P852057:P852058 JL852057:JL852058 TH852057:TH852058 ADD852057:ADD852058 AMZ852057:AMZ852058 AWV852057:AWV852058 BGR852057:BGR852058 BQN852057:BQN852058 CAJ852057:CAJ852058 CKF852057:CKF852058 CUB852057:CUB852058 DDX852057:DDX852058 DNT852057:DNT852058 DXP852057:DXP852058 EHL852057:EHL852058 ERH852057:ERH852058 FBD852057:FBD852058 FKZ852057:FKZ852058 FUV852057:FUV852058 GER852057:GER852058 GON852057:GON852058 GYJ852057:GYJ852058 HIF852057:HIF852058 HSB852057:HSB852058 IBX852057:IBX852058 ILT852057:ILT852058 IVP852057:IVP852058 JFL852057:JFL852058 JPH852057:JPH852058 JZD852057:JZD852058 KIZ852057:KIZ852058 KSV852057:KSV852058 LCR852057:LCR852058 LMN852057:LMN852058 LWJ852057:LWJ852058 MGF852057:MGF852058 MQB852057:MQB852058 MZX852057:MZX852058 NJT852057:NJT852058 NTP852057:NTP852058 ODL852057:ODL852058 ONH852057:ONH852058 OXD852057:OXD852058 PGZ852057:PGZ852058 PQV852057:PQV852058 QAR852057:QAR852058 QKN852057:QKN852058 QUJ852057:QUJ852058 REF852057:REF852058 ROB852057:ROB852058 RXX852057:RXX852058 SHT852057:SHT852058 SRP852057:SRP852058 TBL852057:TBL852058 TLH852057:TLH852058 TVD852057:TVD852058 UEZ852057:UEZ852058 UOV852057:UOV852058 UYR852057:UYR852058 VIN852057:VIN852058 VSJ852057:VSJ852058 WCF852057:WCF852058 WMB852057:WMB852058 WVX852057:WVX852058 P917593:P917594 JL917593:JL917594 TH917593:TH917594 ADD917593:ADD917594 AMZ917593:AMZ917594 AWV917593:AWV917594 BGR917593:BGR917594 BQN917593:BQN917594 CAJ917593:CAJ917594 CKF917593:CKF917594 CUB917593:CUB917594 DDX917593:DDX917594 DNT917593:DNT917594 DXP917593:DXP917594 EHL917593:EHL917594 ERH917593:ERH917594 FBD917593:FBD917594 FKZ917593:FKZ917594 FUV917593:FUV917594 GER917593:GER917594 GON917593:GON917594 GYJ917593:GYJ917594 HIF917593:HIF917594 HSB917593:HSB917594 IBX917593:IBX917594 ILT917593:ILT917594 IVP917593:IVP917594 JFL917593:JFL917594 JPH917593:JPH917594 JZD917593:JZD917594 KIZ917593:KIZ917594 KSV917593:KSV917594 LCR917593:LCR917594 LMN917593:LMN917594 LWJ917593:LWJ917594 MGF917593:MGF917594 MQB917593:MQB917594 MZX917593:MZX917594 NJT917593:NJT917594 NTP917593:NTP917594 ODL917593:ODL917594 ONH917593:ONH917594 OXD917593:OXD917594 PGZ917593:PGZ917594 PQV917593:PQV917594 QAR917593:QAR917594 QKN917593:QKN917594 QUJ917593:QUJ917594 REF917593:REF917594 ROB917593:ROB917594 RXX917593:RXX917594 SHT917593:SHT917594 SRP917593:SRP917594 TBL917593:TBL917594 TLH917593:TLH917594 TVD917593:TVD917594 UEZ917593:UEZ917594 UOV917593:UOV917594 UYR917593:UYR917594 VIN917593:VIN917594 VSJ917593:VSJ917594 WCF917593:WCF917594 WMB917593:WMB917594 WVX917593:WVX917594 P983129:P983130 JL983129:JL983130 TH983129:TH983130 ADD983129:ADD983130 AMZ983129:AMZ983130 AWV983129:AWV983130 BGR983129:BGR983130 BQN983129:BQN983130 CAJ983129:CAJ983130 CKF983129:CKF983130 CUB983129:CUB983130 DDX983129:DDX983130 DNT983129:DNT983130 DXP983129:DXP983130 EHL983129:EHL983130 ERH983129:ERH983130 FBD983129:FBD983130 FKZ983129:FKZ983130 FUV983129:FUV983130 GER983129:GER983130 GON983129:GON983130 GYJ983129:GYJ983130 HIF983129:HIF983130 HSB983129:HSB983130 IBX983129:IBX983130 ILT983129:ILT983130 IVP983129:IVP983130 JFL983129:JFL983130 JPH983129:JPH983130 JZD983129:JZD983130 KIZ983129:KIZ983130 KSV983129:KSV983130 LCR983129:LCR983130 LMN983129:LMN983130 LWJ983129:LWJ983130 MGF983129:MGF983130 MQB983129:MQB983130 MZX983129:MZX983130 NJT983129:NJT983130 NTP983129:NTP983130 ODL983129:ODL983130 ONH983129:ONH983130 OXD983129:OXD983130 PGZ983129:PGZ983130 PQV983129:PQV983130 QAR983129:QAR983130 QKN983129:QKN983130 QUJ983129:QUJ983130 REF983129:REF983130 ROB983129:ROB983130 RXX983129:RXX983130 SHT983129:SHT983130 SRP983129:SRP983130 TBL983129:TBL983130 TLH983129:TLH983130 TVD983129:TVD983130 UEZ983129:UEZ983130 UOV983129:UOV983130 UYR983129:UYR983130 VIN983129:VIN983130 VSJ983129:VSJ983130 WCF983129:WCF983130 WMB983129:WMB983130 WVX983129:WVX983130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CCA93-5327-4E7C-B382-B3A631AA4705}">
  <dimension ref="A1:AP48"/>
  <sheetViews>
    <sheetView view="pageBreakPreview" zoomScaleNormal="100" zoomScaleSheetLayoutView="100" workbookViewId="0">
      <selection sqref="A1:AP2"/>
    </sheetView>
  </sheetViews>
  <sheetFormatPr defaultColWidth="2.625" defaultRowHeight="11.25"/>
  <cols>
    <col min="1" max="4" width="2.625" style="513"/>
    <col min="5" max="14" width="2.625" style="364"/>
    <col min="15" max="42" width="2.625" style="433"/>
    <col min="43" max="16384" width="2.625" style="364"/>
  </cols>
  <sheetData>
    <row r="1" spans="1:42" ht="15.95" customHeight="1">
      <c r="A1" s="842" t="s">
        <v>278</v>
      </c>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2"/>
      <c r="AI1" s="842"/>
      <c r="AJ1" s="842"/>
      <c r="AK1" s="842"/>
      <c r="AL1" s="842"/>
      <c r="AM1" s="842"/>
      <c r="AN1" s="842"/>
      <c r="AO1" s="842"/>
      <c r="AP1" s="842"/>
    </row>
    <row r="2" spans="1:42" ht="15.95" customHeight="1">
      <c r="A2" s="842"/>
      <c r="B2" s="842"/>
      <c r="C2" s="842"/>
      <c r="D2" s="842"/>
      <c r="E2" s="842"/>
      <c r="F2" s="842"/>
      <c r="G2" s="842"/>
      <c r="H2" s="842"/>
      <c r="I2" s="842"/>
      <c r="J2" s="842"/>
      <c r="K2" s="842"/>
      <c r="L2" s="842"/>
      <c r="M2" s="842"/>
      <c r="N2" s="842"/>
      <c r="O2" s="842"/>
      <c r="P2" s="842"/>
      <c r="Q2" s="842"/>
      <c r="R2" s="842"/>
      <c r="S2" s="842"/>
      <c r="T2" s="842"/>
      <c r="U2" s="842"/>
      <c r="V2" s="842"/>
      <c r="W2" s="842"/>
      <c r="X2" s="842"/>
      <c r="Y2" s="842"/>
      <c r="Z2" s="842"/>
      <c r="AA2" s="842"/>
      <c r="AB2" s="842"/>
      <c r="AC2" s="842"/>
      <c r="AD2" s="842"/>
      <c r="AE2" s="842"/>
      <c r="AF2" s="842"/>
      <c r="AG2" s="842"/>
      <c r="AH2" s="842"/>
      <c r="AI2" s="842"/>
      <c r="AJ2" s="842"/>
      <c r="AK2" s="842"/>
      <c r="AL2" s="842"/>
      <c r="AM2" s="842"/>
      <c r="AN2" s="842"/>
      <c r="AO2" s="842"/>
      <c r="AP2" s="842"/>
    </row>
    <row r="3" spans="1:42" s="365" customFormat="1" ht="15.95" customHeight="1">
      <c r="A3" s="1087" t="s">
        <v>10</v>
      </c>
      <c r="B3" s="1088"/>
      <c r="C3" s="1088"/>
      <c r="D3" s="1088"/>
      <c r="E3" s="1089"/>
      <c r="F3" s="1090"/>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2"/>
    </row>
    <row r="4" spans="1:42" s="365" customFormat="1" ht="15.95" customHeight="1">
      <c r="A4" s="1093" t="s">
        <v>11</v>
      </c>
      <c r="B4" s="1094"/>
      <c r="C4" s="1094"/>
      <c r="D4" s="1094"/>
      <c r="E4" s="1095"/>
      <c r="F4" s="1096"/>
      <c r="G4" s="1097"/>
      <c r="H4" s="1097"/>
      <c r="I4" s="1097"/>
      <c r="J4" s="1097"/>
      <c r="K4" s="1097"/>
      <c r="L4" s="1097"/>
      <c r="M4" s="1097"/>
      <c r="N4" s="1097"/>
      <c r="O4" s="1097"/>
      <c r="P4" s="1097"/>
      <c r="Q4" s="1097"/>
      <c r="R4" s="1097"/>
      <c r="S4" s="1097"/>
      <c r="T4" s="1097"/>
      <c r="U4" s="1097"/>
      <c r="V4" s="1097"/>
      <c r="W4" s="1097"/>
      <c r="X4" s="1097"/>
      <c r="Y4" s="1097"/>
      <c r="Z4" s="1097"/>
      <c r="AA4" s="1097"/>
      <c r="AB4" s="1097"/>
      <c r="AC4" s="1097"/>
      <c r="AD4" s="1097"/>
      <c r="AE4" s="1097"/>
      <c r="AF4" s="1097"/>
      <c r="AG4" s="1097"/>
      <c r="AH4" s="1097"/>
      <c r="AI4" s="1097"/>
      <c r="AJ4" s="1097"/>
      <c r="AK4" s="1097"/>
      <c r="AL4" s="1097"/>
      <c r="AM4" s="1097"/>
      <c r="AN4" s="1097"/>
      <c r="AO4" s="1097"/>
      <c r="AP4" s="1098"/>
    </row>
    <row r="5" spans="1:42" s="365" customFormat="1" ht="15.95" customHeight="1" thickBot="1">
      <c r="A5" s="366"/>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row>
    <row r="6" spans="1:42" s="431" customFormat="1" ht="15.95" customHeight="1">
      <c r="A6" s="817" t="s">
        <v>12</v>
      </c>
      <c r="B6" s="818"/>
      <c r="C6" s="818"/>
      <c r="D6" s="818"/>
      <c r="E6" s="819"/>
      <c r="F6" s="823" t="s">
        <v>13</v>
      </c>
      <c r="G6" s="818"/>
      <c r="H6" s="819"/>
      <c r="I6" s="823" t="s">
        <v>14</v>
      </c>
      <c r="J6" s="818"/>
      <c r="K6" s="819"/>
      <c r="L6" s="825" t="s">
        <v>15</v>
      </c>
      <c r="M6" s="826"/>
      <c r="N6" s="826"/>
      <c r="O6" s="826"/>
      <c r="P6" s="826"/>
      <c r="Q6" s="826"/>
      <c r="R6" s="826"/>
      <c r="S6" s="826"/>
      <c r="T6" s="826"/>
      <c r="U6" s="826"/>
      <c r="V6" s="826"/>
      <c r="W6" s="826"/>
      <c r="X6" s="826"/>
      <c r="Y6" s="826"/>
      <c r="Z6" s="826"/>
      <c r="AA6" s="826"/>
      <c r="AB6" s="826"/>
      <c r="AC6" s="826"/>
      <c r="AD6" s="826"/>
      <c r="AE6" s="826"/>
      <c r="AF6" s="826"/>
      <c r="AG6" s="826"/>
      <c r="AH6" s="826"/>
      <c r="AI6" s="826"/>
      <c r="AJ6" s="826"/>
      <c r="AK6" s="826"/>
      <c r="AL6" s="826"/>
      <c r="AM6" s="948"/>
      <c r="AN6" s="827" t="s">
        <v>16</v>
      </c>
      <c r="AO6" s="828"/>
      <c r="AP6" s="829"/>
    </row>
    <row r="7" spans="1:42" s="431" customFormat="1" ht="15.95" customHeight="1" thickBot="1">
      <c r="A7" s="820"/>
      <c r="B7" s="821"/>
      <c r="C7" s="821"/>
      <c r="D7" s="821"/>
      <c r="E7" s="822"/>
      <c r="F7" s="824"/>
      <c r="G7" s="821"/>
      <c r="H7" s="822"/>
      <c r="I7" s="824"/>
      <c r="J7" s="821"/>
      <c r="K7" s="822"/>
      <c r="L7" s="833" t="s">
        <v>17</v>
      </c>
      <c r="M7" s="834"/>
      <c r="N7" s="834"/>
      <c r="O7" s="835"/>
      <c r="P7" s="839" t="s">
        <v>18</v>
      </c>
      <c r="Q7" s="840"/>
      <c r="R7" s="840"/>
      <c r="S7" s="840"/>
      <c r="T7" s="840"/>
      <c r="U7" s="840"/>
      <c r="V7" s="840"/>
      <c r="W7" s="840"/>
      <c r="X7" s="840"/>
      <c r="Y7" s="840"/>
      <c r="Z7" s="840"/>
      <c r="AA7" s="840"/>
      <c r="AB7" s="840"/>
      <c r="AC7" s="840"/>
      <c r="AD7" s="840"/>
      <c r="AE7" s="840"/>
      <c r="AF7" s="840"/>
      <c r="AG7" s="840"/>
      <c r="AH7" s="892"/>
      <c r="AI7" s="839" t="s">
        <v>19</v>
      </c>
      <c r="AJ7" s="840"/>
      <c r="AK7" s="840"/>
      <c r="AL7" s="840"/>
      <c r="AM7" s="892"/>
      <c r="AN7" s="830"/>
      <c r="AO7" s="831"/>
      <c r="AP7" s="832"/>
    </row>
    <row r="8" spans="1:42" s="431" customFormat="1" ht="15.95" customHeight="1">
      <c r="A8" s="1075" t="s">
        <v>280</v>
      </c>
      <c r="B8" s="1155" t="s">
        <v>371</v>
      </c>
      <c r="C8" s="1156"/>
      <c r="D8" s="1156"/>
      <c r="E8" s="1157"/>
      <c r="F8" s="879" t="s">
        <v>22</v>
      </c>
      <c r="G8" s="880"/>
      <c r="H8" s="881"/>
      <c r="I8" s="1161" t="s">
        <v>372</v>
      </c>
      <c r="J8" s="1162"/>
      <c r="K8" s="1163"/>
      <c r="L8" s="1170" t="s">
        <v>373</v>
      </c>
      <c r="M8" s="1171"/>
      <c r="N8" s="1171"/>
      <c r="O8" s="1172"/>
      <c r="P8" s="432" t="s">
        <v>26</v>
      </c>
      <c r="Q8" s="433" t="s">
        <v>374</v>
      </c>
      <c r="R8" s="364"/>
      <c r="S8" s="364"/>
      <c r="T8" s="364"/>
      <c r="U8" s="364"/>
      <c r="V8" s="364"/>
      <c r="W8" s="364"/>
      <c r="X8" s="364"/>
      <c r="Y8" s="364"/>
      <c r="Z8" s="364"/>
      <c r="AA8" s="364"/>
      <c r="AB8" s="364"/>
      <c r="AC8" s="364"/>
      <c r="AD8" s="364"/>
      <c r="AE8" s="364"/>
      <c r="AF8" s="364"/>
      <c r="AG8" s="364"/>
      <c r="AH8" s="434" t="s">
        <v>375</v>
      </c>
      <c r="AI8" s="53" t="s">
        <v>26</v>
      </c>
      <c r="AJ8" s="24" t="s">
        <v>72</v>
      </c>
      <c r="AK8" s="24"/>
      <c r="AL8" s="433"/>
      <c r="AM8" s="435"/>
      <c r="AN8" s="795" t="s">
        <v>28</v>
      </c>
      <c r="AO8" s="796"/>
      <c r="AP8" s="797"/>
    </row>
    <row r="9" spans="1:42" s="431" customFormat="1" ht="15.95" customHeight="1">
      <c r="A9" s="1076"/>
      <c r="B9" s="1158"/>
      <c r="C9" s="1159"/>
      <c r="D9" s="1159"/>
      <c r="E9" s="1160"/>
      <c r="F9" s="723" t="s">
        <v>29</v>
      </c>
      <c r="G9" s="724"/>
      <c r="H9" s="725"/>
      <c r="I9" s="1164"/>
      <c r="J9" s="1165"/>
      <c r="K9" s="1166"/>
      <c r="L9" s="1173"/>
      <c r="M9" s="1174"/>
      <c r="N9" s="1174"/>
      <c r="O9" s="1175"/>
      <c r="P9" s="436" t="s">
        <v>26</v>
      </c>
      <c r="Q9" s="437" t="s">
        <v>376</v>
      </c>
      <c r="R9" s="438"/>
      <c r="S9" s="438"/>
      <c r="T9" s="438"/>
      <c r="U9" s="437"/>
      <c r="V9" s="437"/>
      <c r="W9" s="437"/>
      <c r="X9" s="437"/>
      <c r="Y9" s="437"/>
      <c r="Z9" s="437"/>
      <c r="AA9" s="437"/>
      <c r="AB9" s="437"/>
      <c r="AC9" s="437"/>
      <c r="AD9" s="437"/>
      <c r="AE9" s="437"/>
      <c r="AF9" s="438"/>
      <c r="AG9" s="438"/>
      <c r="AH9" s="439" t="s">
        <v>377</v>
      </c>
      <c r="AI9" s="20" t="s">
        <v>26</v>
      </c>
      <c r="AJ9" s="24" t="s">
        <v>31</v>
      </c>
      <c r="AK9" s="24"/>
      <c r="AL9" s="440"/>
      <c r="AM9" s="441"/>
      <c r="AN9" s="720"/>
      <c r="AO9" s="721"/>
      <c r="AP9" s="722"/>
    </row>
    <row r="10" spans="1:42" s="431" customFormat="1" ht="15.95" customHeight="1">
      <c r="A10" s="1076"/>
      <c r="B10" s="1179" t="s">
        <v>378</v>
      </c>
      <c r="C10" s="1180"/>
      <c r="D10" s="1180"/>
      <c r="E10" s="1181"/>
      <c r="F10" s="432"/>
      <c r="H10" s="442"/>
      <c r="I10" s="1164"/>
      <c r="J10" s="1165"/>
      <c r="K10" s="1166"/>
      <c r="L10" s="1173"/>
      <c r="M10" s="1174"/>
      <c r="N10" s="1174"/>
      <c r="O10" s="1175"/>
      <c r="P10" s="436" t="s">
        <v>26</v>
      </c>
      <c r="Q10" s="443" t="s">
        <v>379</v>
      </c>
      <c r="R10" s="443"/>
      <c r="S10" s="443"/>
      <c r="T10" s="443"/>
      <c r="U10" s="443"/>
      <c r="V10" s="443"/>
      <c r="W10" s="443"/>
      <c r="X10" s="443"/>
      <c r="Y10" s="443"/>
      <c r="Z10" s="443"/>
      <c r="AA10" s="443"/>
      <c r="AB10" s="443"/>
      <c r="AC10" s="443"/>
      <c r="AD10" s="443"/>
      <c r="AE10" s="443"/>
      <c r="AF10" s="443"/>
      <c r="AG10" s="443"/>
      <c r="AH10" s="439" t="s">
        <v>380</v>
      </c>
      <c r="AI10" s="20" t="s">
        <v>26</v>
      </c>
      <c r="AJ10" s="24" t="s">
        <v>134</v>
      </c>
      <c r="AK10" s="24"/>
      <c r="AL10" s="440"/>
      <c r="AM10" s="441"/>
      <c r="AN10" s="720"/>
      <c r="AO10" s="721"/>
      <c r="AP10" s="722"/>
    </row>
    <row r="11" spans="1:42" s="431" customFormat="1" ht="15.95" customHeight="1">
      <c r="A11" s="1076"/>
      <c r="B11" s="444"/>
      <c r="C11" s="364"/>
      <c r="D11" s="364"/>
      <c r="E11" s="445"/>
      <c r="F11" s="432"/>
      <c r="H11" s="442"/>
      <c r="I11" s="1164"/>
      <c r="J11" s="1165"/>
      <c r="K11" s="1166"/>
      <c r="L11" s="1176"/>
      <c r="M11" s="1177"/>
      <c r="N11" s="1177"/>
      <c r="O11" s="1178"/>
      <c r="P11" s="446" t="s">
        <v>26</v>
      </c>
      <c r="Q11" s="447" t="s">
        <v>85</v>
      </c>
      <c r="R11" s="447"/>
      <c r="S11" s="447"/>
      <c r="T11" s="447"/>
      <c r="U11" s="447" t="s">
        <v>347</v>
      </c>
      <c r="V11" s="448"/>
      <c r="W11" s="448"/>
      <c r="X11" s="448"/>
      <c r="Y11" s="448"/>
      <c r="Z11" s="448"/>
      <c r="AA11" s="448"/>
      <c r="AB11" s="448"/>
      <c r="AC11" s="448"/>
      <c r="AD11" s="448"/>
      <c r="AE11" s="448"/>
      <c r="AF11" s="448"/>
      <c r="AG11" s="448"/>
      <c r="AH11" s="447" t="s">
        <v>100</v>
      </c>
      <c r="AI11" s="20" t="s">
        <v>26</v>
      </c>
      <c r="AJ11" s="449"/>
      <c r="AK11" s="449"/>
      <c r="AL11" s="449"/>
      <c r="AM11" s="450"/>
      <c r="AN11" s="444"/>
      <c r="AO11" s="364"/>
      <c r="AP11" s="451"/>
    </row>
    <row r="12" spans="1:42" s="431" customFormat="1" ht="15.95" customHeight="1">
      <c r="A12" s="1076"/>
      <c r="B12" s="20" t="s">
        <v>26</v>
      </c>
      <c r="C12" s="1182" t="s">
        <v>57</v>
      </c>
      <c r="D12" s="1182"/>
      <c r="E12" s="1183"/>
      <c r="F12" s="364"/>
      <c r="H12" s="442"/>
      <c r="I12" s="1164"/>
      <c r="J12" s="1165"/>
      <c r="K12" s="1166"/>
      <c r="L12" s="1184" t="s">
        <v>381</v>
      </c>
      <c r="M12" s="1185"/>
      <c r="N12" s="1185"/>
      <c r="O12" s="1186"/>
      <c r="P12" s="432" t="s">
        <v>26</v>
      </c>
      <c r="Q12" s="440" t="s">
        <v>660</v>
      </c>
      <c r="R12" s="440"/>
      <c r="S12" s="440"/>
      <c r="T12" s="440"/>
      <c r="U12" s="440"/>
      <c r="AI12" s="20" t="s">
        <v>26</v>
      </c>
      <c r="AJ12" s="449"/>
      <c r="AK12" s="449"/>
      <c r="AL12" s="449"/>
      <c r="AM12" s="450"/>
      <c r="AN12" s="444"/>
      <c r="AO12" s="364"/>
      <c r="AP12" s="451"/>
    </row>
    <row r="13" spans="1:42" s="431" customFormat="1" ht="15.95" customHeight="1">
      <c r="A13" s="1076"/>
      <c r="B13" s="444"/>
      <c r="C13" s="364"/>
      <c r="D13" s="452"/>
      <c r="E13" s="453"/>
      <c r="F13" s="452"/>
      <c r="H13" s="442"/>
      <c r="I13" s="1164"/>
      <c r="J13" s="1165"/>
      <c r="K13" s="1166"/>
      <c r="L13" s="1164"/>
      <c r="M13" s="1165"/>
      <c r="N13" s="1165"/>
      <c r="O13" s="1166"/>
      <c r="P13" s="454"/>
      <c r="Q13" s="440" t="s">
        <v>382</v>
      </c>
      <c r="R13" s="440"/>
      <c r="S13" s="440"/>
      <c r="T13" s="440"/>
      <c r="U13" s="440"/>
      <c r="V13" s="440"/>
      <c r="W13" s="440"/>
      <c r="X13" s="440"/>
      <c r="Y13" s="440"/>
      <c r="Z13" s="440"/>
      <c r="AA13" s="440"/>
      <c r="AB13" s="440"/>
      <c r="AC13" s="440"/>
      <c r="AD13" s="440"/>
      <c r="AE13" s="440"/>
      <c r="AF13" s="440"/>
      <c r="AG13" s="440"/>
      <c r="AH13" s="455" t="s">
        <v>383</v>
      </c>
      <c r="AI13" s="454"/>
      <c r="AJ13" s="440"/>
      <c r="AK13" s="440"/>
      <c r="AL13" s="440"/>
      <c r="AM13" s="441"/>
      <c r="AN13" s="444"/>
      <c r="AO13" s="364"/>
      <c r="AP13" s="451"/>
    </row>
    <row r="14" spans="1:42" s="431" customFormat="1" ht="15.95" customHeight="1">
      <c r="A14" s="1076"/>
      <c r="B14" s="456"/>
      <c r="C14" s="457"/>
      <c r="D14" s="457"/>
      <c r="E14" s="458"/>
      <c r="F14" s="434"/>
      <c r="H14" s="442"/>
      <c r="I14" s="1164"/>
      <c r="J14" s="1165"/>
      <c r="K14" s="1166"/>
      <c r="L14" s="1164"/>
      <c r="M14" s="1165"/>
      <c r="N14" s="1165"/>
      <c r="O14" s="1166"/>
      <c r="P14" s="459" t="s">
        <v>26</v>
      </c>
      <c r="Q14" s="460" t="s">
        <v>384</v>
      </c>
      <c r="R14" s="460"/>
      <c r="S14" s="460"/>
      <c r="T14" s="460"/>
      <c r="U14" s="460"/>
      <c r="V14" s="460"/>
      <c r="W14" s="460"/>
      <c r="X14" s="460"/>
      <c r="Y14" s="460"/>
      <c r="Z14" s="460"/>
      <c r="AA14" s="460"/>
      <c r="AB14" s="460"/>
      <c r="AC14" s="460"/>
      <c r="AD14" s="460"/>
      <c r="AE14" s="460"/>
      <c r="AF14" s="460"/>
      <c r="AG14" s="460"/>
      <c r="AH14" s="461" t="s">
        <v>383</v>
      </c>
      <c r="AI14" s="462"/>
      <c r="AJ14" s="440"/>
      <c r="AK14" s="440"/>
      <c r="AL14" s="440"/>
      <c r="AM14" s="441"/>
      <c r="AN14" s="462"/>
      <c r="AO14" s="440"/>
      <c r="AP14" s="463"/>
    </row>
    <row r="15" spans="1:42" s="431" customFormat="1" ht="15.95" customHeight="1">
      <c r="A15" s="1076"/>
      <c r="B15" s="456"/>
      <c r="C15" s="457"/>
      <c r="D15" s="457"/>
      <c r="E15" s="458"/>
      <c r="F15" s="434"/>
      <c r="G15" s="364"/>
      <c r="H15" s="445"/>
      <c r="I15" s="1167"/>
      <c r="J15" s="1168"/>
      <c r="K15" s="1169"/>
      <c r="L15" s="1167"/>
      <c r="M15" s="1168"/>
      <c r="N15" s="1168"/>
      <c r="O15" s="1169"/>
      <c r="P15" s="432" t="s">
        <v>26</v>
      </c>
      <c r="Q15" s="440" t="s">
        <v>385</v>
      </c>
      <c r="R15" s="440"/>
      <c r="S15" s="440"/>
      <c r="T15" s="440"/>
      <c r="U15" s="440"/>
      <c r="AH15" s="455" t="s">
        <v>386</v>
      </c>
      <c r="AI15" s="462"/>
      <c r="AJ15" s="440"/>
      <c r="AK15" s="440"/>
      <c r="AL15" s="440"/>
      <c r="AM15" s="441"/>
      <c r="AN15" s="462"/>
      <c r="AO15" s="440"/>
      <c r="AP15" s="463"/>
    </row>
    <row r="16" spans="1:42" s="431" customFormat="1" ht="15.95" customHeight="1">
      <c r="A16" s="1076"/>
      <c r="B16" s="20"/>
      <c r="C16" s="86"/>
      <c r="D16" s="86"/>
      <c r="E16" s="464"/>
      <c r="F16" s="465"/>
      <c r="G16" s="465"/>
      <c r="H16" s="466"/>
      <c r="I16" s="902" t="s">
        <v>202</v>
      </c>
      <c r="J16" s="903"/>
      <c r="K16" s="903"/>
      <c r="L16" s="903"/>
      <c r="M16" s="903"/>
      <c r="N16" s="903"/>
      <c r="O16" s="904"/>
      <c r="P16" s="235" t="s">
        <v>26</v>
      </c>
      <c r="Q16" s="236" t="s">
        <v>387</v>
      </c>
      <c r="R16" s="237"/>
      <c r="S16" s="237"/>
      <c r="T16" s="237"/>
      <c r="U16" s="238"/>
      <c r="V16" s="237"/>
      <c r="W16" s="239"/>
      <c r="X16" s="238" t="s">
        <v>26</v>
      </c>
      <c r="Y16" s="236" t="s">
        <v>388</v>
      </c>
      <c r="Z16" s="237"/>
      <c r="AA16" s="240"/>
      <c r="AB16" s="240"/>
      <c r="AC16" s="240"/>
      <c r="AD16" s="240"/>
      <c r="AE16" s="240"/>
      <c r="AF16" s="240"/>
      <c r="AG16" s="240"/>
      <c r="AH16" s="241"/>
      <c r="AI16" s="462"/>
      <c r="AJ16" s="440"/>
      <c r="AK16" s="440"/>
      <c r="AL16" s="440"/>
      <c r="AM16" s="441"/>
      <c r="AN16" s="462"/>
      <c r="AO16" s="440"/>
      <c r="AP16" s="463"/>
    </row>
    <row r="17" spans="1:42" s="431" customFormat="1" ht="15.95" customHeight="1">
      <c r="A17" s="1076"/>
      <c r="B17" s="41"/>
      <c r="C17" s="87"/>
      <c r="D17" s="87"/>
      <c r="E17" s="467"/>
      <c r="F17" s="468"/>
      <c r="G17" s="468"/>
      <c r="H17" s="469"/>
      <c r="I17" s="1152"/>
      <c r="J17" s="1153"/>
      <c r="K17" s="1153"/>
      <c r="L17" s="1153"/>
      <c r="M17" s="1153"/>
      <c r="N17" s="1153"/>
      <c r="O17" s="1154"/>
      <c r="P17" s="470" t="s">
        <v>26</v>
      </c>
      <c r="Q17" s="471" t="s">
        <v>389</v>
      </c>
      <c r="R17" s="472"/>
      <c r="S17" s="472"/>
      <c r="T17" s="472"/>
      <c r="U17" s="473"/>
      <c r="V17" s="472"/>
      <c r="W17" s="474"/>
      <c r="X17" s="474"/>
      <c r="Y17" s="473"/>
      <c r="Z17" s="472"/>
      <c r="AA17" s="472"/>
      <c r="AB17" s="475"/>
      <c r="AC17" s="475"/>
      <c r="AD17" s="475"/>
      <c r="AE17" s="475"/>
      <c r="AF17" s="475"/>
      <c r="AG17" s="475"/>
      <c r="AH17" s="476"/>
      <c r="AI17" s="462"/>
      <c r="AJ17" s="440"/>
      <c r="AK17" s="440"/>
      <c r="AL17" s="440"/>
      <c r="AM17" s="441"/>
      <c r="AN17" s="462"/>
      <c r="AO17" s="440"/>
      <c r="AP17" s="463"/>
    </row>
    <row r="18" spans="1:42" s="431" customFormat="1" ht="15.95" customHeight="1">
      <c r="A18" s="477"/>
      <c r="B18" s="1158" t="s">
        <v>390</v>
      </c>
      <c r="C18" s="1159"/>
      <c r="D18" s="1159"/>
      <c r="E18" s="1160"/>
      <c r="F18" s="1187" t="s">
        <v>391</v>
      </c>
      <c r="G18" s="1188"/>
      <c r="H18" s="1189"/>
      <c r="I18" s="1190" t="s">
        <v>392</v>
      </c>
      <c r="J18" s="1191"/>
      <c r="K18" s="1192"/>
      <c r="L18" s="1199" t="s">
        <v>393</v>
      </c>
      <c r="M18" s="1200"/>
      <c r="N18" s="1200"/>
      <c r="O18" s="1201"/>
      <c r="P18" s="432" t="s">
        <v>26</v>
      </c>
      <c r="Q18" s="433" t="s">
        <v>394</v>
      </c>
      <c r="R18" s="433"/>
      <c r="S18" s="433"/>
      <c r="T18" s="433"/>
      <c r="U18" s="433"/>
      <c r="V18" s="433"/>
      <c r="W18" s="433"/>
      <c r="X18" s="433"/>
      <c r="Y18" s="433"/>
      <c r="Z18" s="433"/>
      <c r="AA18" s="433"/>
      <c r="AB18" s="433"/>
      <c r="AC18" s="433"/>
      <c r="AD18" s="433"/>
      <c r="AE18" s="433"/>
      <c r="AF18" s="433"/>
      <c r="AG18" s="433"/>
      <c r="AH18" s="433"/>
      <c r="AI18" s="53" t="s">
        <v>26</v>
      </c>
      <c r="AJ18" s="54" t="s">
        <v>72</v>
      </c>
      <c r="AK18" s="54"/>
      <c r="AL18" s="478"/>
      <c r="AM18" s="479"/>
      <c r="AN18" s="717" t="s">
        <v>28</v>
      </c>
      <c r="AO18" s="718"/>
      <c r="AP18" s="719"/>
    </row>
    <row r="19" spans="1:42" s="431" customFormat="1" ht="15.95" customHeight="1">
      <c r="A19" s="477"/>
      <c r="B19" s="1158"/>
      <c r="C19" s="1159"/>
      <c r="D19" s="1159"/>
      <c r="E19" s="1160"/>
      <c r="F19" s="753" t="s">
        <v>22</v>
      </c>
      <c r="G19" s="754"/>
      <c r="H19" s="755"/>
      <c r="I19" s="1193"/>
      <c r="J19" s="1194"/>
      <c r="K19" s="1195"/>
      <c r="L19" s="1202"/>
      <c r="M19" s="1203"/>
      <c r="N19" s="1203"/>
      <c r="O19" s="1204"/>
      <c r="P19" s="454"/>
      <c r="Q19" s="480" t="s">
        <v>26</v>
      </c>
      <c r="R19" s="433" t="s">
        <v>395</v>
      </c>
      <c r="S19" s="433"/>
      <c r="T19" s="433"/>
      <c r="U19" s="433"/>
      <c r="V19" s="433"/>
      <c r="W19" s="433"/>
      <c r="X19" s="433"/>
      <c r="Y19" s="480" t="s">
        <v>26</v>
      </c>
      <c r="Z19" s="433" t="s">
        <v>396</v>
      </c>
      <c r="AA19" s="433"/>
      <c r="AB19" s="433"/>
      <c r="AC19" s="433"/>
      <c r="AD19" s="433"/>
      <c r="AE19" s="433"/>
      <c r="AF19" s="433"/>
      <c r="AG19" s="433"/>
      <c r="AH19" s="457"/>
      <c r="AI19" s="20" t="s">
        <v>26</v>
      </c>
      <c r="AJ19" s="24" t="s">
        <v>31</v>
      </c>
      <c r="AK19" s="24"/>
      <c r="AL19" s="440"/>
      <c r="AM19" s="435"/>
      <c r="AN19" s="720"/>
      <c r="AO19" s="721"/>
      <c r="AP19" s="722"/>
    </row>
    <row r="20" spans="1:42" s="431" customFormat="1" ht="15.95" customHeight="1">
      <c r="A20" s="477"/>
      <c r="B20" s="1207" t="s">
        <v>397</v>
      </c>
      <c r="C20" s="1208"/>
      <c r="D20" s="1208"/>
      <c r="E20" s="1209"/>
      <c r="F20" s="723" t="s">
        <v>29</v>
      </c>
      <c r="G20" s="724"/>
      <c r="H20" s="725"/>
      <c r="I20" s="1193"/>
      <c r="J20" s="1194"/>
      <c r="K20" s="1195"/>
      <c r="L20" s="1202"/>
      <c r="M20" s="1203"/>
      <c r="N20" s="1203"/>
      <c r="O20" s="1204"/>
      <c r="P20" s="432" t="s">
        <v>26</v>
      </c>
      <c r="Q20" s="433" t="s">
        <v>398</v>
      </c>
      <c r="R20" s="433"/>
      <c r="S20" s="433"/>
      <c r="T20" s="433"/>
      <c r="U20" s="433"/>
      <c r="V20" s="433"/>
      <c r="W20" s="433"/>
      <c r="X20" s="433"/>
      <c r="Y20" s="433"/>
      <c r="Z20" s="433"/>
      <c r="AA20" s="433"/>
      <c r="AC20" s="433"/>
      <c r="AD20" s="433"/>
      <c r="AE20" s="433"/>
      <c r="AF20" s="433"/>
      <c r="AG20" s="433"/>
      <c r="AH20" s="457"/>
      <c r="AI20" s="20" t="s">
        <v>26</v>
      </c>
      <c r="AJ20" s="24" t="s">
        <v>134</v>
      </c>
      <c r="AK20" s="24"/>
      <c r="AL20" s="440"/>
      <c r="AM20" s="445"/>
      <c r="AN20" s="720"/>
      <c r="AO20" s="721"/>
      <c r="AP20" s="722"/>
    </row>
    <row r="21" spans="1:42" s="431" customFormat="1" ht="15.95" customHeight="1">
      <c r="A21" s="477"/>
      <c r="B21" s="481"/>
      <c r="C21" s="482"/>
      <c r="D21" s="482"/>
      <c r="E21" s="483"/>
      <c r="F21" s="432" t="s">
        <v>26</v>
      </c>
      <c r="G21" s="1210" t="s">
        <v>57</v>
      </c>
      <c r="H21" s="1211"/>
      <c r="I21" s="1193"/>
      <c r="J21" s="1194"/>
      <c r="K21" s="1195"/>
      <c r="L21" s="1202"/>
      <c r="M21" s="1205"/>
      <c r="N21" s="1205"/>
      <c r="O21" s="1206"/>
      <c r="P21" s="484"/>
      <c r="Q21" s="480" t="s">
        <v>26</v>
      </c>
      <c r="R21" s="433" t="s">
        <v>399</v>
      </c>
      <c r="S21" s="433"/>
      <c r="T21" s="433"/>
      <c r="U21" s="433"/>
      <c r="V21" s="433"/>
      <c r="W21" s="433"/>
      <c r="X21" s="433"/>
      <c r="Y21" s="480" t="s">
        <v>26</v>
      </c>
      <c r="Z21" s="433" t="s">
        <v>400</v>
      </c>
      <c r="AA21" s="433"/>
      <c r="AB21" s="433"/>
      <c r="AC21" s="433"/>
      <c r="AD21" s="433"/>
      <c r="AE21" s="433"/>
      <c r="AF21" s="433"/>
      <c r="AG21" s="433"/>
      <c r="AH21" s="433"/>
      <c r="AI21" s="20" t="s">
        <v>26</v>
      </c>
      <c r="AJ21" s="433" t="s">
        <v>77</v>
      </c>
      <c r="AK21" s="433"/>
      <c r="AL21" s="364"/>
      <c r="AM21" s="445"/>
      <c r="AN21" s="462"/>
      <c r="AO21" s="440"/>
      <c r="AP21" s="463"/>
    </row>
    <row r="22" spans="1:42" ht="15.95" customHeight="1">
      <c r="A22" s="477"/>
      <c r="B22" s="485"/>
      <c r="C22" s="486"/>
      <c r="D22" s="486"/>
      <c r="E22" s="487"/>
      <c r="F22" s="1212" t="s">
        <v>401</v>
      </c>
      <c r="G22" s="1213"/>
      <c r="H22" s="1214"/>
      <c r="I22" s="1193"/>
      <c r="J22" s="1194"/>
      <c r="K22" s="1195"/>
      <c r="L22" s="1199" t="s">
        <v>402</v>
      </c>
      <c r="M22" s="1200"/>
      <c r="N22" s="1200"/>
      <c r="O22" s="1201"/>
      <c r="P22" s="488" t="s">
        <v>26</v>
      </c>
      <c r="Q22" s="478" t="s">
        <v>394</v>
      </c>
      <c r="R22" s="478"/>
      <c r="S22" s="478"/>
      <c r="T22" s="478"/>
      <c r="U22" s="478"/>
      <c r="V22" s="478"/>
      <c r="W22" s="478"/>
      <c r="X22" s="478"/>
      <c r="Y22" s="478"/>
      <c r="Z22" s="478"/>
      <c r="AA22" s="478"/>
      <c r="AB22" s="478"/>
      <c r="AC22" s="478"/>
      <c r="AD22" s="478"/>
      <c r="AE22" s="478"/>
      <c r="AF22" s="478"/>
      <c r="AG22" s="478"/>
      <c r="AH22" s="479"/>
      <c r="AI22" s="20" t="s">
        <v>26</v>
      </c>
      <c r="AJ22" s="433" t="s">
        <v>403</v>
      </c>
      <c r="AK22" s="449"/>
      <c r="AL22" s="449"/>
      <c r="AM22" s="450"/>
      <c r="AN22" s="462"/>
      <c r="AO22" s="440"/>
      <c r="AP22" s="463"/>
    </row>
    <row r="23" spans="1:42" ht="15.95" customHeight="1">
      <c r="A23" s="477"/>
      <c r="B23" s="485"/>
      <c r="C23" s="486"/>
      <c r="D23" s="486"/>
      <c r="E23" s="487"/>
      <c r="F23" s="753" t="s">
        <v>22</v>
      </c>
      <c r="G23" s="754"/>
      <c r="H23" s="755"/>
      <c r="I23" s="1193"/>
      <c r="J23" s="1194"/>
      <c r="K23" s="1195"/>
      <c r="L23" s="1202"/>
      <c r="M23" s="1203"/>
      <c r="N23" s="1203"/>
      <c r="O23" s="1204"/>
      <c r="P23" s="454"/>
      <c r="Q23" s="480" t="s">
        <v>26</v>
      </c>
      <c r="R23" s="433" t="s">
        <v>395</v>
      </c>
      <c r="Y23" s="480" t="s">
        <v>26</v>
      </c>
      <c r="Z23" s="433" t="s">
        <v>396</v>
      </c>
      <c r="AH23" s="458"/>
      <c r="AI23" s="20" t="s">
        <v>26</v>
      </c>
      <c r="AJ23" s="449"/>
      <c r="AK23" s="449"/>
      <c r="AL23" s="449"/>
      <c r="AM23" s="450"/>
      <c r="AN23" s="462"/>
      <c r="AO23" s="440"/>
      <c r="AP23" s="463"/>
    </row>
    <row r="24" spans="1:42" ht="15.95" customHeight="1">
      <c r="A24" s="489"/>
      <c r="B24" s="490"/>
      <c r="C24" s="491"/>
      <c r="D24" s="491"/>
      <c r="E24" s="492"/>
      <c r="F24" s="723" t="s">
        <v>29</v>
      </c>
      <c r="G24" s="724"/>
      <c r="H24" s="725"/>
      <c r="I24" s="1193"/>
      <c r="J24" s="1194"/>
      <c r="K24" s="1195"/>
      <c r="L24" s="1202"/>
      <c r="M24" s="1203"/>
      <c r="N24" s="1203"/>
      <c r="O24" s="1204"/>
      <c r="P24" s="432" t="s">
        <v>26</v>
      </c>
      <c r="Q24" s="433" t="s">
        <v>398</v>
      </c>
      <c r="AB24" s="431"/>
      <c r="AH24" s="458"/>
      <c r="AI24" s="364"/>
      <c r="AJ24" s="364"/>
      <c r="AK24" s="364"/>
      <c r="AL24" s="364"/>
      <c r="AM24" s="364"/>
      <c r="AN24" s="462"/>
      <c r="AO24" s="440"/>
      <c r="AP24" s="463"/>
    </row>
    <row r="25" spans="1:42" s="431" customFormat="1" ht="15.95" customHeight="1">
      <c r="A25" s="489"/>
      <c r="B25" s="444"/>
      <c r="C25" s="364"/>
      <c r="D25" s="364"/>
      <c r="E25" s="445"/>
      <c r="F25" s="432" t="s">
        <v>26</v>
      </c>
      <c r="G25" s="1210" t="s">
        <v>57</v>
      </c>
      <c r="H25" s="1211"/>
      <c r="I25" s="1193"/>
      <c r="J25" s="1194"/>
      <c r="K25" s="1195"/>
      <c r="L25" s="1215"/>
      <c r="M25" s="1205"/>
      <c r="N25" s="1205"/>
      <c r="O25" s="1206"/>
      <c r="P25" s="655"/>
      <c r="Q25" s="656" t="s">
        <v>26</v>
      </c>
      <c r="R25" s="657" t="s">
        <v>399</v>
      </c>
      <c r="S25" s="657"/>
      <c r="T25" s="657"/>
      <c r="U25" s="657"/>
      <c r="V25" s="657"/>
      <c r="W25" s="657"/>
      <c r="X25" s="657"/>
      <c r="Y25" s="656" t="s">
        <v>26</v>
      </c>
      <c r="Z25" s="657" t="s">
        <v>400</v>
      </c>
      <c r="AA25" s="657"/>
      <c r="AB25" s="657"/>
      <c r="AC25" s="657"/>
      <c r="AD25" s="657"/>
      <c r="AE25" s="657"/>
      <c r="AF25" s="657"/>
      <c r="AG25" s="657"/>
      <c r="AH25" s="658"/>
      <c r="AI25" s="462"/>
      <c r="AJ25" s="440"/>
      <c r="AK25" s="440"/>
      <c r="AL25" s="440"/>
      <c r="AM25" s="441"/>
      <c r="AN25" s="494"/>
      <c r="AO25" s="433"/>
      <c r="AP25" s="495"/>
    </row>
    <row r="26" spans="1:42" s="431" customFormat="1" ht="15.95" customHeight="1">
      <c r="A26" s="489"/>
      <c r="B26" s="444"/>
      <c r="C26" s="364"/>
      <c r="D26" s="452"/>
      <c r="E26" s="453"/>
      <c r="F26" s="1212" t="s">
        <v>404</v>
      </c>
      <c r="G26" s="1213"/>
      <c r="H26" s="1214"/>
      <c r="I26" s="1193"/>
      <c r="J26" s="1194"/>
      <c r="K26" s="1195"/>
      <c r="L26" s="1199" t="s">
        <v>405</v>
      </c>
      <c r="M26" s="1200"/>
      <c r="N26" s="1200"/>
      <c r="O26" s="1201"/>
      <c r="P26" s="432" t="s">
        <v>26</v>
      </c>
      <c r="Q26" s="433" t="s">
        <v>394</v>
      </c>
      <c r="R26" s="433"/>
      <c r="S26" s="433"/>
      <c r="T26" s="433"/>
      <c r="U26" s="433"/>
      <c r="V26" s="433"/>
      <c r="W26" s="433"/>
      <c r="X26" s="433"/>
      <c r="Y26" s="433"/>
      <c r="Z26" s="433"/>
      <c r="AA26" s="433"/>
      <c r="AB26" s="433"/>
      <c r="AC26" s="433"/>
      <c r="AD26" s="433"/>
      <c r="AE26" s="433"/>
      <c r="AF26" s="433"/>
      <c r="AG26" s="433"/>
      <c r="AH26" s="433"/>
      <c r="AI26" s="444"/>
      <c r="AJ26" s="364"/>
      <c r="AK26" s="364"/>
      <c r="AL26" s="364"/>
      <c r="AM26" s="445"/>
      <c r="AN26" s="444"/>
      <c r="AO26" s="364"/>
      <c r="AP26" s="451"/>
    </row>
    <row r="27" spans="1:42" s="431" customFormat="1" ht="15.95" customHeight="1">
      <c r="A27" s="489"/>
      <c r="B27" s="496"/>
      <c r="C27" s="434"/>
      <c r="D27" s="434"/>
      <c r="E27" s="497"/>
      <c r="F27" s="753" t="s">
        <v>22</v>
      </c>
      <c r="G27" s="754"/>
      <c r="H27" s="755"/>
      <c r="I27" s="1193"/>
      <c r="J27" s="1194"/>
      <c r="K27" s="1195"/>
      <c r="L27" s="1202"/>
      <c r="M27" s="1203"/>
      <c r="N27" s="1203"/>
      <c r="O27" s="1204"/>
      <c r="P27" s="454"/>
      <c r="Q27" s="480" t="s">
        <v>26</v>
      </c>
      <c r="R27" s="433" t="s">
        <v>395</v>
      </c>
      <c r="S27" s="433"/>
      <c r="T27" s="433"/>
      <c r="U27" s="433"/>
      <c r="V27" s="433"/>
      <c r="W27" s="433"/>
      <c r="X27" s="433"/>
      <c r="Y27" s="480" t="s">
        <v>26</v>
      </c>
      <c r="Z27" s="433" t="s">
        <v>396</v>
      </c>
      <c r="AA27" s="433"/>
      <c r="AB27" s="433"/>
      <c r="AC27" s="433"/>
      <c r="AD27" s="433"/>
      <c r="AE27" s="433"/>
      <c r="AF27" s="433"/>
      <c r="AG27" s="433"/>
      <c r="AH27" s="457"/>
      <c r="AI27" s="494"/>
      <c r="AJ27" s="433"/>
      <c r="AK27" s="433"/>
      <c r="AL27" s="433"/>
      <c r="AM27" s="435"/>
      <c r="AN27" s="462"/>
      <c r="AO27" s="440"/>
      <c r="AP27" s="463"/>
    </row>
    <row r="28" spans="1:42" s="431" customFormat="1" ht="15.95" customHeight="1">
      <c r="A28" s="489"/>
      <c r="B28" s="485"/>
      <c r="C28" s="486"/>
      <c r="D28" s="486"/>
      <c r="E28" s="487"/>
      <c r="F28" s="723" t="s">
        <v>29</v>
      </c>
      <c r="G28" s="724"/>
      <c r="H28" s="725"/>
      <c r="I28" s="1193"/>
      <c r="J28" s="1194"/>
      <c r="K28" s="1195"/>
      <c r="L28" s="1202"/>
      <c r="M28" s="1203"/>
      <c r="N28" s="1203"/>
      <c r="O28" s="1204"/>
      <c r="P28" s="432" t="s">
        <v>26</v>
      </c>
      <c r="Q28" s="433" t="s">
        <v>398</v>
      </c>
      <c r="R28" s="433"/>
      <c r="S28" s="433"/>
      <c r="T28" s="433"/>
      <c r="U28" s="433"/>
      <c r="V28" s="433"/>
      <c r="W28" s="433"/>
      <c r="X28" s="433"/>
      <c r="Y28" s="433"/>
      <c r="Z28" s="433"/>
      <c r="AA28" s="433"/>
      <c r="AC28" s="433"/>
      <c r="AD28" s="433"/>
      <c r="AE28" s="433"/>
      <c r="AF28" s="433"/>
      <c r="AG28" s="433"/>
      <c r="AH28" s="457"/>
      <c r="AI28" s="456"/>
      <c r="AJ28" s="457"/>
      <c r="AK28" s="457"/>
      <c r="AL28" s="457"/>
      <c r="AM28" s="458"/>
      <c r="AN28" s="462"/>
      <c r="AO28" s="440"/>
      <c r="AP28" s="463"/>
    </row>
    <row r="29" spans="1:42" s="431" customFormat="1" ht="15.95" customHeight="1">
      <c r="A29" s="489"/>
      <c r="B29" s="485"/>
      <c r="C29" s="486"/>
      <c r="D29" s="486"/>
      <c r="E29" s="487"/>
      <c r="F29" s="432" t="s">
        <v>26</v>
      </c>
      <c r="G29" s="1210" t="s">
        <v>57</v>
      </c>
      <c r="H29" s="1211"/>
      <c r="I29" s="1193"/>
      <c r="J29" s="1194"/>
      <c r="K29" s="1195"/>
      <c r="L29" s="1215"/>
      <c r="M29" s="1205"/>
      <c r="N29" s="1205"/>
      <c r="O29" s="1206"/>
      <c r="P29" s="484"/>
      <c r="Q29" s="480" t="s">
        <v>26</v>
      </c>
      <c r="R29" s="433" t="s">
        <v>399</v>
      </c>
      <c r="S29" s="433"/>
      <c r="T29" s="433"/>
      <c r="U29" s="433"/>
      <c r="V29" s="433"/>
      <c r="W29" s="433"/>
      <c r="X29" s="433"/>
      <c r="Y29" s="480" t="s">
        <v>26</v>
      </c>
      <c r="Z29" s="433" t="s">
        <v>400</v>
      </c>
      <c r="AA29" s="433"/>
      <c r="AB29" s="433"/>
      <c r="AC29" s="433"/>
      <c r="AD29" s="433"/>
      <c r="AE29" s="433"/>
      <c r="AF29" s="433"/>
      <c r="AG29" s="433"/>
      <c r="AH29" s="433"/>
      <c r="AI29" s="494"/>
      <c r="AJ29" s="433"/>
      <c r="AK29" s="433"/>
      <c r="AL29" s="433"/>
      <c r="AM29" s="435"/>
      <c r="AN29" s="462"/>
      <c r="AO29" s="440"/>
      <c r="AP29" s="463"/>
    </row>
    <row r="30" spans="1:42" ht="15.95" customHeight="1">
      <c r="A30" s="489"/>
      <c r="B30" s="444"/>
      <c r="C30" s="364"/>
      <c r="D30" s="452"/>
      <c r="E30" s="453"/>
      <c r="F30" s="1212" t="s">
        <v>406</v>
      </c>
      <c r="G30" s="1213"/>
      <c r="H30" s="1214"/>
      <c r="I30" s="1193"/>
      <c r="J30" s="1194"/>
      <c r="K30" s="1195"/>
      <c r="L30" s="1199" t="s">
        <v>407</v>
      </c>
      <c r="M30" s="1200"/>
      <c r="N30" s="1200"/>
      <c r="O30" s="1201"/>
      <c r="P30" s="488" t="s">
        <v>26</v>
      </c>
      <c r="Q30" s="478" t="s">
        <v>394</v>
      </c>
      <c r="R30" s="478"/>
      <c r="S30" s="478"/>
      <c r="T30" s="478"/>
      <c r="U30" s="478"/>
      <c r="V30" s="478"/>
      <c r="W30" s="478"/>
      <c r="X30" s="478"/>
      <c r="Y30" s="478"/>
      <c r="Z30" s="478"/>
      <c r="AA30" s="478"/>
      <c r="AB30" s="478"/>
      <c r="AC30" s="478"/>
      <c r="AD30" s="478"/>
      <c r="AE30" s="478"/>
      <c r="AF30" s="478"/>
      <c r="AG30" s="478"/>
      <c r="AH30" s="479"/>
      <c r="AI30" s="494"/>
      <c r="AJ30" s="440"/>
      <c r="AK30" s="440"/>
      <c r="AL30" s="440"/>
      <c r="AM30" s="441"/>
      <c r="AN30" s="444"/>
      <c r="AO30" s="364"/>
      <c r="AP30" s="451"/>
    </row>
    <row r="31" spans="1:42" ht="15.95" customHeight="1">
      <c r="A31" s="489"/>
      <c r="B31" s="496"/>
      <c r="C31" s="434"/>
      <c r="D31" s="434"/>
      <c r="E31" s="497"/>
      <c r="F31" s="753" t="s">
        <v>22</v>
      </c>
      <c r="G31" s="754"/>
      <c r="H31" s="755"/>
      <c r="I31" s="1193"/>
      <c r="J31" s="1194"/>
      <c r="K31" s="1195"/>
      <c r="L31" s="1202"/>
      <c r="M31" s="1203"/>
      <c r="N31" s="1203"/>
      <c r="O31" s="1204"/>
      <c r="P31" s="454"/>
      <c r="Q31" s="480" t="s">
        <v>26</v>
      </c>
      <c r="R31" s="433" t="s">
        <v>395</v>
      </c>
      <c r="Y31" s="480" t="s">
        <v>26</v>
      </c>
      <c r="Z31" s="480"/>
      <c r="AA31" s="433" t="s">
        <v>396</v>
      </c>
      <c r="AH31" s="458"/>
      <c r="AI31" s="494"/>
      <c r="AM31" s="435"/>
      <c r="AN31" s="462"/>
      <c r="AO31" s="440"/>
      <c r="AP31" s="463"/>
    </row>
    <row r="32" spans="1:42" ht="15.95" customHeight="1">
      <c r="A32" s="489"/>
      <c r="B32" s="456"/>
      <c r="C32" s="457"/>
      <c r="D32" s="457"/>
      <c r="E32" s="458"/>
      <c r="F32" s="723" t="s">
        <v>29</v>
      </c>
      <c r="G32" s="724"/>
      <c r="H32" s="725"/>
      <c r="I32" s="1193"/>
      <c r="J32" s="1194"/>
      <c r="K32" s="1195"/>
      <c r="L32" s="1202"/>
      <c r="M32" s="1203"/>
      <c r="N32" s="1203"/>
      <c r="O32" s="1204"/>
      <c r="P32" s="432" t="s">
        <v>26</v>
      </c>
      <c r="Q32" s="433" t="s">
        <v>398</v>
      </c>
      <c r="AC32" s="431"/>
      <c r="AH32" s="458"/>
      <c r="AI32" s="494"/>
      <c r="AM32" s="435"/>
      <c r="AN32" s="462"/>
      <c r="AO32" s="440"/>
      <c r="AP32" s="463"/>
    </row>
    <row r="33" spans="1:42" ht="15.95" customHeight="1">
      <c r="A33" s="489"/>
      <c r="B33" s="490"/>
      <c r="C33" s="491"/>
      <c r="D33" s="491"/>
      <c r="E33" s="492"/>
      <c r="F33" s="432" t="s">
        <v>26</v>
      </c>
      <c r="G33" s="1210" t="s">
        <v>57</v>
      </c>
      <c r="H33" s="1211"/>
      <c r="I33" s="1196"/>
      <c r="J33" s="1197"/>
      <c r="K33" s="1198"/>
      <c r="L33" s="1215"/>
      <c r="M33" s="1205"/>
      <c r="N33" s="1205"/>
      <c r="O33" s="1206"/>
      <c r="P33" s="493"/>
      <c r="Q33" s="480" t="s">
        <v>26</v>
      </c>
      <c r="R33" s="433" t="s">
        <v>399</v>
      </c>
      <c r="Y33" s="480" t="s">
        <v>26</v>
      </c>
      <c r="Z33" s="480"/>
      <c r="AA33" s="433" t="s">
        <v>400</v>
      </c>
      <c r="AH33" s="435"/>
      <c r="AI33" s="494"/>
      <c r="AJ33" s="364"/>
      <c r="AK33" s="364"/>
      <c r="AL33" s="364"/>
      <c r="AM33" s="445"/>
      <c r="AN33" s="462"/>
      <c r="AO33" s="440"/>
      <c r="AP33" s="463"/>
    </row>
    <row r="34" spans="1:42" s="431" customFormat="1" ht="15.95" customHeight="1">
      <c r="A34" s="489"/>
      <c r="B34" s="20"/>
      <c r="C34" s="86"/>
      <c r="D34" s="86"/>
      <c r="E34" s="464"/>
      <c r="F34" s="498"/>
      <c r="G34" s="499"/>
      <c r="H34" s="500"/>
      <c r="I34" s="902" t="s">
        <v>202</v>
      </c>
      <c r="J34" s="903"/>
      <c r="K34" s="903"/>
      <c r="L34" s="903"/>
      <c r="M34" s="903"/>
      <c r="N34" s="903"/>
      <c r="O34" s="904"/>
      <c r="P34" s="235" t="s">
        <v>26</v>
      </c>
      <c r="Q34" s="236" t="s">
        <v>387</v>
      </c>
      <c r="R34" s="237"/>
      <c r="S34" s="237"/>
      <c r="T34" s="237"/>
      <c r="U34" s="238"/>
      <c r="V34" s="237"/>
      <c r="W34" s="239"/>
      <c r="X34" s="238" t="s">
        <v>26</v>
      </c>
      <c r="Y34" s="236" t="s">
        <v>388</v>
      </c>
      <c r="Z34" s="237"/>
      <c r="AA34" s="240"/>
      <c r="AB34" s="240"/>
      <c r="AC34" s="240"/>
      <c r="AD34" s="240"/>
      <c r="AE34" s="240"/>
      <c r="AF34" s="240"/>
      <c r="AG34" s="240"/>
      <c r="AH34" s="241"/>
      <c r="AI34" s="462"/>
      <c r="AJ34" s="440"/>
      <c r="AK34" s="440"/>
      <c r="AL34" s="440"/>
      <c r="AM34" s="441"/>
      <c r="AN34" s="462"/>
      <c r="AO34" s="440"/>
      <c r="AP34" s="463"/>
    </row>
    <row r="35" spans="1:42" s="431" customFormat="1" ht="15.95" customHeight="1" thickBot="1">
      <c r="A35" s="501"/>
      <c r="B35" s="502"/>
      <c r="C35" s="117"/>
      <c r="D35" s="117"/>
      <c r="E35" s="503"/>
      <c r="F35" s="504"/>
      <c r="G35" s="505"/>
      <c r="H35" s="506"/>
      <c r="I35" s="905"/>
      <c r="J35" s="906"/>
      <c r="K35" s="906"/>
      <c r="L35" s="906"/>
      <c r="M35" s="906"/>
      <c r="N35" s="906"/>
      <c r="O35" s="907"/>
      <c r="P35" s="251" t="s">
        <v>26</v>
      </c>
      <c r="Q35" s="248" t="s">
        <v>389</v>
      </c>
      <c r="R35" s="252"/>
      <c r="S35" s="252"/>
      <c r="T35" s="252"/>
      <c r="U35" s="254"/>
      <c r="V35" s="252"/>
      <c r="W35" s="507"/>
      <c r="X35" s="507"/>
      <c r="Y35" s="254"/>
      <c r="Z35" s="252"/>
      <c r="AA35" s="252"/>
      <c r="AB35" s="253"/>
      <c r="AC35" s="253"/>
      <c r="AD35" s="253"/>
      <c r="AE35" s="253"/>
      <c r="AF35" s="253"/>
      <c r="AG35" s="253"/>
      <c r="AH35" s="255"/>
      <c r="AI35" s="508"/>
      <c r="AJ35" s="509"/>
      <c r="AK35" s="509"/>
      <c r="AL35" s="509"/>
      <c r="AM35" s="510"/>
      <c r="AN35" s="508"/>
      <c r="AO35" s="509"/>
      <c r="AP35" s="511"/>
    </row>
    <row r="36" spans="1:42" ht="15.95" customHeight="1">
      <c r="A36" s="512"/>
      <c r="E36" s="513"/>
      <c r="O36" s="364"/>
      <c r="AJ36" s="440"/>
      <c r="AK36" s="440"/>
      <c r="AL36" s="440"/>
      <c r="AM36" s="440"/>
    </row>
    <row r="37" spans="1:42" ht="15.95" customHeight="1">
      <c r="E37" s="513"/>
      <c r="O37" s="364"/>
      <c r="AJ37" s="440"/>
      <c r="AK37" s="440"/>
      <c r="AL37" s="440"/>
      <c r="AM37" s="440"/>
    </row>
    <row r="38" spans="1:42" ht="15.95" customHeight="1">
      <c r="E38" s="513"/>
      <c r="O38" s="364"/>
      <c r="AJ38" s="440"/>
      <c r="AK38" s="440"/>
      <c r="AL38" s="440"/>
      <c r="AM38" s="440"/>
    </row>
    <row r="39" spans="1:42" ht="15.95" customHeight="1">
      <c r="E39" s="513"/>
      <c r="O39" s="364"/>
      <c r="AJ39" s="440"/>
      <c r="AK39" s="440"/>
      <c r="AL39" s="440"/>
      <c r="AM39" s="440"/>
    </row>
    <row r="40" spans="1:42" ht="15.95" customHeight="1">
      <c r="E40" s="513"/>
      <c r="O40" s="364"/>
      <c r="AJ40" s="440"/>
      <c r="AK40" s="440"/>
      <c r="AL40" s="440"/>
      <c r="AM40" s="440"/>
    </row>
    <row r="41" spans="1:42" ht="15.95" customHeight="1">
      <c r="E41" s="513"/>
      <c r="O41" s="364"/>
      <c r="AJ41" s="440"/>
      <c r="AK41" s="440"/>
      <c r="AL41" s="440"/>
      <c r="AM41" s="440"/>
    </row>
    <row r="42" spans="1:42" ht="15.95" customHeight="1">
      <c r="E42" s="513"/>
      <c r="O42" s="364"/>
    </row>
    <row r="43" spans="1:42" ht="15.95" customHeight="1"/>
    <row r="44" spans="1:42" ht="15.95" customHeight="1">
      <c r="AJ44" s="364"/>
      <c r="AK44" s="364"/>
      <c r="AL44" s="364"/>
      <c r="AM44" s="364"/>
    </row>
    <row r="45" spans="1:42" ht="15.95" customHeight="1">
      <c r="AJ45" s="364"/>
      <c r="AK45" s="364"/>
      <c r="AL45" s="364"/>
      <c r="AM45" s="364"/>
    </row>
    <row r="46" spans="1:42" s="433" customFormat="1" ht="15.95" customHeight="1">
      <c r="A46" s="513"/>
      <c r="B46" s="513"/>
      <c r="C46" s="513"/>
      <c r="D46" s="513"/>
      <c r="E46" s="364"/>
      <c r="F46" s="364"/>
      <c r="G46" s="364"/>
      <c r="H46" s="364"/>
      <c r="I46" s="364"/>
      <c r="J46" s="364"/>
      <c r="K46" s="364"/>
      <c r="L46" s="364"/>
      <c r="M46" s="364"/>
      <c r="N46" s="364"/>
      <c r="AJ46" s="364"/>
      <c r="AK46" s="364"/>
      <c r="AL46" s="364"/>
      <c r="AM46" s="364"/>
    </row>
    <row r="47" spans="1:42" s="433" customFormat="1" ht="15.95" customHeight="1">
      <c r="A47" s="513"/>
      <c r="B47" s="513"/>
      <c r="C47" s="513"/>
      <c r="D47" s="513"/>
      <c r="E47" s="364"/>
      <c r="F47" s="364"/>
      <c r="G47" s="364"/>
      <c r="H47" s="364"/>
      <c r="I47" s="364"/>
      <c r="J47" s="364"/>
      <c r="K47" s="364"/>
      <c r="L47" s="364"/>
      <c r="M47" s="364"/>
      <c r="N47" s="364"/>
      <c r="AJ47" s="364"/>
      <c r="AK47" s="364"/>
      <c r="AL47" s="364"/>
      <c r="AM47" s="364"/>
    </row>
    <row r="48" spans="1:42" s="433" customFormat="1" ht="15.95" customHeight="1">
      <c r="A48" s="513"/>
      <c r="B48" s="513"/>
      <c r="C48" s="513"/>
      <c r="D48" s="513"/>
      <c r="E48" s="364"/>
      <c r="F48" s="364"/>
      <c r="G48" s="364"/>
      <c r="H48" s="364"/>
      <c r="I48" s="364"/>
      <c r="J48" s="364"/>
      <c r="K48" s="364"/>
      <c r="L48" s="364"/>
      <c r="M48" s="364"/>
      <c r="N48" s="364"/>
    </row>
  </sheetData>
  <mergeCells count="49">
    <mergeCell ref="I34:O35"/>
    <mergeCell ref="L22:O25"/>
    <mergeCell ref="F23:H23"/>
    <mergeCell ref="F24:H24"/>
    <mergeCell ref="G25:H25"/>
    <mergeCell ref="F26:H26"/>
    <mergeCell ref="L26:O29"/>
    <mergeCell ref="F27:H27"/>
    <mergeCell ref="F28:H28"/>
    <mergeCell ref="G29:H29"/>
    <mergeCell ref="F30:H30"/>
    <mergeCell ref="L30:O33"/>
    <mergeCell ref="F31:H31"/>
    <mergeCell ref="F32:H32"/>
    <mergeCell ref="G33:H33"/>
    <mergeCell ref="B18:E19"/>
    <mergeCell ref="F18:H18"/>
    <mergeCell ref="I18:K33"/>
    <mergeCell ref="L18:O21"/>
    <mergeCell ref="AN18:AP20"/>
    <mergeCell ref="F19:H19"/>
    <mergeCell ref="B20:E20"/>
    <mergeCell ref="F20:H20"/>
    <mergeCell ref="G21:H21"/>
    <mergeCell ref="F22:H22"/>
    <mergeCell ref="AN8:AP10"/>
    <mergeCell ref="F9:H9"/>
    <mergeCell ref="B10:E10"/>
    <mergeCell ref="C12:E12"/>
    <mergeCell ref="L12:O15"/>
    <mergeCell ref="I16:O17"/>
    <mergeCell ref="L7:O7"/>
    <mergeCell ref="P7:AH7"/>
    <mergeCell ref="AI7:AM7"/>
    <mergeCell ref="A8:A17"/>
    <mergeCell ref="B8:E9"/>
    <mergeCell ref="F8:H8"/>
    <mergeCell ref="I8:K15"/>
    <mergeCell ref="L8:O11"/>
    <mergeCell ref="A6:E7"/>
    <mergeCell ref="F6:H7"/>
    <mergeCell ref="I6:K7"/>
    <mergeCell ref="L6:AM6"/>
    <mergeCell ref="AN6:AP7"/>
    <mergeCell ref="A1:AP2"/>
    <mergeCell ref="A3:E3"/>
    <mergeCell ref="F3:AP3"/>
    <mergeCell ref="A4:E4"/>
    <mergeCell ref="F4:AP4"/>
  </mergeCells>
  <phoneticPr fontId="1"/>
  <dataValidations count="2">
    <dataValidation type="list" allowBlank="1" showInputMessage="1" showErrorMessage="1" sqref="F20:H20 JB20:JD20 SX20:SZ20 ACT20:ACV20 AMP20:AMR20 AWL20:AWN20 BGH20:BGJ20 BQD20:BQF20 BZZ20:CAB20 CJV20:CJX20 CTR20:CTT20 DDN20:DDP20 DNJ20:DNL20 DXF20:DXH20 EHB20:EHD20 EQX20:EQZ20 FAT20:FAV20 FKP20:FKR20 FUL20:FUN20 GEH20:GEJ20 GOD20:GOF20 GXZ20:GYB20 HHV20:HHX20 HRR20:HRT20 IBN20:IBP20 ILJ20:ILL20 IVF20:IVH20 JFB20:JFD20 JOX20:JOZ20 JYT20:JYV20 KIP20:KIR20 KSL20:KSN20 LCH20:LCJ20 LMD20:LMF20 LVZ20:LWB20 MFV20:MFX20 MPR20:MPT20 MZN20:MZP20 NJJ20:NJL20 NTF20:NTH20 ODB20:ODD20 OMX20:OMZ20 OWT20:OWV20 PGP20:PGR20 PQL20:PQN20 QAH20:QAJ20 QKD20:QKF20 QTZ20:QUB20 RDV20:RDX20 RNR20:RNT20 RXN20:RXP20 SHJ20:SHL20 SRF20:SRH20 TBB20:TBD20 TKX20:TKZ20 TUT20:TUV20 UEP20:UER20 UOL20:UON20 UYH20:UYJ20 VID20:VIF20 VRZ20:VSB20 WBV20:WBX20 WLR20:WLT20 WVN20:WVP20 F65556:H65556 JB65556:JD65556 SX65556:SZ65556 ACT65556:ACV65556 AMP65556:AMR65556 AWL65556:AWN65556 BGH65556:BGJ65556 BQD65556:BQF65556 BZZ65556:CAB65556 CJV65556:CJX65556 CTR65556:CTT65556 DDN65556:DDP65556 DNJ65556:DNL65556 DXF65556:DXH65556 EHB65556:EHD65556 EQX65556:EQZ65556 FAT65556:FAV65556 FKP65556:FKR65556 FUL65556:FUN65556 GEH65556:GEJ65556 GOD65556:GOF65556 GXZ65556:GYB65556 HHV65556:HHX65556 HRR65556:HRT65556 IBN65556:IBP65556 ILJ65556:ILL65556 IVF65556:IVH65556 JFB65556:JFD65556 JOX65556:JOZ65556 JYT65556:JYV65556 KIP65556:KIR65556 KSL65556:KSN65556 LCH65556:LCJ65556 LMD65556:LMF65556 LVZ65556:LWB65556 MFV65556:MFX65556 MPR65556:MPT65556 MZN65556:MZP65556 NJJ65556:NJL65556 NTF65556:NTH65556 ODB65556:ODD65556 OMX65556:OMZ65556 OWT65556:OWV65556 PGP65556:PGR65556 PQL65556:PQN65556 QAH65556:QAJ65556 QKD65556:QKF65556 QTZ65556:QUB65556 RDV65556:RDX65556 RNR65556:RNT65556 RXN65556:RXP65556 SHJ65556:SHL65556 SRF65556:SRH65556 TBB65556:TBD65556 TKX65556:TKZ65556 TUT65556:TUV65556 UEP65556:UER65556 UOL65556:UON65556 UYH65556:UYJ65556 VID65556:VIF65556 VRZ65556:VSB65556 WBV65556:WBX65556 WLR65556:WLT65556 WVN65556:WVP65556 F131092:H131092 JB131092:JD131092 SX131092:SZ131092 ACT131092:ACV131092 AMP131092:AMR131092 AWL131092:AWN131092 BGH131092:BGJ131092 BQD131092:BQF131092 BZZ131092:CAB131092 CJV131092:CJX131092 CTR131092:CTT131092 DDN131092:DDP131092 DNJ131092:DNL131092 DXF131092:DXH131092 EHB131092:EHD131092 EQX131092:EQZ131092 FAT131092:FAV131092 FKP131092:FKR131092 FUL131092:FUN131092 GEH131092:GEJ131092 GOD131092:GOF131092 GXZ131092:GYB131092 HHV131092:HHX131092 HRR131092:HRT131092 IBN131092:IBP131092 ILJ131092:ILL131092 IVF131092:IVH131092 JFB131092:JFD131092 JOX131092:JOZ131092 JYT131092:JYV131092 KIP131092:KIR131092 KSL131092:KSN131092 LCH131092:LCJ131092 LMD131092:LMF131092 LVZ131092:LWB131092 MFV131092:MFX131092 MPR131092:MPT131092 MZN131092:MZP131092 NJJ131092:NJL131092 NTF131092:NTH131092 ODB131092:ODD131092 OMX131092:OMZ131092 OWT131092:OWV131092 PGP131092:PGR131092 PQL131092:PQN131092 QAH131092:QAJ131092 QKD131092:QKF131092 QTZ131092:QUB131092 RDV131092:RDX131092 RNR131092:RNT131092 RXN131092:RXP131092 SHJ131092:SHL131092 SRF131092:SRH131092 TBB131092:TBD131092 TKX131092:TKZ131092 TUT131092:TUV131092 UEP131092:UER131092 UOL131092:UON131092 UYH131092:UYJ131092 VID131092:VIF131092 VRZ131092:VSB131092 WBV131092:WBX131092 WLR131092:WLT131092 WVN131092:WVP131092 F196628:H196628 JB196628:JD196628 SX196628:SZ196628 ACT196628:ACV196628 AMP196628:AMR196628 AWL196628:AWN196628 BGH196628:BGJ196628 BQD196628:BQF196628 BZZ196628:CAB196628 CJV196628:CJX196628 CTR196628:CTT196628 DDN196628:DDP196628 DNJ196628:DNL196628 DXF196628:DXH196628 EHB196628:EHD196628 EQX196628:EQZ196628 FAT196628:FAV196628 FKP196628:FKR196628 FUL196628:FUN196628 GEH196628:GEJ196628 GOD196628:GOF196628 GXZ196628:GYB196628 HHV196628:HHX196628 HRR196628:HRT196628 IBN196628:IBP196628 ILJ196628:ILL196628 IVF196628:IVH196628 JFB196628:JFD196628 JOX196628:JOZ196628 JYT196628:JYV196628 KIP196628:KIR196628 KSL196628:KSN196628 LCH196628:LCJ196628 LMD196628:LMF196628 LVZ196628:LWB196628 MFV196628:MFX196628 MPR196628:MPT196628 MZN196628:MZP196628 NJJ196628:NJL196628 NTF196628:NTH196628 ODB196628:ODD196628 OMX196628:OMZ196628 OWT196628:OWV196628 PGP196628:PGR196628 PQL196628:PQN196628 QAH196628:QAJ196628 QKD196628:QKF196628 QTZ196628:QUB196628 RDV196628:RDX196628 RNR196628:RNT196628 RXN196628:RXP196628 SHJ196628:SHL196628 SRF196628:SRH196628 TBB196628:TBD196628 TKX196628:TKZ196628 TUT196628:TUV196628 UEP196628:UER196628 UOL196628:UON196628 UYH196628:UYJ196628 VID196628:VIF196628 VRZ196628:VSB196628 WBV196628:WBX196628 WLR196628:WLT196628 WVN196628:WVP196628 F262164:H262164 JB262164:JD262164 SX262164:SZ262164 ACT262164:ACV262164 AMP262164:AMR262164 AWL262164:AWN262164 BGH262164:BGJ262164 BQD262164:BQF262164 BZZ262164:CAB262164 CJV262164:CJX262164 CTR262164:CTT262164 DDN262164:DDP262164 DNJ262164:DNL262164 DXF262164:DXH262164 EHB262164:EHD262164 EQX262164:EQZ262164 FAT262164:FAV262164 FKP262164:FKR262164 FUL262164:FUN262164 GEH262164:GEJ262164 GOD262164:GOF262164 GXZ262164:GYB262164 HHV262164:HHX262164 HRR262164:HRT262164 IBN262164:IBP262164 ILJ262164:ILL262164 IVF262164:IVH262164 JFB262164:JFD262164 JOX262164:JOZ262164 JYT262164:JYV262164 KIP262164:KIR262164 KSL262164:KSN262164 LCH262164:LCJ262164 LMD262164:LMF262164 LVZ262164:LWB262164 MFV262164:MFX262164 MPR262164:MPT262164 MZN262164:MZP262164 NJJ262164:NJL262164 NTF262164:NTH262164 ODB262164:ODD262164 OMX262164:OMZ262164 OWT262164:OWV262164 PGP262164:PGR262164 PQL262164:PQN262164 QAH262164:QAJ262164 QKD262164:QKF262164 QTZ262164:QUB262164 RDV262164:RDX262164 RNR262164:RNT262164 RXN262164:RXP262164 SHJ262164:SHL262164 SRF262164:SRH262164 TBB262164:TBD262164 TKX262164:TKZ262164 TUT262164:TUV262164 UEP262164:UER262164 UOL262164:UON262164 UYH262164:UYJ262164 VID262164:VIF262164 VRZ262164:VSB262164 WBV262164:WBX262164 WLR262164:WLT262164 WVN262164:WVP262164 F327700:H327700 JB327700:JD327700 SX327700:SZ327700 ACT327700:ACV327700 AMP327700:AMR327700 AWL327700:AWN327700 BGH327700:BGJ327700 BQD327700:BQF327700 BZZ327700:CAB327700 CJV327700:CJX327700 CTR327700:CTT327700 DDN327700:DDP327700 DNJ327700:DNL327700 DXF327700:DXH327700 EHB327700:EHD327700 EQX327700:EQZ327700 FAT327700:FAV327700 FKP327700:FKR327700 FUL327700:FUN327700 GEH327700:GEJ327700 GOD327700:GOF327700 GXZ327700:GYB327700 HHV327700:HHX327700 HRR327700:HRT327700 IBN327700:IBP327700 ILJ327700:ILL327700 IVF327700:IVH327700 JFB327700:JFD327700 JOX327700:JOZ327700 JYT327700:JYV327700 KIP327700:KIR327700 KSL327700:KSN327700 LCH327700:LCJ327700 LMD327700:LMF327700 LVZ327700:LWB327700 MFV327700:MFX327700 MPR327700:MPT327700 MZN327700:MZP327700 NJJ327700:NJL327700 NTF327700:NTH327700 ODB327700:ODD327700 OMX327700:OMZ327700 OWT327700:OWV327700 PGP327700:PGR327700 PQL327700:PQN327700 QAH327700:QAJ327700 QKD327700:QKF327700 QTZ327700:QUB327700 RDV327700:RDX327700 RNR327700:RNT327700 RXN327700:RXP327700 SHJ327700:SHL327700 SRF327700:SRH327700 TBB327700:TBD327700 TKX327700:TKZ327700 TUT327700:TUV327700 UEP327700:UER327700 UOL327700:UON327700 UYH327700:UYJ327700 VID327700:VIF327700 VRZ327700:VSB327700 WBV327700:WBX327700 WLR327700:WLT327700 WVN327700:WVP327700 F393236:H393236 JB393236:JD393236 SX393236:SZ393236 ACT393236:ACV393236 AMP393236:AMR393236 AWL393236:AWN393236 BGH393236:BGJ393236 BQD393236:BQF393236 BZZ393236:CAB393236 CJV393236:CJX393236 CTR393236:CTT393236 DDN393236:DDP393236 DNJ393236:DNL393236 DXF393236:DXH393236 EHB393236:EHD393236 EQX393236:EQZ393236 FAT393236:FAV393236 FKP393236:FKR393236 FUL393236:FUN393236 GEH393236:GEJ393236 GOD393236:GOF393236 GXZ393236:GYB393236 HHV393236:HHX393236 HRR393236:HRT393236 IBN393236:IBP393236 ILJ393236:ILL393236 IVF393236:IVH393236 JFB393236:JFD393236 JOX393236:JOZ393236 JYT393236:JYV393236 KIP393236:KIR393236 KSL393236:KSN393236 LCH393236:LCJ393236 LMD393236:LMF393236 LVZ393236:LWB393236 MFV393236:MFX393236 MPR393236:MPT393236 MZN393236:MZP393236 NJJ393236:NJL393236 NTF393236:NTH393236 ODB393236:ODD393236 OMX393236:OMZ393236 OWT393236:OWV393236 PGP393236:PGR393236 PQL393236:PQN393236 QAH393236:QAJ393236 QKD393236:QKF393236 QTZ393236:QUB393236 RDV393236:RDX393236 RNR393236:RNT393236 RXN393236:RXP393236 SHJ393236:SHL393236 SRF393236:SRH393236 TBB393236:TBD393236 TKX393236:TKZ393236 TUT393236:TUV393236 UEP393236:UER393236 UOL393236:UON393236 UYH393236:UYJ393236 VID393236:VIF393236 VRZ393236:VSB393236 WBV393236:WBX393236 WLR393236:WLT393236 WVN393236:WVP393236 F458772:H458772 JB458772:JD458772 SX458772:SZ458772 ACT458772:ACV458772 AMP458772:AMR458772 AWL458772:AWN458772 BGH458772:BGJ458772 BQD458772:BQF458772 BZZ458772:CAB458772 CJV458772:CJX458772 CTR458772:CTT458772 DDN458772:DDP458772 DNJ458772:DNL458772 DXF458772:DXH458772 EHB458772:EHD458772 EQX458772:EQZ458772 FAT458772:FAV458772 FKP458772:FKR458772 FUL458772:FUN458772 GEH458772:GEJ458772 GOD458772:GOF458772 GXZ458772:GYB458772 HHV458772:HHX458772 HRR458772:HRT458772 IBN458772:IBP458772 ILJ458772:ILL458772 IVF458772:IVH458772 JFB458772:JFD458772 JOX458772:JOZ458772 JYT458772:JYV458772 KIP458772:KIR458772 KSL458772:KSN458772 LCH458772:LCJ458772 LMD458772:LMF458772 LVZ458772:LWB458772 MFV458772:MFX458772 MPR458772:MPT458772 MZN458772:MZP458772 NJJ458772:NJL458772 NTF458772:NTH458772 ODB458772:ODD458772 OMX458772:OMZ458772 OWT458772:OWV458772 PGP458772:PGR458772 PQL458772:PQN458772 QAH458772:QAJ458772 QKD458772:QKF458772 QTZ458772:QUB458772 RDV458772:RDX458772 RNR458772:RNT458772 RXN458772:RXP458772 SHJ458772:SHL458772 SRF458772:SRH458772 TBB458772:TBD458772 TKX458772:TKZ458772 TUT458772:TUV458772 UEP458772:UER458772 UOL458772:UON458772 UYH458772:UYJ458772 VID458772:VIF458772 VRZ458772:VSB458772 WBV458772:WBX458772 WLR458772:WLT458772 WVN458772:WVP458772 F524308:H524308 JB524308:JD524308 SX524308:SZ524308 ACT524308:ACV524308 AMP524308:AMR524308 AWL524308:AWN524308 BGH524308:BGJ524308 BQD524308:BQF524308 BZZ524308:CAB524308 CJV524308:CJX524308 CTR524308:CTT524308 DDN524308:DDP524308 DNJ524308:DNL524308 DXF524308:DXH524308 EHB524308:EHD524308 EQX524308:EQZ524308 FAT524308:FAV524308 FKP524308:FKR524308 FUL524308:FUN524308 GEH524308:GEJ524308 GOD524308:GOF524308 GXZ524308:GYB524308 HHV524308:HHX524308 HRR524308:HRT524308 IBN524308:IBP524308 ILJ524308:ILL524308 IVF524308:IVH524308 JFB524308:JFD524308 JOX524308:JOZ524308 JYT524308:JYV524308 KIP524308:KIR524308 KSL524308:KSN524308 LCH524308:LCJ524308 LMD524308:LMF524308 LVZ524308:LWB524308 MFV524308:MFX524308 MPR524308:MPT524308 MZN524308:MZP524308 NJJ524308:NJL524308 NTF524308:NTH524308 ODB524308:ODD524308 OMX524308:OMZ524308 OWT524308:OWV524308 PGP524308:PGR524308 PQL524308:PQN524308 QAH524308:QAJ524308 QKD524308:QKF524308 QTZ524308:QUB524308 RDV524308:RDX524308 RNR524308:RNT524308 RXN524308:RXP524308 SHJ524308:SHL524308 SRF524308:SRH524308 TBB524308:TBD524308 TKX524308:TKZ524308 TUT524308:TUV524308 UEP524308:UER524308 UOL524308:UON524308 UYH524308:UYJ524308 VID524308:VIF524308 VRZ524308:VSB524308 WBV524308:WBX524308 WLR524308:WLT524308 WVN524308:WVP524308 F589844:H589844 JB589844:JD589844 SX589844:SZ589844 ACT589844:ACV589844 AMP589844:AMR589844 AWL589844:AWN589844 BGH589844:BGJ589844 BQD589844:BQF589844 BZZ589844:CAB589844 CJV589844:CJX589844 CTR589844:CTT589844 DDN589844:DDP589844 DNJ589844:DNL589844 DXF589844:DXH589844 EHB589844:EHD589844 EQX589844:EQZ589844 FAT589844:FAV589844 FKP589844:FKR589844 FUL589844:FUN589844 GEH589844:GEJ589844 GOD589844:GOF589844 GXZ589844:GYB589844 HHV589844:HHX589844 HRR589844:HRT589844 IBN589844:IBP589844 ILJ589844:ILL589844 IVF589844:IVH589844 JFB589844:JFD589844 JOX589844:JOZ589844 JYT589844:JYV589844 KIP589844:KIR589844 KSL589844:KSN589844 LCH589844:LCJ589844 LMD589844:LMF589844 LVZ589844:LWB589844 MFV589844:MFX589844 MPR589844:MPT589844 MZN589844:MZP589844 NJJ589844:NJL589844 NTF589844:NTH589844 ODB589844:ODD589844 OMX589844:OMZ589844 OWT589844:OWV589844 PGP589844:PGR589844 PQL589844:PQN589844 QAH589844:QAJ589844 QKD589844:QKF589844 QTZ589844:QUB589844 RDV589844:RDX589844 RNR589844:RNT589844 RXN589844:RXP589844 SHJ589844:SHL589844 SRF589844:SRH589844 TBB589844:TBD589844 TKX589844:TKZ589844 TUT589844:TUV589844 UEP589844:UER589844 UOL589844:UON589844 UYH589844:UYJ589844 VID589844:VIF589844 VRZ589844:VSB589844 WBV589844:WBX589844 WLR589844:WLT589844 WVN589844:WVP589844 F655380:H655380 JB655380:JD655380 SX655380:SZ655380 ACT655380:ACV655380 AMP655380:AMR655380 AWL655380:AWN655380 BGH655380:BGJ655380 BQD655380:BQF655380 BZZ655380:CAB655380 CJV655380:CJX655380 CTR655380:CTT655380 DDN655380:DDP655380 DNJ655380:DNL655380 DXF655380:DXH655380 EHB655380:EHD655380 EQX655380:EQZ655380 FAT655380:FAV655380 FKP655380:FKR655380 FUL655380:FUN655380 GEH655380:GEJ655380 GOD655380:GOF655380 GXZ655380:GYB655380 HHV655380:HHX655380 HRR655380:HRT655380 IBN655380:IBP655380 ILJ655380:ILL655380 IVF655380:IVH655380 JFB655380:JFD655380 JOX655380:JOZ655380 JYT655380:JYV655380 KIP655380:KIR655380 KSL655380:KSN655380 LCH655380:LCJ655380 LMD655380:LMF655380 LVZ655380:LWB655380 MFV655380:MFX655380 MPR655380:MPT655380 MZN655380:MZP655380 NJJ655380:NJL655380 NTF655380:NTH655380 ODB655380:ODD655380 OMX655380:OMZ655380 OWT655380:OWV655380 PGP655380:PGR655380 PQL655380:PQN655380 QAH655380:QAJ655380 QKD655380:QKF655380 QTZ655380:QUB655380 RDV655380:RDX655380 RNR655380:RNT655380 RXN655380:RXP655380 SHJ655380:SHL655380 SRF655380:SRH655380 TBB655380:TBD655380 TKX655380:TKZ655380 TUT655380:TUV655380 UEP655380:UER655380 UOL655380:UON655380 UYH655380:UYJ655380 VID655380:VIF655380 VRZ655380:VSB655380 WBV655380:WBX655380 WLR655380:WLT655380 WVN655380:WVP655380 F720916:H720916 JB720916:JD720916 SX720916:SZ720916 ACT720916:ACV720916 AMP720916:AMR720916 AWL720916:AWN720916 BGH720916:BGJ720916 BQD720916:BQF720916 BZZ720916:CAB720916 CJV720916:CJX720916 CTR720916:CTT720916 DDN720916:DDP720916 DNJ720916:DNL720916 DXF720916:DXH720916 EHB720916:EHD720916 EQX720916:EQZ720916 FAT720916:FAV720916 FKP720916:FKR720916 FUL720916:FUN720916 GEH720916:GEJ720916 GOD720916:GOF720916 GXZ720916:GYB720916 HHV720916:HHX720916 HRR720916:HRT720916 IBN720916:IBP720916 ILJ720916:ILL720916 IVF720916:IVH720916 JFB720916:JFD720916 JOX720916:JOZ720916 JYT720916:JYV720916 KIP720916:KIR720916 KSL720916:KSN720916 LCH720916:LCJ720916 LMD720916:LMF720916 LVZ720916:LWB720916 MFV720916:MFX720916 MPR720916:MPT720916 MZN720916:MZP720916 NJJ720916:NJL720916 NTF720916:NTH720916 ODB720916:ODD720916 OMX720916:OMZ720916 OWT720916:OWV720916 PGP720916:PGR720916 PQL720916:PQN720916 QAH720916:QAJ720916 QKD720916:QKF720916 QTZ720916:QUB720916 RDV720916:RDX720916 RNR720916:RNT720916 RXN720916:RXP720916 SHJ720916:SHL720916 SRF720916:SRH720916 TBB720916:TBD720916 TKX720916:TKZ720916 TUT720916:TUV720916 UEP720916:UER720916 UOL720916:UON720916 UYH720916:UYJ720916 VID720916:VIF720916 VRZ720916:VSB720916 WBV720916:WBX720916 WLR720916:WLT720916 WVN720916:WVP720916 F786452:H786452 JB786452:JD786452 SX786452:SZ786452 ACT786452:ACV786452 AMP786452:AMR786452 AWL786452:AWN786452 BGH786452:BGJ786452 BQD786452:BQF786452 BZZ786452:CAB786452 CJV786452:CJX786452 CTR786452:CTT786452 DDN786452:DDP786452 DNJ786452:DNL786452 DXF786452:DXH786452 EHB786452:EHD786452 EQX786452:EQZ786452 FAT786452:FAV786452 FKP786452:FKR786452 FUL786452:FUN786452 GEH786452:GEJ786452 GOD786452:GOF786452 GXZ786452:GYB786452 HHV786452:HHX786452 HRR786452:HRT786452 IBN786452:IBP786452 ILJ786452:ILL786452 IVF786452:IVH786452 JFB786452:JFD786452 JOX786452:JOZ786452 JYT786452:JYV786452 KIP786452:KIR786452 KSL786452:KSN786452 LCH786452:LCJ786452 LMD786452:LMF786452 LVZ786452:LWB786452 MFV786452:MFX786452 MPR786452:MPT786452 MZN786452:MZP786452 NJJ786452:NJL786452 NTF786452:NTH786452 ODB786452:ODD786452 OMX786452:OMZ786452 OWT786452:OWV786452 PGP786452:PGR786452 PQL786452:PQN786452 QAH786452:QAJ786452 QKD786452:QKF786452 QTZ786452:QUB786452 RDV786452:RDX786452 RNR786452:RNT786452 RXN786452:RXP786452 SHJ786452:SHL786452 SRF786452:SRH786452 TBB786452:TBD786452 TKX786452:TKZ786452 TUT786452:TUV786452 UEP786452:UER786452 UOL786452:UON786452 UYH786452:UYJ786452 VID786452:VIF786452 VRZ786452:VSB786452 WBV786452:WBX786452 WLR786452:WLT786452 WVN786452:WVP786452 F851988:H851988 JB851988:JD851988 SX851988:SZ851988 ACT851988:ACV851988 AMP851988:AMR851988 AWL851988:AWN851988 BGH851988:BGJ851988 BQD851988:BQF851988 BZZ851988:CAB851988 CJV851988:CJX851988 CTR851988:CTT851988 DDN851988:DDP851988 DNJ851988:DNL851988 DXF851988:DXH851988 EHB851988:EHD851988 EQX851988:EQZ851988 FAT851988:FAV851988 FKP851988:FKR851988 FUL851988:FUN851988 GEH851988:GEJ851988 GOD851988:GOF851988 GXZ851988:GYB851988 HHV851988:HHX851988 HRR851988:HRT851988 IBN851988:IBP851988 ILJ851988:ILL851988 IVF851988:IVH851988 JFB851988:JFD851988 JOX851988:JOZ851988 JYT851988:JYV851988 KIP851988:KIR851988 KSL851988:KSN851988 LCH851988:LCJ851988 LMD851988:LMF851988 LVZ851988:LWB851988 MFV851988:MFX851988 MPR851988:MPT851988 MZN851988:MZP851988 NJJ851988:NJL851988 NTF851988:NTH851988 ODB851988:ODD851988 OMX851988:OMZ851988 OWT851988:OWV851988 PGP851988:PGR851988 PQL851988:PQN851988 QAH851988:QAJ851988 QKD851988:QKF851988 QTZ851988:QUB851988 RDV851988:RDX851988 RNR851988:RNT851988 RXN851988:RXP851988 SHJ851988:SHL851988 SRF851988:SRH851988 TBB851988:TBD851988 TKX851988:TKZ851988 TUT851988:TUV851988 UEP851988:UER851988 UOL851988:UON851988 UYH851988:UYJ851988 VID851988:VIF851988 VRZ851988:VSB851988 WBV851988:WBX851988 WLR851988:WLT851988 WVN851988:WVP851988 F917524:H917524 JB917524:JD917524 SX917524:SZ917524 ACT917524:ACV917524 AMP917524:AMR917524 AWL917524:AWN917524 BGH917524:BGJ917524 BQD917524:BQF917524 BZZ917524:CAB917524 CJV917524:CJX917524 CTR917524:CTT917524 DDN917524:DDP917524 DNJ917524:DNL917524 DXF917524:DXH917524 EHB917524:EHD917524 EQX917524:EQZ917524 FAT917524:FAV917524 FKP917524:FKR917524 FUL917524:FUN917524 GEH917524:GEJ917524 GOD917524:GOF917524 GXZ917524:GYB917524 HHV917524:HHX917524 HRR917524:HRT917524 IBN917524:IBP917524 ILJ917524:ILL917524 IVF917524:IVH917524 JFB917524:JFD917524 JOX917524:JOZ917524 JYT917524:JYV917524 KIP917524:KIR917524 KSL917524:KSN917524 LCH917524:LCJ917524 LMD917524:LMF917524 LVZ917524:LWB917524 MFV917524:MFX917524 MPR917524:MPT917524 MZN917524:MZP917524 NJJ917524:NJL917524 NTF917524:NTH917524 ODB917524:ODD917524 OMX917524:OMZ917524 OWT917524:OWV917524 PGP917524:PGR917524 PQL917524:PQN917524 QAH917524:QAJ917524 QKD917524:QKF917524 QTZ917524:QUB917524 RDV917524:RDX917524 RNR917524:RNT917524 RXN917524:RXP917524 SHJ917524:SHL917524 SRF917524:SRH917524 TBB917524:TBD917524 TKX917524:TKZ917524 TUT917524:TUV917524 UEP917524:UER917524 UOL917524:UON917524 UYH917524:UYJ917524 VID917524:VIF917524 VRZ917524:VSB917524 WBV917524:WBX917524 WLR917524:WLT917524 WVN917524:WVP917524 F983060:H983060 JB983060:JD983060 SX983060:SZ983060 ACT983060:ACV983060 AMP983060:AMR983060 AWL983060:AWN983060 BGH983060:BGJ983060 BQD983060:BQF983060 BZZ983060:CAB983060 CJV983060:CJX983060 CTR983060:CTT983060 DDN983060:DDP983060 DNJ983060:DNL983060 DXF983060:DXH983060 EHB983060:EHD983060 EQX983060:EQZ983060 FAT983060:FAV983060 FKP983060:FKR983060 FUL983060:FUN983060 GEH983060:GEJ983060 GOD983060:GOF983060 GXZ983060:GYB983060 HHV983060:HHX983060 HRR983060:HRT983060 IBN983060:IBP983060 ILJ983060:ILL983060 IVF983060:IVH983060 JFB983060:JFD983060 JOX983060:JOZ983060 JYT983060:JYV983060 KIP983060:KIR983060 KSL983060:KSN983060 LCH983060:LCJ983060 LMD983060:LMF983060 LVZ983060:LWB983060 MFV983060:MFX983060 MPR983060:MPT983060 MZN983060:MZP983060 NJJ983060:NJL983060 NTF983060:NTH983060 ODB983060:ODD983060 OMX983060:OMZ983060 OWT983060:OWV983060 PGP983060:PGR983060 PQL983060:PQN983060 QAH983060:QAJ983060 QKD983060:QKF983060 QTZ983060:QUB983060 RDV983060:RDX983060 RNR983060:RNT983060 RXN983060:RXP983060 SHJ983060:SHL983060 SRF983060:SRH983060 TBB983060:TBD983060 TKX983060:TKZ983060 TUT983060:TUV983060 UEP983060:UER983060 UOL983060:UON983060 UYH983060:UYJ983060 VID983060:VIF983060 VRZ983060:VSB983060 WBV983060:WBX983060 WLR983060:WLT983060 WVN983060:WVP983060 F24:H24 JB24:JD24 SX24:SZ24 ACT24:ACV24 AMP24:AMR24 AWL24:AWN24 BGH24:BGJ24 BQD24:BQF24 BZZ24:CAB24 CJV24:CJX24 CTR24:CTT24 DDN24:DDP24 DNJ24:DNL24 DXF24:DXH24 EHB24:EHD24 EQX24:EQZ24 FAT24:FAV24 FKP24:FKR24 FUL24:FUN24 GEH24:GEJ24 GOD24:GOF24 GXZ24:GYB24 HHV24:HHX24 HRR24:HRT24 IBN24:IBP24 ILJ24:ILL24 IVF24:IVH24 JFB24:JFD24 JOX24:JOZ24 JYT24:JYV24 KIP24:KIR24 KSL24:KSN24 LCH24:LCJ24 LMD24:LMF24 LVZ24:LWB24 MFV24:MFX24 MPR24:MPT24 MZN24:MZP24 NJJ24:NJL24 NTF24:NTH24 ODB24:ODD24 OMX24:OMZ24 OWT24:OWV24 PGP24:PGR24 PQL24:PQN24 QAH24:QAJ24 QKD24:QKF24 QTZ24:QUB24 RDV24:RDX24 RNR24:RNT24 RXN24:RXP24 SHJ24:SHL24 SRF24:SRH24 TBB24:TBD24 TKX24:TKZ24 TUT24:TUV24 UEP24:UER24 UOL24:UON24 UYH24:UYJ24 VID24:VIF24 VRZ24:VSB24 WBV24:WBX24 WLR24:WLT24 WVN24:WVP24 F65560:H65560 JB65560:JD65560 SX65560:SZ65560 ACT65560:ACV65560 AMP65560:AMR65560 AWL65560:AWN65560 BGH65560:BGJ65560 BQD65560:BQF65560 BZZ65560:CAB65560 CJV65560:CJX65560 CTR65560:CTT65560 DDN65560:DDP65560 DNJ65560:DNL65560 DXF65560:DXH65560 EHB65560:EHD65560 EQX65560:EQZ65560 FAT65560:FAV65560 FKP65560:FKR65560 FUL65560:FUN65560 GEH65560:GEJ65560 GOD65560:GOF65560 GXZ65560:GYB65560 HHV65560:HHX65560 HRR65560:HRT65560 IBN65560:IBP65560 ILJ65560:ILL65560 IVF65560:IVH65560 JFB65560:JFD65560 JOX65560:JOZ65560 JYT65560:JYV65560 KIP65560:KIR65560 KSL65560:KSN65560 LCH65560:LCJ65560 LMD65560:LMF65560 LVZ65560:LWB65560 MFV65560:MFX65560 MPR65560:MPT65560 MZN65560:MZP65560 NJJ65560:NJL65560 NTF65560:NTH65560 ODB65560:ODD65560 OMX65560:OMZ65560 OWT65560:OWV65560 PGP65560:PGR65560 PQL65560:PQN65560 QAH65560:QAJ65560 QKD65560:QKF65560 QTZ65560:QUB65560 RDV65560:RDX65560 RNR65560:RNT65560 RXN65560:RXP65560 SHJ65560:SHL65560 SRF65560:SRH65560 TBB65560:TBD65560 TKX65560:TKZ65560 TUT65560:TUV65560 UEP65560:UER65560 UOL65560:UON65560 UYH65560:UYJ65560 VID65560:VIF65560 VRZ65560:VSB65560 WBV65560:WBX65560 WLR65560:WLT65560 WVN65560:WVP65560 F131096:H131096 JB131096:JD131096 SX131096:SZ131096 ACT131096:ACV131096 AMP131096:AMR131096 AWL131096:AWN131096 BGH131096:BGJ131096 BQD131096:BQF131096 BZZ131096:CAB131096 CJV131096:CJX131096 CTR131096:CTT131096 DDN131096:DDP131096 DNJ131096:DNL131096 DXF131096:DXH131096 EHB131096:EHD131096 EQX131096:EQZ131096 FAT131096:FAV131096 FKP131096:FKR131096 FUL131096:FUN131096 GEH131096:GEJ131096 GOD131096:GOF131096 GXZ131096:GYB131096 HHV131096:HHX131096 HRR131096:HRT131096 IBN131096:IBP131096 ILJ131096:ILL131096 IVF131096:IVH131096 JFB131096:JFD131096 JOX131096:JOZ131096 JYT131096:JYV131096 KIP131096:KIR131096 KSL131096:KSN131096 LCH131096:LCJ131096 LMD131096:LMF131096 LVZ131096:LWB131096 MFV131096:MFX131096 MPR131096:MPT131096 MZN131096:MZP131096 NJJ131096:NJL131096 NTF131096:NTH131096 ODB131096:ODD131096 OMX131096:OMZ131096 OWT131096:OWV131096 PGP131096:PGR131096 PQL131096:PQN131096 QAH131096:QAJ131096 QKD131096:QKF131096 QTZ131096:QUB131096 RDV131096:RDX131096 RNR131096:RNT131096 RXN131096:RXP131096 SHJ131096:SHL131096 SRF131096:SRH131096 TBB131096:TBD131096 TKX131096:TKZ131096 TUT131096:TUV131096 UEP131096:UER131096 UOL131096:UON131096 UYH131096:UYJ131096 VID131096:VIF131096 VRZ131096:VSB131096 WBV131096:WBX131096 WLR131096:WLT131096 WVN131096:WVP131096 F196632:H196632 JB196632:JD196632 SX196632:SZ196632 ACT196632:ACV196632 AMP196632:AMR196632 AWL196632:AWN196632 BGH196632:BGJ196632 BQD196632:BQF196632 BZZ196632:CAB196632 CJV196632:CJX196632 CTR196632:CTT196632 DDN196632:DDP196632 DNJ196632:DNL196632 DXF196632:DXH196632 EHB196632:EHD196632 EQX196632:EQZ196632 FAT196632:FAV196632 FKP196632:FKR196632 FUL196632:FUN196632 GEH196632:GEJ196632 GOD196632:GOF196632 GXZ196632:GYB196632 HHV196632:HHX196632 HRR196632:HRT196632 IBN196632:IBP196632 ILJ196632:ILL196632 IVF196632:IVH196632 JFB196632:JFD196632 JOX196632:JOZ196632 JYT196632:JYV196632 KIP196632:KIR196632 KSL196632:KSN196632 LCH196632:LCJ196632 LMD196632:LMF196632 LVZ196632:LWB196632 MFV196632:MFX196632 MPR196632:MPT196632 MZN196632:MZP196632 NJJ196632:NJL196632 NTF196632:NTH196632 ODB196632:ODD196632 OMX196632:OMZ196632 OWT196632:OWV196632 PGP196632:PGR196632 PQL196632:PQN196632 QAH196632:QAJ196632 QKD196632:QKF196632 QTZ196632:QUB196632 RDV196632:RDX196632 RNR196632:RNT196632 RXN196632:RXP196632 SHJ196632:SHL196632 SRF196632:SRH196632 TBB196632:TBD196632 TKX196632:TKZ196632 TUT196632:TUV196632 UEP196632:UER196632 UOL196632:UON196632 UYH196632:UYJ196632 VID196632:VIF196632 VRZ196632:VSB196632 WBV196632:WBX196632 WLR196632:WLT196632 WVN196632:WVP196632 F262168:H262168 JB262168:JD262168 SX262168:SZ262168 ACT262168:ACV262168 AMP262168:AMR262168 AWL262168:AWN262168 BGH262168:BGJ262168 BQD262168:BQF262168 BZZ262168:CAB262168 CJV262168:CJX262168 CTR262168:CTT262168 DDN262168:DDP262168 DNJ262168:DNL262168 DXF262168:DXH262168 EHB262168:EHD262168 EQX262168:EQZ262168 FAT262168:FAV262168 FKP262168:FKR262168 FUL262168:FUN262168 GEH262168:GEJ262168 GOD262168:GOF262168 GXZ262168:GYB262168 HHV262168:HHX262168 HRR262168:HRT262168 IBN262168:IBP262168 ILJ262168:ILL262168 IVF262168:IVH262168 JFB262168:JFD262168 JOX262168:JOZ262168 JYT262168:JYV262168 KIP262168:KIR262168 KSL262168:KSN262168 LCH262168:LCJ262168 LMD262168:LMF262168 LVZ262168:LWB262168 MFV262168:MFX262168 MPR262168:MPT262168 MZN262168:MZP262168 NJJ262168:NJL262168 NTF262168:NTH262168 ODB262168:ODD262168 OMX262168:OMZ262168 OWT262168:OWV262168 PGP262168:PGR262168 PQL262168:PQN262168 QAH262168:QAJ262168 QKD262168:QKF262168 QTZ262168:QUB262168 RDV262168:RDX262168 RNR262168:RNT262168 RXN262168:RXP262168 SHJ262168:SHL262168 SRF262168:SRH262168 TBB262168:TBD262168 TKX262168:TKZ262168 TUT262168:TUV262168 UEP262168:UER262168 UOL262168:UON262168 UYH262168:UYJ262168 VID262168:VIF262168 VRZ262168:VSB262168 WBV262168:WBX262168 WLR262168:WLT262168 WVN262168:WVP262168 F327704:H327704 JB327704:JD327704 SX327704:SZ327704 ACT327704:ACV327704 AMP327704:AMR327704 AWL327704:AWN327704 BGH327704:BGJ327704 BQD327704:BQF327704 BZZ327704:CAB327704 CJV327704:CJX327704 CTR327704:CTT327704 DDN327704:DDP327704 DNJ327704:DNL327704 DXF327704:DXH327704 EHB327704:EHD327704 EQX327704:EQZ327704 FAT327704:FAV327704 FKP327704:FKR327704 FUL327704:FUN327704 GEH327704:GEJ327704 GOD327704:GOF327704 GXZ327704:GYB327704 HHV327704:HHX327704 HRR327704:HRT327704 IBN327704:IBP327704 ILJ327704:ILL327704 IVF327704:IVH327704 JFB327704:JFD327704 JOX327704:JOZ327704 JYT327704:JYV327704 KIP327704:KIR327704 KSL327704:KSN327704 LCH327704:LCJ327704 LMD327704:LMF327704 LVZ327704:LWB327704 MFV327704:MFX327704 MPR327704:MPT327704 MZN327704:MZP327704 NJJ327704:NJL327704 NTF327704:NTH327704 ODB327704:ODD327704 OMX327704:OMZ327704 OWT327704:OWV327704 PGP327704:PGR327704 PQL327704:PQN327704 QAH327704:QAJ327704 QKD327704:QKF327704 QTZ327704:QUB327704 RDV327704:RDX327704 RNR327704:RNT327704 RXN327704:RXP327704 SHJ327704:SHL327704 SRF327704:SRH327704 TBB327704:TBD327704 TKX327704:TKZ327704 TUT327704:TUV327704 UEP327704:UER327704 UOL327704:UON327704 UYH327704:UYJ327704 VID327704:VIF327704 VRZ327704:VSB327704 WBV327704:WBX327704 WLR327704:WLT327704 WVN327704:WVP327704 F393240:H393240 JB393240:JD393240 SX393240:SZ393240 ACT393240:ACV393240 AMP393240:AMR393240 AWL393240:AWN393240 BGH393240:BGJ393240 BQD393240:BQF393240 BZZ393240:CAB393240 CJV393240:CJX393240 CTR393240:CTT393240 DDN393240:DDP393240 DNJ393240:DNL393240 DXF393240:DXH393240 EHB393240:EHD393240 EQX393240:EQZ393240 FAT393240:FAV393240 FKP393240:FKR393240 FUL393240:FUN393240 GEH393240:GEJ393240 GOD393240:GOF393240 GXZ393240:GYB393240 HHV393240:HHX393240 HRR393240:HRT393240 IBN393240:IBP393240 ILJ393240:ILL393240 IVF393240:IVH393240 JFB393240:JFD393240 JOX393240:JOZ393240 JYT393240:JYV393240 KIP393240:KIR393240 KSL393240:KSN393240 LCH393240:LCJ393240 LMD393240:LMF393240 LVZ393240:LWB393240 MFV393240:MFX393240 MPR393240:MPT393240 MZN393240:MZP393240 NJJ393240:NJL393240 NTF393240:NTH393240 ODB393240:ODD393240 OMX393240:OMZ393240 OWT393240:OWV393240 PGP393240:PGR393240 PQL393240:PQN393240 QAH393240:QAJ393240 QKD393240:QKF393240 QTZ393240:QUB393240 RDV393240:RDX393240 RNR393240:RNT393240 RXN393240:RXP393240 SHJ393240:SHL393240 SRF393240:SRH393240 TBB393240:TBD393240 TKX393240:TKZ393240 TUT393240:TUV393240 UEP393240:UER393240 UOL393240:UON393240 UYH393240:UYJ393240 VID393240:VIF393240 VRZ393240:VSB393240 WBV393240:WBX393240 WLR393240:WLT393240 WVN393240:WVP393240 F458776:H458776 JB458776:JD458776 SX458776:SZ458776 ACT458776:ACV458776 AMP458776:AMR458776 AWL458776:AWN458776 BGH458776:BGJ458776 BQD458776:BQF458776 BZZ458776:CAB458776 CJV458776:CJX458776 CTR458776:CTT458776 DDN458776:DDP458776 DNJ458776:DNL458776 DXF458776:DXH458776 EHB458776:EHD458776 EQX458776:EQZ458776 FAT458776:FAV458776 FKP458776:FKR458776 FUL458776:FUN458776 GEH458776:GEJ458776 GOD458776:GOF458776 GXZ458776:GYB458776 HHV458776:HHX458776 HRR458776:HRT458776 IBN458776:IBP458776 ILJ458776:ILL458776 IVF458776:IVH458776 JFB458776:JFD458776 JOX458776:JOZ458776 JYT458776:JYV458776 KIP458776:KIR458776 KSL458776:KSN458776 LCH458776:LCJ458776 LMD458776:LMF458776 LVZ458776:LWB458776 MFV458776:MFX458776 MPR458776:MPT458776 MZN458776:MZP458776 NJJ458776:NJL458776 NTF458776:NTH458776 ODB458776:ODD458776 OMX458776:OMZ458776 OWT458776:OWV458776 PGP458776:PGR458776 PQL458776:PQN458776 QAH458776:QAJ458776 QKD458776:QKF458776 QTZ458776:QUB458776 RDV458776:RDX458776 RNR458776:RNT458776 RXN458776:RXP458776 SHJ458776:SHL458776 SRF458776:SRH458776 TBB458776:TBD458776 TKX458776:TKZ458776 TUT458776:TUV458776 UEP458776:UER458776 UOL458776:UON458776 UYH458776:UYJ458776 VID458776:VIF458776 VRZ458776:VSB458776 WBV458776:WBX458776 WLR458776:WLT458776 WVN458776:WVP458776 F524312:H524312 JB524312:JD524312 SX524312:SZ524312 ACT524312:ACV524312 AMP524312:AMR524312 AWL524312:AWN524312 BGH524312:BGJ524312 BQD524312:BQF524312 BZZ524312:CAB524312 CJV524312:CJX524312 CTR524312:CTT524312 DDN524312:DDP524312 DNJ524312:DNL524312 DXF524312:DXH524312 EHB524312:EHD524312 EQX524312:EQZ524312 FAT524312:FAV524312 FKP524312:FKR524312 FUL524312:FUN524312 GEH524312:GEJ524312 GOD524312:GOF524312 GXZ524312:GYB524312 HHV524312:HHX524312 HRR524312:HRT524312 IBN524312:IBP524312 ILJ524312:ILL524312 IVF524312:IVH524312 JFB524312:JFD524312 JOX524312:JOZ524312 JYT524312:JYV524312 KIP524312:KIR524312 KSL524312:KSN524312 LCH524312:LCJ524312 LMD524312:LMF524312 LVZ524312:LWB524312 MFV524312:MFX524312 MPR524312:MPT524312 MZN524312:MZP524312 NJJ524312:NJL524312 NTF524312:NTH524312 ODB524312:ODD524312 OMX524312:OMZ524312 OWT524312:OWV524312 PGP524312:PGR524312 PQL524312:PQN524312 QAH524312:QAJ524312 QKD524312:QKF524312 QTZ524312:QUB524312 RDV524312:RDX524312 RNR524312:RNT524312 RXN524312:RXP524312 SHJ524312:SHL524312 SRF524312:SRH524312 TBB524312:TBD524312 TKX524312:TKZ524312 TUT524312:TUV524312 UEP524312:UER524312 UOL524312:UON524312 UYH524312:UYJ524312 VID524312:VIF524312 VRZ524312:VSB524312 WBV524312:WBX524312 WLR524312:WLT524312 WVN524312:WVP524312 F589848:H589848 JB589848:JD589848 SX589848:SZ589848 ACT589848:ACV589848 AMP589848:AMR589848 AWL589848:AWN589848 BGH589848:BGJ589848 BQD589848:BQF589848 BZZ589848:CAB589848 CJV589848:CJX589848 CTR589848:CTT589848 DDN589848:DDP589848 DNJ589848:DNL589848 DXF589848:DXH589848 EHB589848:EHD589848 EQX589848:EQZ589848 FAT589848:FAV589848 FKP589848:FKR589848 FUL589848:FUN589848 GEH589848:GEJ589848 GOD589848:GOF589848 GXZ589848:GYB589848 HHV589848:HHX589848 HRR589848:HRT589848 IBN589848:IBP589848 ILJ589848:ILL589848 IVF589848:IVH589848 JFB589848:JFD589848 JOX589848:JOZ589848 JYT589848:JYV589848 KIP589848:KIR589848 KSL589848:KSN589848 LCH589848:LCJ589848 LMD589848:LMF589848 LVZ589848:LWB589848 MFV589848:MFX589848 MPR589848:MPT589848 MZN589848:MZP589848 NJJ589848:NJL589848 NTF589848:NTH589848 ODB589848:ODD589848 OMX589848:OMZ589848 OWT589848:OWV589848 PGP589848:PGR589848 PQL589848:PQN589848 QAH589848:QAJ589848 QKD589848:QKF589848 QTZ589848:QUB589848 RDV589848:RDX589848 RNR589848:RNT589848 RXN589848:RXP589848 SHJ589848:SHL589848 SRF589848:SRH589848 TBB589848:TBD589848 TKX589848:TKZ589848 TUT589848:TUV589848 UEP589848:UER589848 UOL589848:UON589848 UYH589848:UYJ589848 VID589848:VIF589848 VRZ589848:VSB589848 WBV589848:WBX589848 WLR589848:WLT589848 WVN589848:WVP589848 F655384:H655384 JB655384:JD655384 SX655384:SZ655384 ACT655384:ACV655384 AMP655384:AMR655384 AWL655384:AWN655384 BGH655384:BGJ655384 BQD655384:BQF655384 BZZ655384:CAB655384 CJV655384:CJX655384 CTR655384:CTT655384 DDN655384:DDP655384 DNJ655384:DNL655384 DXF655384:DXH655384 EHB655384:EHD655384 EQX655384:EQZ655384 FAT655384:FAV655384 FKP655384:FKR655384 FUL655384:FUN655384 GEH655384:GEJ655384 GOD655384:GOF655384 GXZ655384:GYB655384 HHV655384:HHX655384 HRR655384:HRT655384 IBN655384:IBP655384 ILJ655384:ILL655384 IVF655384:IVH655384 JFB655384:JFD655384 JOX655384:JOZ655384 JYT655384:JYV655384 KIP655384:KIR655384 KSL655384:KSN655384 LCH655384:LCJ655384 LMD655384:LMF655384 LVZ655384:LWB655384 MFV655384:MFX655384 MPR655384:MPT655384 MZN655384:MZP655384 NJJ655384:NJL655384 NTF655384:NTH655384 ODB655384:ODD655384 OMX655384:OMZ655384 OWT655384:OWV655384 PGP655384:PGR655384 PQL655384:PQN655384 QAH655384:QAJ655384 QKD655384:QKF655384 QTZ655384:QUB655384 RDV655384:RDX655384 RNR655384:RNT655384 RXN655384:RXP655384 SHJ655384:SHL655384 SRF655384:SRH655384 TBB655384:TBD655384 TKX655384:TKZ655384 TUT655384:TUV655384 UEP655384:UER655384 UOL655384:UON655384 UYH655384:UYJ655384 VID655384:VIF655384 VRZ655384:VSB655384 WBV655384:WBX655384 WLR655384:WLT655384 WVN655384:WVP655384 F720920:H720920 JB720920:JD720920 SX720920:SZ720920 ACT720920:ACV720920 AMP720920:AMR720920 AWL720920:AWN720920 BGH720920:BGJ720920 BQD720920:BQF720920 BZZ720920:CAB720920 CJV720920:CJX720920 CTR720920:CTT720920 DDN720920:DDP720920 DNJ720920:DNL720920 DXF720920:DXH720920 EHB720920:EHD720920 EQX720920:EQZ720920 FAT720920:FAV720920 FKP720920:FKR720920 FUL720920:FUN720920 GEH720920:GEJ720920 GOD720920:GOF720920 GXZ720920:GYB720920 HHV720920:HHX720920 HRR720920:HRT720920 IBN720920:IBP720920 ILJ720920:ILL720920 IVF720920:IVH720920 JFB720920:JFD720920 JOX720920:JOZ720920 JYT720920:JYV720920 KIP720920:KIR720920 KSL720920:KSN720920 LCH720920:LCJ720920 LMD720920:LMF720920 LVZ720920:LWB720920 MFV720920:MFX720920 MPR720920:MPT720920 MZN720920:MZP720920 NJJ720920:NJL720920 NTF720920:NTH720920 ODB720920:ODD720920 OMX720920:OMZ720920 OWT720920:OWV720920 PGP720920:PGR720920 PQL720920:PQN720920 QAH720920:QAJ720920 QKD720920:QKF720920 QTZ720920:QUB720920 RDV720920:RDX720920 RNR720920:RNT720920 RXN720920:RXP720920 SHJ720920:SHL720920 SRF720920:SRH720920 TBB720920:TBD720920 TKX720920:TKZ720920 TUT720920:TUV720920 UEP720920:UER720920 UOL720920:UON720920 UYH720920:UYJ720920 VID720920:VIF720920 VRZ720920:VSB720920 WBV720920:WBX720920 WLR720920:WLT720920 WVN720920:WVP720920 F786456:H786456 JB786456:JD786456 SX786456:SZ786456 ACT786456:ACV786456 AMP786456:AMR786456 AWL786456:AWN786456 BGH786456:BGJ786456 BQD786456:BQF786456 BZZ786456:CAB786456 CJV786456:CJX786456 CTR786456:CTT786456 DDN786456:DDP786456 DNJ786456:DNL786456 DXF786456:DXH786456 EHB786456:EHD786456 EQX786456:EQZ786456 FAT786456:FAV786456 FKP786456:FKR786456 FUL786456:FUN786456 GEH786456:GEJ786456 GOD786456:GOF786456 GXZ786456:GYB786456 HHV786456:HHX786456 HRR786456:HRT786456 IBN786456:IBP786456 ILJ786456:ILL786456 IVF786456:IVH786456 JFB786456:JFD786456 JOX786456:JOZ786456 JYT786456:JYV786456 KIP786456:KIR786456 KSL786456:KSN786456 LCH786456:LCJ786456 LMD786456:LMF786456 LVZ786456:LWB786456 MFV786456:MFX786456 MPR786456:MPT786456 MZN786456:MZP786456 NJJ786456:NJL786456 NTF786456:NTH786456 ODB786456:ODD786456 OMX786456:OMZ786456 OWT786456:OWV786456 PGP786456:PGR786456 PQL786456:PQN786456 QAH786456:QAJ786456 QKD786456:QKF786456 QTZ786456:QUB786456 RDV786456:RDX786456 RNR786456:RNT786456 RXN786456:RXP786456 SHJ786456:SHL786456 SRF786456:SRH786456 TBB786456:TBD786456 TKX786456:TKZ786456 TUT786456:TUV786456 UEP786456:UER786456 UOL786456:UON786456 UYH786456:UYJ786456 VID786456:VIF786456 VRZ786456:VSB786456 WBV786456:WBX786456 WLR786456:WLT786456 WVN786456:WVP786456 F851992:H851992 JB851992:JD851992 SX851992:SZ851992 ACT851992:ACV851992 AMP851992:AMR851992 AWL851992:AWN851992 BGH851992:BGJ851992 BQD851992:BQF851992 BZZ851992:CAB851992 CJV851992:CJX851992 CTR851992:CTT851992 DDN851992:DDP851992 DNJ851992:DNL851992 DXF851992:DXH851992 EHB851992:EHD851992 EQX851992:EQZ851992 FAT851992:FAV851992 FKP851992:FKR851992 FUL851992:FUN851992 GEH851992:GEJ851992 GOD851992:GOF851992 GXZ851992:GYB851992 HHV851992:HHX851992 HRR851992:HRT851992 IBN851992:IBP851992 ILJ851992:ILL851992 IVF851992:IVH851992 JFB851992:JFD851992 JOX851992:JOZ851992 JYT851992:JYV851992 KIP851992:KIR851992 KSL851992:KSN851992 LCH851992:LCJ851992 LMD851992:LMF851992 LVZ851992:LWB851992 MFV851992:MFX851992 MPR851992:MPT851992 MZN851992:MZP851992 NJJ851992:NJL851992 NTF851992:NTH851992 ODB851992:ODD851992 OMX851992:OMZ851992 OWT851992:OWV851992 PGP851992:PGR851992 PQL851992:PQN851992 QAH851992:QAJ851992 QKD851992:QKF851992 QTZ851992:QUB851992 RDV851992:RDX851992 RNR851992:RNT851992 RXN851992:RXP851992 SHJ851992:SHL851992 SRF851992:SRH851992 TBB851992:TBD851992 TKX851992:TKZ851992 TUT851992:TUV851992 UEP851992:UER851992 UOL851992:UON851992 UYH851992:UYJ851992 VID851992:VIF851992 VRZ851992:VSB851992 WBV851992:WBX851992 WLR851992:WLT851992 WVN851992:WVP851992 F917528:H917528 JB917528:JD917528 SX917528:SZ917528 ACT917528:ACV917528 AMP917528:AMR917528 AWL917528:AWN917528 BGH917528:BGJ917528 BQD917528:BQF917528 BZZ917528:CAB917528 CJV917528:CJX917528 CTR917528:CTT917528 DDN917528:DDP917528 DNJ917528:DNL917528 DXF917528:DXH917528 EHB917528:EHD917528 EQX917528:EQZ917528 FAT917528:FAV917528 FKP917528:FKR917528 FUL917528:FUN917528 GEH917528:GEJ917528 GOD917528:GOF917528 GXZ917528:GYB917528 HHV917528:HHX917528 HRR917528:HRT917528 IBN917528:IBP917528 ILJ917528:ILL917528 IVF917528:IVH917528 JFB917528:JFD917528 JOX917528:JOZ917528 JYT917528:JYV917528 KIP917528:KIR917528 KSL917528:KSN917528 LCH917528:LCJ917528 LMD917528:LMF917528 LVZ917528:LWB917528 MFV917528:MFX917528 MPR917528:MPT917528 MZN917528:MZP917528 NJJ917528:NJL917528 NTF917528:NTH917528 ODB917528:ODD917528 OMX917528:OMZ917528 OWT917528:OWV917528 PGP917528:PGR917528 PQL917528:PQN917528 QAH917528:QAJ917528 QKD917528:QKF917528 QTZ917528:QUB917528 RDV917528:RDX917528 RNR917528:RNT917528 RXN917528:RXP917528 SHJ917528:SHL917528 SRF917528:SRH917528 TBB917528:TBD917528 TKX917528:TKZ917528 TUT917528:TUV917528 UEP917528:UER917528 UOL917528:UON917528 UYH917528:UYJ917528 VID917528:VIF917528 VRZ917528:VSB917528 WBV917528:WBX917528 WLR917528:WLT917528 WVN917528:WVP917528 F983064:H983064 JB983064:JD983064 SX983064:SZ983064 ACT983064:ACV983064 AMP983064:AMR983064 AWL983064:AWN983064 BGH983064:BGJ983064 BQD983064:BQF983064 BZZ983064:CAB983064 CJV983064:CJX983064 CTR983064:CTT983064 DDN983064:DDP983064 DNJ983064:DNL983064 DXF983064:DXH983064 EHB983064:EHD983064 EQX983064:EQZ983064 FAT983064:FAV983064 FKP983064:FKR983064 FUL983064:FUN983064 GEH983064:GEJ983064 GOD983064:GOF983064 GXZ983064:GYB983064 HHV983064:HHX983064 HRR983064:HRT983064 IBN983064:IBP983064 ILJ983064:ILL983064 IVF983064:IVH983064 JFB983064:JFD983064 JOX983064:JOZ983064 JYT983064:JYV983064 KIP983064:KIR983064 KSL983064:KSN983064 LCH983064:LCJ983064 LMD983064:LMF983064 LVZ983064:LWB983064 MFV983064:MFX983064 MPR983064:MPT983064 MZN983064:MZP983064 NJJ983064:NJL983064 NTF983064:NTH983064 ODB983064:ODD983064 OMX983064:OMZ983064 OWT983064:OWV983064 PGP983064:PGR983064 PQL983064:PQN983064 QAH983064:QAJ983064 QKD983064:QKF983064 QTZ983064:QUB983064 RDV983064:RDX983064 RNR983064:RNT983064 RXN983064:RXP983064 SHJ983064:SHL983064 SRF983064:SRH983064 TBB983064:TBD983064 TKX983064:TKZ983064 TUT983064:TUV983064 UEP983064:UER983064 UOL983064:UON983064 UYH983064:UYJ983064 VID983064:VIF983064 VRZ983064:VSB983064 WBV983064:WBX983064 WLR983064:WLT983064 WVN983064:WVP983064 F28:H28 JB28:JD28 SX28:SZ28 ACT28:ACV28 AMP28:AMR28 AWL28:AWN28 BGH28:BGJ28 BQD28:BQF28 BZZ28:CAB28 CJV28:CJX28 CTR28:CTT28 DDN28:DDP28 DNJ28:DNL28 DXF28:DXH28 EHB28:EHD28 EQX28:EQZ28 FAT28:FAV28 FKP28:FKR28 FUL28:FUN28 GEH28:GEJ28 GOD28:GOF28 GXZ28:GYB28 HHV28:HHX28 HRR28:HRT28 IBN28:IBP28 ILJ28:ILL28 IVF28:IVH28 JFB28:JFD28 JOX28:JOZ28 JYT28:JYV28 KIP28:KIR28 KSL28:KSN28 LCH28:LCJ28 LMD28:LMF28 LVZ28:LWB28 MFV28:MFX28 MPR28:MPT28 MZN28:MZP28 NJJ28:NJL28 NTF28:NTH28 ODB28:ODD28 OMX28:OMZ28 OWT28:OWV28 PGP28:PGR28 PQL28:PQN28 QAH28:QAJ28 QKD28:QKF28 QTZ28:QUB28 RDV28:RDX28 RNR28:RNT28 RXN28:RXP28 SHJ28:SHL28 SRF28:SRH28 TBB28:TBD28 TKX28:TKZ28 TUT28:TUV28 UEP28:UER28 UOL28:UON28 UYH28:UYJ28 VID28:VIF28 VRZ28:VSB28 WBV28:WBX28 WLR28:WLT28 WVN28:WVP28 F65564:H65564 JB65564:JD65564 SX65564:SZ65564 ACT65564:ACV65564 AMP65564:AMR65564 AWL65564:AWN65564 BGH65564:BGJ65564 BQD65564:BQF65564 BZZ65564:CAB65564 CJV65564:CJX65564 CTR65564:CTT65564 DDN65564:DDP65564 DNJ65564:DNL65564 DXF65564:DXH65564 EHB65564:EHD65564 EQX65564:EQZ65564 FAT65564:FAV65564 FKP65564:FKR65564 FUL65564:FUN65564 GEH65564:GEJ65564 GOD65564:GOF65564 GXZ65564:GYB65564 HHV65564:HHX65564 HRR65564:HRT65564 IBN65564:IBP65564 ILJ65564:ILL65564 IVF65564:IVH65564 JFB65564:JFD65564 JOX65564:JOZ65564 JYT65564:JYV65564 KIP65564:KIR65564 KSL65564:KSN65564 LCH65564:LCJ65564 LMD65564:LMF65564 LVZ65564:LWB65564 MFV65564:MFX65564 MPR65564:MPT65564 MZN65564:MZP65564 NJJ65564:NJL65564 NTF65564:NTH65564 ODB65564:ODD65564 OMX65564:OMZ65564 OWT65564:OWV65564 PGP65564:PGR65564 PQL65564:PQN65564 QAH65564:QAJ65564 QKD65564:QKF65564 QTZ65564:QUB65564 RDV65564:RDX65564 RNR65564:RNT65564 RXN65564:RXP65564 SHJ65564:SHL65564 SRF65564:SRH65564 TBB65564:TBD65564 TKX65564:TKZ65564 TUT65564:TUV65564 UEP65564:UER65564 UOL65564:UON65564 UYH65564:UYJ65564 VID65564:VIF65564 VRZ65564:VSB65564 WBV65564:WBX65564 WLR65564:WLT65564 WVN65564:WVP65564 F131100:H131100 JB131100:JD131100 SX131100:SZ131100 ACT131100:ACV131100 AMP131100:AMR131100 AWL131100:AWN131100 BGH131100:BGJ131100 BQD131100:BQF131100 BZZ131100:CAB131100 CJV131100:CJX131100 CTR131100:CTT131100 DDN131100:DDP131100 DNJ131100:DNL131100 DXF131100:DXH131100 EHB131100:EHD131100 EQX131100:EQZ131100 FAT131100:FAV131100 FKP131100:FKR131100 FUL131100:FUN131100 GEH131100:GEJ131100 GOD131100:GOF131100 GXZ131100:GYB131100 HHV131100:HHX131100 HRR131100:HRT131100 IBN131100:IBP131100 ILJ131100:ILL131100 IVF131100:IVH131100 JFB131100:JFD131100 JOX131100:JOZ131100 JYT131100:JYV131100 KIP131100:KIR131100 KSL131100:KSN131100 LCH131100:LCJ131100 LMD131100:LMF131100 LVZ131100:LWB131100 MFV131100:MFX131100 MPR131100:MPT131100 MZN131100:MZP131100 NJJ131100:NJL131100 NTF131100:NTH131100 ODB131100:ODD131100 OMX131100:OMZ131100 OWT131100:OWV131100 PGP131100:PGR131100 PQL131100:PQN131100 QAH131100:QAJ131100 QKD131100:QKF131100 QTZ131100:QUB131100 RDV131100:RDX131100 RNR131100:RNT131100 RXN131100:RXP131100 SHJ131100:SHL131100 SRF131100:SRH131100 TBB131100:TBD131100 TKX131100:TKZ131100 TUT131100:TUV131100 UEP131100:UER131100 UOL131100:UON131100 UYH131100:UYJ131100 VID131100:VIF131100 VRZ131100:VSB131100 WBV131100:WBX131100 WLR131100:WLT131100 WVN131100:WVP131100 F196636:H196636 JB196636:JD196636 SX196636:SZ196636 ACT196636:ACV196636 AMP196636:AMR196636 AWL196636:AWN196636 BGH196636:BGJ196636 BQD196636:BQF196636 BZZ196636:CAB196636 CJV196636:CJX196636 CTR196636:CTT196636 DDN196636:DDP196636 DNJ196636:DNL196636 DXF196636:DXH196636 EHB196636:EHD196636 EQX196636:EQZ196636 FAT196636:FAV196636 FKP196636:FKR196636 FUL196636:FUN196636 GEH196636:GEJ196636 GOD196636:GOF196636 GXZ196636:GYB196636 HHV196636:HHX196636 HRR196636:HRT196636 IBN196636:IBP196636 ILJ196636:ILL196636 IVF196636:IVH196636 JFB196636:JFD196636 JOX196636:JOZ196636 JYT196636:JYV196636 KIP196636:KIR196636 KSL196636:KSN196636 LCH196636:LCJ196636 LMD196636:LMF196636 LVZ196636:LWB196636 MFV196636:MFX196636 MPR196636:MPT196636 MZN196636:MZP196636 NJJ196636:NJL196636 NTF196636:NTH196636 ODB196636:ODD196636 OMX196636:OMZ196636 OWT196636:OWV196636 PGP196636:PGR196636 PQL196636:PQN196636 QAH196636:QAJ196636 QKD196636:QKF196636 QTZ196636:QUB196636 RDV196636:RDX196636 RNR196636:RNT196636 RXN196636:RXP196636 SHJ196636:SHL196636 SRF196636:SRH196636 TBB196636:TBD196636 TKX196636:TKZ196636 TUT196636:TUV196636 UEP196636:UER196636 UOL196636:UON196636 UYH196636:UYJ196636 VID196636:VIF196636 VRZ196636:VSB196636 WBV196636:WBX196636 WLR196636:WLT196636 WVN196636:WVP196636 F262172:H262172 JB262172:JD262172 SX262172:SZ262172 ACT262172:ACV262172 AMP262172:AMR262172 AWL262172:AWN262172 BGH262172:BGJ262172 BQD262172:BQF262172 BZZ262172:CAB262172 CJV262172:CJX262172 CTR262172:CTT262172 DDN262172:DDP262172 DNJ262172:DNL262172 DXF262172:DXH262172 EHB262172:EHD262172 EQX262172:EQZ262172 FAT262172:FAV262172 FKP262172:FKR262172 FUL262172:FUN262172 GEH262172:GEJ262172 GOD262172:GOF262172 GXZ262172:GYB262172 HHV262172:HHX262172 HRR262172:HRT262172 IBN262172:IBP262172 ILJ262172:ILL262172 IVF262172:IVH262172 JFB262172:JFD262172 JOX262172:JOZ262172 JYT262172:JYV262172 KIP262172:KIR262172 KSL262172:KSN262172 LCH262172:LCJ262172 LMD262172:LMF262172 LVZ262172:LWB262172 MFV262172:MFX262172 MPR262172:MPT262172 MZN262172:MZP262172 NJJ262172:NJL262172 NTF262172:NTH262172 ODB262172:ODD262172 OMX262172:OMZ262172 OWT262172:OWV262172 PGP262172:PGR262172 PQL262172:PQN262172 QAH262172:QAJ262172 QKD262172:QKF262172 QTZ262172:QUB262172 RDV262172:RDX262172 RNR262172:RNT262172 RXN262172:RXP262172 SHJ262172:SHL262172 SRF262172:SRH262172 TBB262172:TBD262172 TKX262172:TKZ262172 TUT262172:TUV262172 UEP262172:UER262172 UOL262172:UON262172 UYH262172:UYJ262172 VID262172:VIF262172 VRZ262172:VSB262172 WBV262172:WBX262172 WLR262172:WLT262172 WVN262172:WVP262172 F327708:H327708 JB327708:JD327708 SX327708:SZ327708 ACT327708:ACV327708 AMP327708:AMR327708 AWL327708:AWN327708 BGH327708:BGJ327708 BQD327708:BQF327708 BZZ327708:CAB327708 CJV327708:CJX327708 CTR327708:CTT327708 DDN327708:DDP327708 DNJ327708:DNL327708 DXF327708:DXH327708 EHB327708:EHD327708 EQX327708:EQZ327708 FAT327708:FAV327708 FKP327708:FKR327708 FUL327708:FUN327708 GEH327708:GEJ327708 GOD327708:GOF327708 GXZ327708:GYB327708 HHV327708:HHX327708 HRR327708:HRT327708 IBN327708:IBP327708 ILJ327708:ILL327708 IVF327708:IVH327708 JFB327708:JFD327708 JOX327708:JOZ327708 JYT327708:JYV327708 KIP327708:KIR327708 KSL327708:KSN327708 LCH327708:LCJ327708 LMD327708:LMF327708 LVZ327708:LWB327708 MFV327708:MFX327708 MPR327708:MPT327708 MZN327708:MZP327708 NJJ327708:NJL327708 NTF327708:NTH327708 ODB327708:ODD327708 OMX327708:OMZ327708 OWT327708:OWV327708 PGP327708:PGR327708 PQL327708:PQN327708 QAH327708:QAJ327708 QKD327708:QKF327708 QTZ327708:QUB327708 RDV327708:RDX327708 RNR327708:RNT327708 RXN327708:RXP327708 SHJ327708:SHL327708 SRF327708:SRH327708 TBB327708:TBD327708 TKX327708:TKZ327708 TUT327708:TUV327708 UEP327708:UER327708 UOL327708:UON327708 UYH327708:UYJ327708 VID327708:VIF327708 VRZ327708:VSB327708 WBV327708:WBX327708 WLR327708:WLT327708 WVN327708:WVP327708 F393244:H393244 JB393244:JD393244 SX393244:SZ393244 ACT393244:ACV393244 AMP393244:AMR393244 AWL393244:AWN393244 BGH393244:BGJ393244 BQD393244:BQF393244 BZZ393244:CAB393244 CJV393244:CJX393244 CTR393244:CTT393244 DDN393244:DDP393244 DNJ393244:DNL393244 DXF393244:DXH393244 EHB393244:EHD393244 EQX393244:EQZ393244 FAT393244:FAV393244 FKP393244:FKR393244 FUL393244:FUN393244 GEH393244:GEJ393244 GOD393244:GOF393244 GXZ393244:GYB393244 HHV393244:HHX393244 HRR393244:HRT393244 IBN393244:IBP393244 ILJ393244:ILL393244 IVF393244:IVH393244 JFB393244:JFD393244 JOX393244:JOZ393244 JYT393244:JYV393244 KIP393244:KIR393244 KSL393244:KSN393244 LCH393244:LCJ393244 LMD393244:LMF393244 LVZ393244:LWB393244 MFV393244:MFX393244 MPR393244:MPT393244 MZN393244:MZP393244 NJJ393244:NJL393244 NTF393244:NTH393244 ODB393244:ODD393244 OMX393244:OMZ393244 OWT393244:OWV393244 PGP393244:PGR393244 PQL393244:PQN393244 QAH393244:QAJ393244 QKD393244:QKF393244 QTZ393244:QUB393244 RDV393244:RDX393244 RNR393244:RNT393244 RXN393244:RXP393244 SHJ393244:SHL393244 SRF393244:SRH393244 TBB393244:TBD393244 TKX393244:TKZ393244 TUT393244:TUV393244 UEP393244:UER393244 UOL393244:UON393244 UYH393244:UYJ393244 VID393244:VIF393244 VRZ393244:VSB393244 WBV393244:WBX393244 WLR393244:WLT393244 WVN393244:WVP393244 F458780:H458780 JB458780:JD458780 SX458780:SZ458780 ACT458780:ACV458780 AMP458780:AMR458780 AWL458780:AWN458780 BGH458780:BGJ458780 BQD458780:BQF458780 BZZ458780:CAB458780 CJV458780:CJX458780 CTR458780:CTT458780 DDN458780:DDP458780 DNJ458780:DNL458780 DXF458780:DXH458780 EHB458780:EHD458780 EQX458780:EQZ458780 FAT458780:FAV458780 FKP458780:FKR458780 FUL458780:FUN458780 GEH458780:GEJ458780 GOD458780:GOF458780 GXZ458780:GYB458780 HHV458780:HHX458780 HRR458780:HRT458780 IBN458780:IBP458780 ILJ458780:ILL458780 IVF458780:IVH458780 JFB458780:JFD458780 JOX458780:JOZ458780 JYT458780:JYV458780 KIP458780:KIR458780 KSL458780:KSN458780 LCH458780:LCJ458780 LMD458780:LMF458780 LVZ458780:LWB458780 MFV458780:MFX458780 MPR458780:MPT458780 MZN458780:MZP458780 NJJ458780:NJL458780 NTF458780:NTH458780 ODB458780:ODD458780 OMX458780:OMZ458780 OWT458780:OWV458780 PGP458780:PGR458780 PQL458780:PQN458780 QAH458780:QAJ458780 QKD458780:QKF458780 QTZ458780:QUB458780 RDV458780:RDX458780 RNR458780:RNT458780 RXN458780:RXP458780 SHJ458780:SHL458780 SRF458780:SRH458780 TBB458780:TBD458780 TKX458780:TKZ458780 TUT458780:TUV458780 UEP458780:UER458780 UOL458780:UON458780 UYH458780:UYJ458780 VID458780:VIF458780 VRZ458780:VSB458780 WBV458780:WBX458780 WLR458780:WLT458780 WVN458780:WVP458780 F524316:H524316 JB524316:JD524316 SX524316:SZ524316 ACT524316:ACV524316 AMP524316:AMR524316 AWL524316:AWN524316 BGH524316:BGJ524316 BQD524316:BQF524316 BZZ524316:CAB524316 CJV524316:CJX524316 CTR524316:CTT524316 DDN524316:DDP524316 DNJ524316:DNL524316 DXF524316:DXH524316 EHB524316:EHD524316 EQX524316:EQZ524316 FAT524316:FAV524316 FKP524316:FKR524316 FUL524316:FUN524316 GEH524316:GEJ524316 GOD524316:GOF524316 GXZ524316:GYB524316 HHV524316:HHX524316 HRR524316:HRT524316 IBN524316:IBP524316 ILJ524316:ILL524316 IVF524316:IVH524316 JFB524316:JFD524316 JOX524316:JOZ524316 JYT524316:JYV524316 KIP524316:KIR524316 KSL524316:KSN524316 LCH524316:LCJ524316 LMD524316:LMF524316 LVZ524316:LWB524316 MFV524316:MFX524316 MPR524316:MPT524316 MZN524316:MZP524316 NJJ524316:NJL524316 NTF524316:NTH524316 ODB524316:ODD524316 OMX524316:OMZ524316 OWT524316:OWV524316 PGP524316:PGR524316 PQL524316:PQN524316 QAH524316:QAJ524316 QKD524316:QKF524316 QTZ524316:QUB524316 RDV524316:RDX524316 RNR524316:RNT524316 RXN524316:RXP524316 SHJ524316:SHL524316 SRF524316:SRH524316 TBB524316:TBD524316 TKX524316:TKZ524316 TUT524316:TUV524316 UEP524316:UER524316 UOL524316:UON524316 UYH524316:UYJ524316 VID524316:VIF524316 VRZ524316:VSB524316 WBV524316:WBX524316 WLR524316:WLT524316 WVN524316:WVP524316 F589852:H589852 JB589852:JD589852 SX589852:SZ589852 ACT589852:ACV589852 AMP589852:AMR589852 AWL589852:AWN589852 BGH589852:BGJ589852 BQD589852:BQF589852 BZZ589852:CAB589852 CJV589852:CJX589852 CTR589852:CTT589852 DDN589852:DDP589852 DNJ589852:DNL589852 DXF589852:DXH589852 EHB589852:EHD589852 EQX589852:EQZ589852 FAT589852:FAV589852 FKP589852:FKR589852 FUL589852:FUN589852 GEH589852:GEJ589852 GOD589852:GOF589852 GXZ589852:GYB589852 HHV589852:HHX589852 HRR589852:HRT589852 IBN589852:IBP589852 ILJ589852:ILL589852 IVF589852:IVH589852 JFB589852:JFD589852 JOX589852:JOZ589852 JYT589852:JYV589852 KIP589852:KIR589852 KSL589852:KSN589852 LCH589852:LCJ589852 LMD589852:LMF589852 LVZ589852:LWB589852 MFV589852:MFX589852 MPR589852:MPT589852 MZN589852:MZP589852 NJJ589852:NJL589852 NTF589852:NTH589852 ODB589852:ODD589852 OMX589852:OMZ589852 OWT589852:OWV589852 PGP589852:PGR589852 PQL589852:PQN589852 QAH589852:QAJ589852 QKD589852:QKF589852 QTZ589852:QUB589852 RDV589852:RDX589852 RNR589852:RNT589852 RXN589852:RXP589852 SHJ589852:SHL589852 SRF589852:SRH589852 TBB589852:TBD589852 TKX589852:TKZ589852 TUT589852:TUV589852 UEP589852:UER589852 UOL589852:UON589852 UYH589852:UYJ589852 VID589852:VIF589852 VRZ589852:VSB589852 WBV589852:WBX589852 WLR589852:WLT589852 WVN589852:WVP589852 F655388:H655388 JB655388:JD655388 SX655388:SZ655388 ACT655388:ACV655388 AMP655388:AMR655388 AWL655388:AWN655388 BGH655388:BGJ655388 BQD655388:BQF655388 BZZ655388:CAB655388 CJV655388:CJX655388 CTR655388:CTT655388 DDN655388:DDP655388 DNJ655388:DNL655388 DXF655388:DXH655388 EHB655388:EHD655388 EQX655388:EQZ655388 FAT655388:FAV655388 FKP655388:FKR655388 FUL655388:FUN655388 GEH655388:GEJ655388 GOD655388:GOF655388 GXZ655388:GYB655388 HHV655388:HHX655388 HRR655388:HRT655388 IBN655388:IBP655388 ILJ655388:ILL655388 IVF655388:IVH655388 JFB655388:JFD655388 JOX655388:JOZ655388 JYT655388:JYV655388 KIP655388:KIR655388 KSL655388:KSN655388 LCH655388:LCJ655388 LMD655388:LMF655388 LVZ655388:LWB655388 MFV655388:MFX655388 MPR655388:MPT655388 MZN655388:MZP655388 NJJ655388:NJL655388 NTF655388:NTH655388 ODB655388:ODD655388 OMX655388:OMZ655388 OWT655388:OWV655388 PGP655388:PGR655388 PQL655388:PQN655388 QAH655388:QAJ655388 QKD655388:QKF655388 QTZ655388:QUB655388 RDV655388:RDX655388 RNR655388:RNT655388 RXN655388:RXP655388 SHJ655388:SHL655388 SRF655388:SRH655388 TBB655388:TBD655388 TKX655388:TKZ655388 TUT655388:TUV655388 UEP655388:UER655388 UOL655388:UON655388 UYH655388:UYJ655388 VID655388:VIF655388 VRZ655388:VSB655388 WBV655388:WBX655388 WLR655388:WLT655388 WVN655388:WVP655388 F720924:H720924 JB720924:JD720924 SX720924:SZ720924 ACT720924:ACV720924 AMP720924:AMR720924 AWL720924:AWN720924 BGH720924:BGJ720924 BQD720924:BQF720924 BZZ720924:CAB720924 CJV720924:CJX720924 CTR720924:CTT720924 DDN720924:DDP720924 DNJ720924:DNL720924 DXF720924:DXH720924 EHB720924:EHD720924 EQX720924:EQZ720924 FAT720924:FAV720924 FKP720924:FKR720924 FUL720924:FUN720924 GEH720924:GEJ720924 GOD720924:GOF720924 GXZ720924:GYB720924 HHV720924:HHX720924 HRR720924:HRT720924 IBN720924:IBP720924 ILJ720924:ILL720924 IVF720924:IVH720924 JFB720924:JFD720924 JOX720924:JOZ720924 JYT720924:JYV720924 KIP720924:KIR720924 KSL720924:KSN720924 LCH720924:LCJ720924 LMD720924:LMF720924 LVZ720924:LWB720924 MFV720924:MFX720924 MPR720924:MPT720924 MZN720924:MZP720924 NJJ720924:NJL720924 NTF720924:NTH720924 ODB720924:ODD720924 OMX720924:OMZ720924 OWT720924:OWV720924 PGP720924:PGR720924 PQL720924:PQN720924 QAH720924:QAJ720924 QKD720924:QKF720924 QTZ720924:QUB720924 RDV720924:RDX720924 RNR720924:RNT720924 RXN720924:RXP720924 SHJ720924:SHL720924 SRF720924:SRH720924 TBB720924:TBD720924 TKX720924:TKZ720924 TUT720924:TUV720924 UEP720924:UER720924 UOL720924:UON720924 UYH720924:UYJ720924 VID720924:VIF720924 VRZ720924:VSB720924 WBV720924:WBX720924 WLR720924:WLT720924 WVN720924:WVP720924 F786460:H786460 JB786460:JD786460 SX786460:SZ786460 ACT786460:ACV786460 AMP786460:AMR786460 AWL786460:AWN786460 BGH786460:BGJ786460 BQD786460:BQF786460 BZZ786460:CAB786460 CJV786460:CJX786460 CTR786460:CTT786460 DDN786460:DDP786460 DNJ786460:DNL786460 DXF786460:DXH786460 EHB786460:EHD786460 EQX786460:EQZ786460 FAT786460:FAV786460 FKP786460:FKR786460 FUL786460:FUN786460 GEH786460:GEJ786460 GOD786460:GOF786460 GXZ786460:GYB786460 HHV786460:HHX786460 HRR786460:HRT786460 IBN786460:IBP786460 ILJ786460:ILL786460 IVF786460:IVH786460 JFB786460:JFD786460 JOX786460:JOZ786460 JYT786460:JYV786460 KIP786460:KIR786460 KSL786460:KSN786460 LCH786460:LCJ786460 LMD786460:LMF786460 LVZ786460:LWB786460 MFV786460:MFX786460 MPR786460:MPT786460 MZN786460:MZP786460 NJJ786460:NJL786460 NTF786460:NTH786460 ODB786460:ODD786460 OMX786460:OMZ786460 OWT786460:OWV786460 PGP786460:PGR786460 PQL786460:PQN786460 QAH786460:QAJ786460 QKD786460:QKF786460 QTZ786460:QUB786460 RDV786460:RDX786460 RNR786460:RNT786460 RXN786460:RXP786460 SHJ786460:SHL786460 SRF786460:SRH786460 TBB786460:TBD786460 TKX786460:TKZ786460 TUT786460:TUV786460 UEP786460:UER786460 UOL786460:UON786460 UYH786460:UYJ786460 VID786460:VIF786460 VRZ786460:VSB786460 WBV786460:WBX786460 WLR786460:WLT786460 WVN786460:WVP786460 F851996:H851996 JB851996:JD851996 SX851996:SZ851996 ACT851996:ACV851996 AMP851996:AMR851996 AWL851996:AWN851996 BGH851996:BGJ851996 BQD851996:BQF851996 BZZ851996:CAB851996 CJV851996:CJX851996 CTR851996:CTT851996 DDN851996:DDP851996 DNJ851996:DNL851996 DXF851996:DXH851996 EHB851996:EHD851996 EQX851996:EQZ851996 FAT851996:FAV851996 FKP851996:FKR851996 FUL851996:FUN851996 GEH851996:GEJ851996 GOD851996:GOF851996 GXZ851996:GYB851996 HHV851996:HHX851996 HRR851996:HRT851996 IBN851996:IBP851996 ILJ851996:ILL851996 IVF851996:IVH851996 JFB851996:JFD851996 JOX851996:JOZ851996 JYT851996:JYV851996 KIP851996:KIR851996 KSL851996:KSN851996 LCH851996:LCJ851996 LMD851996:LMF851996 LVZ851996:LWB851996 MFV851996:MFX851996 MPR851996:MPT851996 MZN851996:MZP851996 NJJ851996:NJL851996 NTF851996:NTH851996 ODB851996:ODD851996 OMX851996:OMZ851996 OWT851996:OWV851996 PGP851996:PGR851996 PQL851996:PQN851996 QAH851996:QAJ851996 QKD851996:QKF851996 QTZ851996:QUB851996 RDV851996:RDX851996 RNR851996:RNT851996 RXN851996:RXP851996 SHJ851996:SHL851996 SRF851996:SRH851996 TBB851996:TBD851996 TKX851996:TKZ851996 TUT851996:TUV851996 UEP851996:UER851996 UOL851996:UON851996 UYH851996:UYJ851996 VID851996:VIF851996 VRZ851996:VSB851996 WBV851996:WBX851996 WLR851996:WLT851996 WVN851996:WVP851996 F917532:H917532 JB917532:JD917532 SX917532:SZ917532 ACT917532:ACV917532 AMP917532:AMR917532 AWL917532:AWN917532 BGH917532:BGJ917532 BQD917532:BQF917532 BZZ917532:CAB917532 CJV917532:CJX917532 CTR917532:CTT917532 DDN917532:DDP917532 DNJ917532:DNL917532 DXF917532:DXH917532 EHB917532:EHD917532 EQX917532:EQZ917532 FAT917532:FAV917532 FKP917532:FKR917532 FUL917532:FUN917532 GEH917532:GEJ917532 GOD917532:GOF917532 GXZ917532:GYB917532 HHV917532:HHX917532 HRR917532:HRT917532 IBN917532:IBP917532 ILJ917532:ILL917532 IVF917532:IVH917532 JFB917532:JFD917532 JOX917532:JOZ917532 JYT917532:JYV917532 KIP917532:KIR917532 KSL917532:KSN917532 LCH917532:LCJ917532 LMD917532:LMF917532 LVZ917532:LWB917532 MFV917532:MFX917532 MPR917532:MPT917532 MZN917532:MZP917532 NJJ917532:NJL917532 NTF917532:NTH917532 ODB917532:ODD917532 OMX917532:OMZ917532 OWT917532:OWV917532 PGP917532:PGR917532 PQL917532:PQN917532 QAH917532:QAJ917532 QKD917532:QKF917532 QTZ917532:QUB917532 RDV917532:RDX917532 RNR917532:RNT917532 RXN917532:RXP917532 SHJ917532:SHL917532 SRF917532:SRH917532 TBB917532:TBD917532 TKX917532:TKZ917532 TUT917532:TUV917532 UEP917532:UER917532 UOL917532:UON917532 UYH917532:UYJ917532 VID917532:VIF917532 VRZ917532:VSB917532 WBV917532:WBX917532 WLR917532:WLT917532 WVN917532:WVP917532 F983068:H983068 JB983068:JD983068 SX983068:SZ983068 ACT983068:ACV983068 AMP983068:AMR983068 AWL983068:AWN983068 BGH983068:BGJ983068 BQD983068:BQF983068 BZZ983068:CAB983068 CJV983068:CJX983068 CTR983068:CTT983068 DDN983068:DDP983068 DNJ983068:DNL983068 DXF983068:DXH983068 EHB983068:EHD983068 EQX983068:EQZ983068 FAT983068:FAV983068 FKP983068:FKR983068 FUL983068:FUN983068 GEH983068:GEJ983068 GOD983068:GOF983068 GXZ983068:GYB983068 HHV983068:HHX983068 HRR983068:HRT983068 IBN983068:IBP983068 ILJ983068:ILL983068 IVF983068:IVH983068 JFB983068:JFD983068 JOX983068:JOZ983068 JYT983068:JYV983068 KIP983068:KIR983068 KSL983068:KSN983068 LCH983068:LCJ983068 LMD983068:LMF983068 LVZ983068:LWB983068 MFV983068:MFX983068 MPR983068:MPT983068 MZN983068:MZP983068 NJJ983068:NJL983068 NTF983068:NTH983068 ODB983068:ODD983068 OMX983068:OMZ983068 OWT983068:OWV983068 PGP983068:PGR983068 PQL983068:PQN983068 QAH983068:QAJ983068 QKD983068:QKF983068 QTZ983068:QUB983068 RDV983068:RDX983068 RNR983068:RNT983068 RXN983068:RXP983068 SHJ983068:SHL983068 SRF983068:SRH983068 TBB983068:TBD983068 TKX983068:TKZ983068 TUT983068:TUV983068 UEP983068:UER983068 UOL983068:UON983068 UYH983068:UYJ983068 VID983068:VIF983068 VRZ983068:VSB983068 WBV983068:WBX983068 WLR983068:WLT983068 WVN983068:WVP983068 F32:H32 JB32:JD32 SX32:SZ32 ACT32:ACV32 AMP32:AMR32 AWL32:AWN32 BGH32:BGJ32 BQD32:BQF32 BZZ32:CAB32 CJV32:CJX32 CTR32:CTT32 DDN32:DDP32 DNJ32:DNL32 DXF32:DXH32 EHB32:EHD32 EQX32:EQZ32 FAT32:FAV32 FKP32:FKR32 FUL32:FUN32 GEH32:GEJ32 GOD32:GOF32 GXZ32:GYB32 HHV32:HHX32 HRR32:HRT32 IBN32:IBP32 ILJ32:ILL32 IVF32:IVH32 JFB32:JFD32 JOX32:JOZ32 JYT32:JYV32 KIP32:KIR32 KSL32:KSN32 LCH32:LCJ32 LMD32:LMF32 LVZ32:LWB32 MFV32:MFX32 MPR32:MPT32 MZN32:MZP32 NJJ32:NJL32 NTF32:NTH32 ODB32:ODD32 OMX32:OMZ32 OWT32:OWV32 PGP32:PGR32 PQL32:PQN32 QAH32:QAJ32 QKD32:QKF32 QTZ32:QUB32 RDV32:RDX32 RNR32:RNT32 RXN32:RXP32 SHJ32:SHL32 SRF32:SRH32 TBB32:TBD32 TKX32:TKZ32 TUT32:TUV32 UEP32:UER32 UOL32:UON32 UYH32:UYJ32 VID32:VIF32 VRZ32:VSB32 WBV32:WBX32 WLR32:WLT32 WVN32:WVP32 F65568:H65568 JB65568:JD65568 SX65568:SZ65568 ACT65568:ACV65568 AMP65568:AMR65568 AWL65568:AWN65568 BGH65568:BGJ65568 BQD65568:BQF65568 BZZ65568:CAB65568 CJV65568:CJX65568 CTR65568:CTT65568 DDN65568:DDP65568 DNJ65568:DNL65568 DXF65568:DXH65568 EHB65568:EHD65568 EQX65568:EQZ65568 FAT65568:FAV65568 FKP65568:FKR65568 FUL65568:FUN65568 GEH65568:GEJ65568 GOD65568:GOF65568 GXZ65568:GYB65568 HHV65568:HHX65568 HRR65568:HRT65568 IBN65568:IBP65568 ILJ65568:ILL65568 IVF65568:IVH65568 JFB65568:JFD65568 JOX65568:JOZ65568 JYT65568:JYV65568 KIP65568:KIR65568 KSL65568:KSN65568 LCH65568:LCJ65568 LMD65568:LMF65568 LVZ65568:LWB65568 MFV65568:MFX65568 MPR65568:MPT65568 MZN65568:MZP65568 NJJ65568:NJL65568 NTF65568:NTH65568 ODB65568:ODD65568 OMX65568:OMZ65568 OWT65568:OWV65568 PGP65568:PGR65568 PQL65568:PQN65568 QAH65568:QAJ65568 QKD65568:QKF65568 QTZ65568:QUB65568 RDV65568:RDX65568 RNR65568:RNT65568 RXN65568:RXP65568 SHJ65568:SHL65568 SRF65568:SRH65568 TBB65568:TBD65568 TKX65568:TKZ65568 TUT65568:TUV65568 UEP65568:UER65568 UOL65568:UON65568 UYH65568:UYJ65568 VID65568:VIF65568 VRZ65568:VSB65568 WBV65568:WBX65568 WLR65568:WLT65568 WVN65568:WVP65568 F131104:H131104 JB131104:JD131104 SX131104:SZ131104 ACT131104:ACV131104 AMP131104:AMR131104 AWL131104:AWN131104 BGH131104:BGJ131104 BQD131104:BQF131104 BZZ131104:CAB131104 CJV131104:CJX131104 CTR131104:CTT131104 DDN131104:DDP131104 DNJ131104:DNL131104 DXF131104:DXH131104 EHB131104:EHD131104 EQX131104:EQZ131104 FAT131104:FAV131104 FKP131104:FKR131104 FUL131104:FUN131104 GEH131104:GEJ131104 GOD131104:GOF131104 GXZ131104:GYB131104 HHV131104:HHX131104 HRR131104:HRT131104 IBN131104:IBP131104 ILJ131104:ILL131104 IVF131104:IVH131104 JFB131104:JFD131104 JOX131104:JOZ131104 JYT131104:JYV131104 KIP131104:KIR131104 KSL131104:KSN131104 LCH131104:LCJ131104 LMD131104:LMF131104 LVZ131104:LWB131104 MFV131104:MFX131104 MPR131104:MPT131104 MZN131104:MZP131104 NJJ131104:NJL131104 NTF131104:NTH131104 ODB131104:ODD131104 OMX131104:OMZ131104 OWT131104:OWV131104 PGP131104:PGR131104 PQL131104:PQN131104 QAH131104:QAJ131104 QKD131104:QKF131104 QTZ131104:QUB131104 RDV131104:RDX131104 RNR131104:RNT131104 RXN131104:RXP131104 SHJ131104:SHL131104 SRF131104:SRH131104 TBB131104:TBD131104 TKX131104:TKZ131104 TUT131104:TUV131104 UEP131104:UER131104 UOL131104:UON131104 UYH131104:UYJ131104 VID131104:VIF131104 VRZ131104:VSB131104 WBV131104:WBX131104 WLR131104:WLT131104 WVN131104:WVP131104 F196640:H196640 JB196640:JD196640 SX196640:SZ196640 ACT196640:ACV196640 AMP196640:AMR196640 AWL196640:AWN196640 BGH196640:BGJ196640 BQD196640:BQF196640 BZZ196640:CAB196640 CJV196640:CJX196640 CTR196640:CTT196640 DDN196640:DDP196640 DNJ196640:DNL196640 DXF196640:DXH196640 EHB196640:EHD196640 EQX196640:EQZ196640 FAT196640:FAV196640 FKP196640:FKR196640 FUL196640:FUN196640 GEH196640:GEJ196640 GOD196640:GOF196640 GXZ196640:GYB196640 HHV196640:HHX196640 HRR196640:HRT196640 IBN196640:IBP196640 ILJ196640:ILL196640 IVF196640:IVH196640 JFB196640:JFD196640 JOX196640:JOZ196640 JYT196640:JYV196640 KIP196640:KIR196640 KSL196640:KSN196640 LCH196640:LCJ196640 LMD196640:LMF196640 LVZ196640:LWB196640 MFV196640:MFX196640 MPR196640:MPT196640 MZN196640:MZP196640 NJJ196640:NJL196640 NTF196640:NTH196640 ODB196640:ODD196640 OMX196640:OMZ196640 OWT196640:OWV196640 PGP196640:PGR196640 PQL196640:PQN196640 QAH196640:QAJ196640 QKD196640:QKF196640 QTZ196640:QUB196640 RDV196640:RDX196640 RNR196640:RNT196640 RXN196640:RXP196640 SHJ196640:SHL196640 SRF196640:SRH196640 TBB196640:TBD196640 TKX196640:TKZ196640 TUT196640:TUV196640 UEP196640:UER196640 UOL196640:UON196640 UYH196640:UYJ196640 VID196640:VIF196640 VRZ196640:VSB196640 WBV196640:WBX196640 WLR196640:WLT196640 WVN196640:WVP196640 F262176:H262176 JB262176:JD262176 SX262176:SZ262176 ACT262176:ACV262176 AMP262176:AMR262176 AWL262176:AWN262176 BGH262176:BGJ262176 BQD262176:BQF262176 BZZ262176:CAB262176 CJV262176:CJX262176 CTR262176:CTT262176 DDN262176:DDP262176 DNJ262176:DNL262176 DXF262176:DXH262176 EHB262176:EHD262176 EQX262176:EQZ262176 FAT262176:FAV262176 FKP262176:FKR262176 FUL262176:FUN262176 GEH262176:GEJ262176 GOD262176:GOF262176 GXZ262176:GYB262176 HHV262176:HHX262176 HRR262176:HRT262176 IBN262176:IBP262176 ILJ262176:ILL262176 IVF262176:IVH262176 JFB262176:JFD262176 JOX262176:JOZ262176 JYT262176:JYV262176 KIP262176:KIR262176 KSL262176:KSN262176 LCH262176:LCJ262176 LMD262176:LMF262176 LVZ262176:LWB262176 MFV262176:MFX262176 MPR262176:MPT262176 MZN262176:MZP262176 NJJ262176:NJL262176 NTF262176:NTH262176 ODB262176:ODD262176 OMX262176:OMZ262176 OWT262176:OWV262176 PGP262176:PGR262176 PQL262176:PQN262176 QAH262176:QAJ262176 QKD262176:QKF262176 QTZ262176:QUB262176 RDV262176:RDX262176 RNR262176:RNT262176 RXN262176:RXP262176 SHJ262176:SHL262176 SRF262176:SRH262176 TBB262176:TBD262176 TKX262176:TKZ262176 TUT262176:TUV262176 UEP262176:UER262176 UOL262176:UON262176 UYH262176:UYJ262176 VID262176:VIF262176 VRZ262176:VSB262176 WBV262176:WBX262176 WLR262176:WLT262176 WVN262176:WVP262176 F327712:H327712 JB327712:JD327712 SX327712:SZ327712 ACT327712:ACV327712 AMP327712:AMR327712 AWL327712:AWN327712 BGH327712:BGJ327712 BQD327712:BQF327712 BZZ327712:CAB327712 CJV327712:CJX327712 CTR327712:CTT327712 DDN327712:DDP327712 DNJ327712:DNL327712 DXF327712:DXH327712 EHB327712:EHD327712 EQX327712:EQZ327712 FAT327712:FAV327712 FKP327712:FKR327712 FUL327712:FUN327712 GEH327712:GEJ327712 GOD327712:GOF327712 GXZ327712:GYB327712 HHV327712:HHX327712 HRR327712:HRT327712 IBN327712:IBP327712 ILJ327712:ILL327712 IVF327712:IVH327712 JFB327712:JFD327712 JOX327712:JOZ327712 JYT327712:JYV327712 KIP327712:KIR327712 KSL327712:KSN327712 LCH327712:LCJ327712 LMD327712:LMF327712 LVZ327712:LWB327712 MFV327712:MFX327712 MPR327712:MPT327712 MZN327712:MZP327712 NJJ327712:NJL327712 NTF327712:NTH327712 ODB327712:ODD327712 OMX327712:OMZ327712 OWT327712:OWV327712 PGP327712:PGR327712 PQL327712:PQN327712 QAH327712:QAJ327712 QKD327712:QKF327712 QTZ327712:QUB327712 RDV327712:RDX327712 RNR327712:RNT327712 RXN327712:RXP327712 SHJ327712:SHL327712 SRF327712:SRH327712 TBB327712:TBD327712 TKX327712:TKZ327712 TUT327712:TUV327712 UEP327712:UER327712 UOL327712:UON327712 UYH327712:UYJ327712 VID327712:VIF327712 VRZ327712:VSB327712 WBV327712:WBX327712 WLR327712:WLT327712 WVN327712:WVP327712 F393248:H393248 JB393248:JD393248 SX393248:SZ393248 ACT393248:ACV393248 AMP393248:AMR393248 AWL393248:AWN393248 BGH393248:BGJ393248 BQD393248:BQF393248 BZZ393248:CAB393248 CJV393248:CJX393248 CTR393248:CTT393248 DDN393248:DDP393248 DNJ393248:DNL393248 DXF393248:DXH393248 EHB393248:EHD393248 EQX393248:EQZ393248 FAT393248:FAV393248 FKP393248:FKR393248 FUL393248:FUN393248 GEH393248:GEJ393248 GOD393248:GOF393248 GXZ393248:GYB393248 HHV393248:HHX393248 HRR393248:HRT393248 IBN393248:IBP393248 ILJ393248:ILL393248 IVF393248:IVH393248 JFB393248:JFD393248 JOX393248:JOZ393248 JYT393248:JYV393248 KIP393248:KIR393248 KSL393248:KSN393248 LCH393248:LCJ393248 LMD393248:LMF393248 LVZ393248:LWB393248 MFV393248:MFX393248 MPR393248:MPT393248 MZN393248:MZP393248 NJJ393248:NJL393248 NTF393248:NTH393248 ODB393248:ODD393248 OMX393248:OMZ393248 OWT393248:OWV393248 PGP393248:PGR393248 PQL393248:PQN393248 QAH393248:QAJ393248 QKD393248:QKF393248 QTZ393248:QUB393248 RDV393248:RDX393248 RNR393248:RNT393248 RXN393248:RXP393248 SHJ393248:SHL393248 SRF393248:SRH393248 TBB393248:TBD393248 TKX393248:TKZ393248 TUT393248:TUV393248 UEP393248:UER393248 UOL393248:UON393248 UYH393248:UYJ393248 VID393248:VIF393248 VRZ393248:VSB393248 WBV393248:WBX393248 WLR393248:WLT393248 WVN393248:WVP393248 F458784:H458784 JB458784:JD458784 SX458784:SZ458784 ACT458784:ACV458784 AMP458784:AMR458784 AWL458784:AWN458784 BGH458784:BGJ458784 BQD458784:BQF458784 BZZ458784:CAB458784 CJV458784:CJX458784 CTR458784:CTT458784 DDN458784:DDP458784 DNJ458784:DNL458784 DXF458784:DXH458784 EHB458784:EHD458784 EQX458784:EQZ458784 FAT458784:FAV458784 FKP458784:FKR458784 FUL458784:FUN458784 GEH458784:GEJ458784 GOD458784:GOF458784 GXZ458784:GYB458784 HHV458784:HHX458784 HRR458784:HRT458784 IBN458784:IBP458784 ILJ458784:ILL458784 IVF458784:IVH458784 JFB458784:JFD458784 JOX458784:JOZ458784 JYT458784:JYV458784 KIP458784:KIR458784 KSL458784:KSN458784 LCH458784:LCJ458784 LMD458784:LMF458784 LVZ458784:LWB458784 MFV458784:MFX458784 MPR458784:MPT458784 MZN458784:MZP458784 NJJ458784:NJL458784 NTF458784:NTH458784 ODB458784:ODD458784 OMX458784:OMZ458784 OWT458784:OWV458784 PGP458784:PGR458784 PQL458784:PQN458784 QAH458784:QAJ458784 QKD458784:QKF458784 QTZ458784:QUB458784 RDV458784:RDX458784 RNR458784:RNT458784 RXN458784:RXP458784 SHJ458784:SHL458784 SRF458784:SRH458784 TBB458784:TBD458784 TKX458784:TKZ458784 TUT458784:TUV458784 UEP458784:UER458784 UOL458784:UON458784 UYH458784:UYJ458784 VID458784:VIF458784 VRZ458784:VSB458784 WBV458784:WBX458784 WLR458784:WLT458784 WVN458784:WVP458784 F524320:H524320 JB524320:JD524320 SX524320:SZ524320 ACT524320:ACV524320 AMP524320:AMR524320 AWL524320:AWN524320 BGH524320:BGJ524320 BQD524320:BQF524320 BZZ524320:CAB524320 CJV524320:CJX524320 CTR524320:CTT524320 DDN524320:DDP524320 DNJ524320:DNL524320 DXF524320:DXH524320 EHB524320:EHD524320 EQX524320:EQZ524320 FAT524320:FAV524320 FKP524320:FKR524320 FUL524320:FUN524320 GEH524320:GEJ524320 GOD524320:GOF524320 GXZ524320:GYB524320 HHV524320:HHX524320 HRR524320:HRT524320 IBN524320:IBP524320 ILJ524320:ILL524320 IVF524320:IVH524320 JFB524320:JFD524320 JOX524320:JOZ524320 JYT524320:JYV524320 KIP524320:KIR524320 KSL524320:KSN524320 LCH524320:LCJ524320 LMD524320:LMF524320 LVZ524320:LWB524320 MFV524320:MFX524320 MPR524320:MPT524320 MZN524320:MZP524320 NJJ524320:NJL524320 NTF524320:NTH524320 ODB524320:ODD524320 OMX524320:OMZ524320 OWT524320:OWV524320 PGP524320:PGR524320 PQL524320:PQN524320 QAH524320:QAJ524320 QKD524320:QKF524320 QTZ524320:QUB524320 RDV524320:RDX524320 RNR524320:RNT524320 RXN524320:RXP524320 SHJ524320:SHL524320 SRF524320:SRH524320 TBB524320:TBD524320 TKX524320:TKZ524320 TUT524320:TUV524320 UEP524320:UER524320 UOL524320:UON524320 UYH524320:UYJ524320 VID524320:VIF524320 VRZ524320:VSB524320 WBV524320:WBX524320 WLR524320:WLT524320 WVN524320:WVP524320 F589856:H589856 JB589856:JD589856 SX589856:SZ589856 ACT589856:ACV589856 AMP589856:AMR589856 AWL589856:AWN589856 BGH589856:BGJ589856 BQD589856:BQF589856 BZZ589856:CAB589856 CJV589856:CJX589856 CTR589856:CTT589856 DDN589856:DDP589856 DNJ589856:DNL589856 DXF589856:DXH589856 EHB589856:EHD589856 EQX589856:EQZ589856 FAT589856:FAV589856 FKP589856:FKR589856 FUL589856:FUN589856 GEH589856:GEJ589856 GOD589856:GOF589856 GXZ589856:GYB589856 HHV589856:HHX589856 HRR589856:HRT589856 IBN589856:IBP589856 ILJ589856:ILL589856 IVF589856:IVH589856 JFB589856:JFD589856 JOX589856:JOZ589856 JYT589856:JYV589856 KIP589856:KIR589856 KSL589856:KSN589856 LCH589856:LCJ589856 LMD589856:LMF589856 LVZ589856:LWB589856 MFV589856:MFX589856 MPR589856:MPT589856 MZN589856:MZP589856 NJJ589856:NJL589856 NTF589856:NTH589856 ODB589856:ODD589856 OMX589856:OMZ589856 OWT589856:OWV589856 PGP589856:PGR589856 PQL589856:PQN589856 QAH589856:QAJ589856 QKD589856:QKF589856 QTZ589856:QUB589856 RDV589856:RDX589856 RNR589856:RNT589856 RXN589856:RXP589856 SHJ589856:SHL589856 SRF589856:SRH589856 TBB589856:TBD589856 TKX589856:TKZ589856 TUT589856:TUV589856 UEP589856:UER589856 UOL589856:UON589856 UYH589856:UYJ589856 VID589856:VIF589856 VRZ589856:VSB589856 WBV589856:WBX589856 WLR589856:WLT589856 WVN589856:WVP589856 F655392:H655392 JB655392:JD655392 SX655392:SZ655392 ACT655392:ACV655392 AMP655392:AMR655392 AWL655392:AWN655392 BGH655392:BGJ655392 BQD655392:BQF655392 BZZ655392:CAB655392 CJV655392:CJX655392 CTR655392:CTT655392 DDN655392:DDP655392 DNJ655392:DNL655392 DXF655392:DXH655392 EHB655392:EHD655392 EQX655392:EQZ655392 FAT655392:FAV655392 FKP655392:FKR655392 FUL655392:FUN655392 GEH655392:GEJ655392 GOD655392:GOF655392 GXZ655392:GYB655392 HHV655392:HHX655392 HRR655392:HRT655392 IBN655392:IBP655392 ILJ655392:ILL655392 IVF655392:IVH655392 JFB655392:JFD655392 JOX655392:JOZ655392 JYT655392:JYV655392 KIP655392:KIR655392 KSL655392:KSN655392 LCH655392:LCJ655392 LMD655392:LMF655392 LVZ655392:LWB655392 MFV655392:MFX655392 MPR655392:MPT655392 MZN655392:MZP655392 NJJ655392:NJL655392 NTF655392:NTH655392 ODB655392:ODD655392 OMX655392:OMZ655392 OWT655392:OWV655392 PGP655392:PGR655392 PQL655392:PQN655392 QAH655392:QAJ655392 QKD655392:QKF655392 QTZ655392:QUB655392 RDV655392:RDX655392 RNR655392:RNT655392 RXN655392:RXP655392 SHJ655392:SHL655392 SRF655392:SRH655392 TBB655392:TBD655392 TKX655392:TKZ655392 TUT655392:TUV655392 UEP655392:UER655392 UOL655392:UON655392 UYH655392:UYJ655392 VID655392:VIF655392 VRZ655392:VSB655392 WBV655392:WBX655392 WLR655392:WLT655392 WVN655392:WVP655392 F720928:H720928 JB720928:JD720928 SX720928:SZ720928 ACT720928:ACV720928 AMP720928:AMR720928 AWL720928:AWN720928 BGH720928:BGJ720928 BQD720928:BQF720928 BZZ720928:CAB720928 CJV720928:CJX720928 CTR720928:CTT720928 DDN720928:DDP720928 DNJ720928:DNL720928 DXF720928:DXH720928 EHB720928:EHD720928 EQX720928:EQZ720928 FAT720928:FAV720928 FKP720928:FKR720928 FUL720928:FUN720928 GEH720928:GEJ720928 GOD720928:GOF720928 GXZ720928:GYB720928 HHV720928:HHX720928 HRR720928:HRT720928 IBN720928:IBP720928 ILJ720928:ILL720928 IVF720928:IVH720928 JFB720928:JFD720928 JOX720928:JOZ720928 JYT720928:JYV720928 KIP720928:KIR720928 KSL720928:KSN720928 LCH720928:LCJ720928 LMD720928:LMF720928 LVZ720928:LWB720928 MFV720928:MFX720928 MPR720928:MPT720928 MZN720928:MZP720928 NJJ720928:NJL720928 NTF720928:NTH720928 ODB720928:ODD720928 OMX720928:OMZ720928 OWT720928:OWV720928 PGP720928:PGR720928 PQL720928:PQN720928 QAH720928:QAJ720928 QKD720928:QKF720928 QTZ720928:QUB720928 RDV720928:RDX720928 RNR720928:RNT720928 RXN720928:RXP720928 SHJ720928:SHL720928 SRF720928:SRH720928 TBB720928:TBD720928 TKX720928:TKZ720928 TUT720928:TUV720928 UEP720928:UER720928 UOL720928:UON720928 UYH720928:UYJ720928 VID720928:VIF720928 VRZ720928:VSB720928 WBV720928:WBX720928 WLR720928:WLT720928 WVN720928:WVP720928 F786464:H786464 JB786464:JD786464 SX786464:SZ786464 ACT786464:ACV786464 AMP786464:AMR786464 AWL786464:AWN786464 BGH786464:BGJ786464 BQD786464:BQF786464 BZZ786464:CAB786464 CJV786464:CJX786464 CTR786464:CTT786464 DDN786464:DDP786464 DNJ786464:DNL786464 DXF786464:DXH786464 EHB786464:EHD786464 EQX786464:EQZ786464 FAT786464:FAV786464 FKP786464:FKR786464 FUL786464:FUN786464 GEH786464:GEJ786464 GOD786464:GOF786464 GXZ786464:GYB786464 HHV786464:HHX786464 HRR786464:HRT786464 IBN786464:IBP786464 ILJ786464:ILL786464 IVF786464:IVH786464 JFB786464:JFD786464 JOX786464:JOZ786464 JYT786464:JYV786464 KIP786464:KIR786464 KSL786464:KSN786464 LCH786464:LCJ786464 LMD786464:LMF786464 LVZ786464:LWB786464 MFV786464:MFX786464 MPR786464:MPT786464 MZN786464:MZP786464 NJJ786464:NJL786464 NTF786464:NTH786464 ODB786464:ODD786464 OMX786464:OMZ786464 OWT786464:OWV786464 PGP786464:PGR786464 PQL786464:PQN786464 QAH786464:QAJ786464 QKD786464:QKF786464 QTZ786464:QUB786464 RDV786464:RDX786464 RNR786464:RNT786464 RXN786464:RXP786464 SHJ786464:SHL786464 SRF786464:SRH786464 TBB786464:TBD786464 TKX786464:TKZ786464 TUT786464:TUV786464 UEP786464:UER786464 UOL786464:UON786464 UYH786464:UYJ786464 VID786464:VIF786464 VRZ786464:VSB786464 WBV786464:WBX786464 WLR786464:WLT786464 WVN786464:WVP786464 F852000:H852000 JB852000:JD852000 SX852000:SZ852000 ACT852000:ACV852000 AMP852000:AMR852000 AWL852000:AWN852000 BGH852000:BGJ852000 BQD852000:BQF852000 BZZ852000:CAB852000 CJV852000:CJX852000 CTR852000:CTT852000 DDN852000:DDP852000 DNJ852000:DNL852000 DXF852000:DXH852000 EHB852000:EHD852000 EQX852000:EQZ852000 FAT852000:FAV852000 FKP852000:FKR852000 FUL852000:FUN852000 GEH852000:GEJ852000 GOD852000:GOF852000 GXZ852000:GYB852000 HHV852000:HHX852000 HRR852000:HRT852000 IBN852000:IBP852000 ILJ852000:ILL852000 IVF852000:IVH852000 JFB852000:JFD852000 JOX852000:JOZ852000 JYT852000:JYV852000 KIP852000:KIR852000 KSL852000:KSN852000 LCH852000:LCJ852000 LMD852000:LMF852000 LVZ852000:LWB852000 MFV852000:MFX852000 MPR852000:MPT852000 MZN852000:MZP852000 NJJ852000:NJL852000 NTF852000:NTH852000 ODB852000:ODD852000 OMX852000:OMZ852000 OWT852000:OWV852000 PGP852000:PGR852000 PQL852000:PQN852000 QAH852000:QAJ852000 QKD852000:QKF852000 QTZ852000:QUB852000 RDV852000:RDX852000 RNR852000:RNT852000 RXN852000:RXP852000 SHJ852000:SHL852000 SRF852000:SRH852000 TBB852000:TBD852000 TKX852000:TKZ852000 TUT852000:TUV852000 UEP852000:UER852000 UOL852000:UON852000 UYH852000:UYJ852000 VID852000:VIF852000 VRZ852000:VSB852000 WBV852000:WBX852000 WLR852000:WLT852000 WVN852000:WVP852000 F917536:H917536 JB917536:JD917536 SX917536:SZ917536 ACT917536:ACV917536 AMP917536:AMR917536 AWL917536:AWN917536 BGH917536:BGJ917536 BQD917536:BQF917536 BZZ917536:CAB917536 CJV917536:CJX917536 CTR917536:CTT917536 DDN917536:DDP917536 DNJ917536:DNL917536 DXF917536:DXH917536 EHB917536:EHD917536 EQX917536:EQZ917536 FAT917536:FAV917536 FKP917536:FKR917536 FUL917536:FUN917536 GEH917536:GEJ917536 GOD917536:GOF917536 GXZ917536:GYB917536 HHV917536:HHX917536 HRR917536:HRT917536 IBN917536:IBP917536 ILJ917536:ILL917536 IVF917536:IVH917536 JFB917536:JFD917536 JOX917536:JOZ917536 JYT917536:JYV917536 KIP917536:KIR917536 KSL917536:KSN917536 LCH917536:LCJ917536 LMD917536:LMF917536 LVZ917536:LWB917536 MFV917536:MFX917536 MPR917536:MPT917536 MZN917536:MZP917536 NJJ917536:NJL917536 NTF917536:NTH917536 ODB917536:ODD917536 OMX917536:OMZ917536 OWT917536:OWV917536 PGP917536:PGR917536 PQL917536:PQN917536 QAH917536:QAJ917536 QKD917536:QKF917536 QTZ917536:QUB917536 RDV917536:RDX917536 RNR917536:RNT917536 RXN917536:RXP917536 SHJ917536:SHL917536 SRF917536:SRH917536 TBB917536:TBD917536 TKX917536:TKZ917536 TUT917536:TUV917536 UEP917536:UER917536 UOL917536:UON917536 UYH917536:UYJ917536 VID917536:VIF917536 VRZ917536:VSB917536 WBV917536:WBX917536 WLR917536:WLT917536 WVN917536:WVP917536 F983072:H983072 JB983072:JD983072 SX983072:SZ983072 ACT983072:ACV983072 AMP983072:AMR983072 AWL983072:AWN983072 BGH983072:BGJ983072 BQD983072:BQF983072 BZZ983072:CAB983072 CJV983072:CJX983072 CTR983072:CTT983072 DDN983072:DDP983072 DNJ983072:DNL983072 DXF983072:DXH983072 EHB983072:EHD983072 EQX983072:EQZ983072 FAT983072:FAV983072 FKP983072:FKR983072 FUL983072:FUN983072 GEH983072:GEJ983072 GOD983072:GOF983072 GXZ983072:GYB983072 HHV983072:HHX983072 HRR983072:HRT983072 IBN983072:IBP983072 ILJ983072:ILL983072 IVF983072:IVH983072 JFB983072:JFD983072 JOX983072:JOZ983072 JYT983072:JYV983072 KIP983072:KIR983072 KSL983072:KSN983072 LCH983072:LCJ983072 LMD983072:LMF983072 LVZ983072:LWB983072 MFV983072:MFX983072 MPR983072:MPT983072 MZN983072:MZP983072 NJJ983072:NJL983072 NTF983072:NTH983072 ODB983072:ODD983072 OMX983072:OMZ983072 OWT983072:OWV983072 PGP983072:PGR983072 PQL983072:PQN983072 QAH983072:QAJ983072 QKD983072:QKF983072 QTZ983072:QUB983072 RDV983072:RDX983072 RNR983072:RNT983072 RXN983072:RXP983072 SHJ983072:SHL983072 SRF983072:SRH983072 TBB983072:TBD983072 TKX983072:TKZ983072 TUT983072:TUV983072 UEP983072:UER983072 UOL983072:UON983072 UYH983072:UYJ983072 VID983072:VIF983072 VRZ983072:VSB983072 WBV983072:WBX983072 WLR983072:WLT983072 WVN983072:WVP983072" xr:uid="{8ACDCCC2-4F47-4844-BBB5-50DD506D1FF2}">
      <formula1>"3,2,1,－"</formula1>
    </dataValidation>
    <dataValidation type="list" allowBlank="1" showInputMessage="1" showErrorMessage="1" sqref="F9:H9 JB9:JD9 SX9:SZ9 ACT9:ACV9 AMP9:AMR9 AWL9:AWN9 BGH9:BGJ9 BQD9:BQF9 BZZ9:CAB9 CJV9:CJX9 CTR9:CTT9 DDN9:DDP9 DNJ9:DNL9 DXF9:DXH9 EHB9:EHD9 EQX9:EQZ9 FAT9:FAV9 FKP9:FKR9 FUL9:FUN9 GEH9:GEJ9 GOD9:GOF9 GXZ9:GYB9 HHV9:HHX9 HRR9:HRT9 IBN9:IBP9 ILJ9:ILL9 IVF9:IVH9 JFB9:JFD9 JOX9:JOZ9 JYT9:JYV9 KIP9:KIR9 KSL9:KSN9 LCH9:LCJ9 LMD9:LMF9 LVZ9:LWB9 MFV9:MFX9 MPR9:MPT9 MZN9:MZP9 NJJ9:NJL9 NTF9:NTH9 ODB9:ODD9 OMX9:OMZ9 OWT9:OWV9 PGP9:PGR9 PQL9:PQN9 QAH9:QAJ9 QKD9:QKF9 QTZ9:QUB9 RDV9:RDX9 RNR9:RNT9 RXN9:RXP9 SHJ9:SHL9 SRF9:SRH9 TBB9:TBD9 TKX9:TKZ9 TUT9:TUV9 UEP9:UER9 UOL9:UON9 UYH9:UYJ9 VID9:VIF9 VRZ9:VSB9 WBV9:WBX9 WLR9:WLT9 WVN9:WVP9 F65545:H65545 JB65545:JD65545 SX65545:SZ65545 ACT65545:ACV65545 AMP65545:AMR65545 AWL65545:AWN65545 BGH65545:BGJ65545 BQD65545:BQF65545 BZZ65545:CAB65545 CJV65545:CJX65545 CTR65545:CTT65545 DDN65545:DDP65545 DNJ65545:DNL65545 DXF65545:DXH65545 EHB65545:EHD65545 EQX65545:EQZ65545 FAT65545:FAV65545 FKP65545:FKR65545 FUL65545:FUN65545 GEH65545:GEJ65545 GOD65545:GOF65545 GXZ65545:GYB65545 HHV65545:HHX65545 HRR65545:HRT65545 IBN65545:IBP65545 ILJ65545:ILL65545 IVF65545:IVH65545 JFB65545:JFD65545 JOX65545:JOZ65545 JYT65545:JYV65545 KIP65545:KIR65545 KSL65545:KSN65545 LCH65545:LCJ65545 LMD65545:LMF65545 LVZ65545:LWB65545 MFV65545:MFX65545 MPR65545:MPT65545 MZN65545:MZP65545 NJJ65545:NJL65545 NTF65545:NTH65545 ODB65545:ODD65545 OMX65545:OMZ65545 OWT65545:OWV65545 PGP65545:PGR65545 PQL65545:PQN65545 QAH65545:QAJ65545 QKD65545:QKF65545 QTZ65545:QUB65545 RDV65545:RDX65545 RNR65545:RNT65545 RXN65545:RXP65545 SHJ65545:SHL65545 SRF65545:SRH65545 TBB65545:TBD65545 TKX65545:TKZ65545 TUT65545:TUV65545 UEP65545:UER65545 UOL65545:UON65545 UYH65545:UYJ65545 VID65545:VIF65545 VRZ65545:VSB65545 WBV65545:WBX65545 WLR65545:WLT65545 WVN65545:WVP65545 F131081:H131081 JB131081:JD131081 SX131081:SZ131081 ACT131081:ACV131081 AMP131081:AMR131081 AWL131081:AWN131081 BGH131081:BGJ131081 BQD131081:BQF131081 BZZ131081:CAB131081 CJV131081:CJX131081 CTR131081:CTT131081 DDN131081:DDP131081 DNJ131081:DNL131081 DXF131081:DXH131081 EHB131081:EHD131081 EQX131081:EQZ131081 FAT131081:FAV131081 FKP131081:FKR131081 FUL131081:FUN131081 GEH131081:GEJ131081 GOD131081:GOF131081 GXZ131081:GYB131081 HHV131081:HHX131081 HRR131081:HRT131081 IBN131081:IBP131081 ILJ131081:ILL131081 IVF131081:IVH131081 JFB131081:JFD131081 JOX131081:JOZ131081 JYT131081:JYV131081 KIP131081:KIR131081 KSL131081:KSN131081 LCH131081:LCJ131081 LMD131081:LMF131081 LVZ131081:LWB131081 MFV131081:MFX131081 MPR131081:MPT131081 MZN131081:MZP131081 NJJ131081:NJL131081 NTF131081:NTH131081 ODB131081:ODD131081 OMX131081:OMZ131081 OWT131081:OWV131081 PGP131081:PGR131081 PQL131081:PQN131081 QAH131081:QAJ131081 QKD131081:QKF131081 QTZ131081:QUB131081 RDV131081:RDX131081 RNR131081:RNT131081 RXN131081:RXP131081 SHJ131081:SHL131081 SRF131081:SRH131081 TBB131081:TBD131081 TKX131081:TKZ131081 TUT131081:TUV131081 UEP131081:UER131081 UOL131081:UON131081 UYH131081:UYJ131081 VID131081:VIF131081 VRZ131081:VSB131081 WBV131081:WBX131081 WLR131081:WLT131081 WVN131081:WVP131081 F196617:H196617 JB196617:JD196617 SX196617:SZ196617 ACT196617:ACV196617 AMP196617:AMR196617 AWL196617:AWN196617 BGH196617:BGJ196617 BQD196617:BQF196617 BZZ196617:CAB196617 CJV196617:CJX196617 CTR196617:CTT196617 DDN196617:DDP196617 DNJ196617:DNL196617 DXF196617:DXH196617 EHB196617:EHD196617 EQX196617:EQZ196617 FAT196617:FAV196617 FKP196617:FKR196617 FUL196617:FUN196617 GEH196617:GEJ196617 GOD196617:GOF196617 GXZ196617:GYB196617 HHV196617:HHX196617 HRR196617:HRT196617 IBN196617:IBP196617 ILJ196617:ILL196617 IVF196617:IVH196617 JFB196617:JFD196617 JOX196617:JOZ196617 JYT196617:JYV196617 KIP196617:KIR196617 KSL196617:KSN196617 LCH196617:LCJ196617 LMD196617:LMF196617 LVZ196617:LWB196617 MFV196617:MFX196617 MPR196617:MPT196617 MZN196617:MZP196617 NJJ196617:NJL196617 NTF196617:NTH196617 ODB196617:ODD196617 OMX196617:OMZ196617 OWT196617:OWV196617 PGP196617:PGR196617 PQL196617:PQN196617 QAH196617:QAJ196617 QKD196617:QKF196617 QTZ196617:QUB196617 RDV196617:RDX196617 RNR196617:RNT196617 RXN196617:RXP196617 SHJ196617:SHL196617 SRF196617:SRH196617 TBB196617:TBD196617 TKX196617:TKZ196617 TUT196617:TUV196617 UEP196617:UER196617 UOL196617:UON196617 UYH196617:UYJ196617 VID196617:VIF196617 VRZ196617:VSB196617 WBV196617:WBX196617 WLR196617:WLT196617 WVN196617:WVP196617 F262153:H262153 JB262153:JD262153 SX262153:SZ262153 ACT262153:ACV262153 AMP262153:AMR262153 AWL262153:AWN262153 BGH262153:BGJ262153 BQD262153:BQF262153 BZZ262153:CAB262153 CJV262153:CJX262153 CTR262153:CTT262153 DDN262153:DDP262153 DNJ262153:DNL262153 DXF262153:DXH262153 EHB262153:EHD262153 EQX262153:EQZ262153 FAT262153:FAV262153 FKP262153:FKR262153 FUL262153:FUN262153 GEH262153:GEJ262153 GOD262153:GOF262153 GXZ262153:GYB262153 HHV262153:HHX262153 HRR262153:HRT262153 IBN262153:IBP262153 ILJ262153:ILL262153 IVF262153:IVH262153 JFB262153:JFD262153 JOX262153:JOZ262153 JYT262153:JYV262153 KIP262153:KIR262153 KSL262153:KSN262153 LCH262153:LCJ262153 LMD262153:LMF262153 LVZ262153:LWB262153 MFV262153:MFX262153 MPR262153:MPT262153 MZN262153:MZP262153 NJJ262153:NJL262153 NTF262153:NTH262153 ODB262153:ODD262153 OMX262153:OMZ262153 OWT262153:OWV262153 PGP262153:PGR262153 PQL262153:PQN262153 QAH262153:QAJ262153 QKD262153:QKF262153 QTZ262153:QUB262153 RDV262153:RDX262153 RNR262153:RNT262153 RXN262153:RXP262153 SHJ262153:SHL262153 SRF262153:SRH262153 TBB262153:TBD262153 TKX262153:TKZ262153 TUT262153:TUV262153 UEP262153:UER262153 UOL262153:UON262153 UYH262153:UYJ262153 VID262153:VIF262153 VRZ262153:VSB262153 WBV262153:WBX262153 WLR262153:WLT262153 WVN262153:WVP262153 F327689:H327689 JB327689:JD327689 SX327689:SZ327689 ACT327689:ACV327689 AMP327689:AMR327689 AWL327689:AWN327689 BGH327689:BGJ327689 BQD327689:BQF327689 BZZ327689:CAB327689 CJV327689:CJX327689 CTR327689:CTT327689 DDN327689:DDP327689 DNJ327689:DNL327689 DXF327689:DXH327689 EHB327689:EHD327689 EQX327689:EQZ327689 FAT327689:FAV327689 FKP327689:FKR327689 FUL327689:FUN327689 GEH327689:GEJ327689 GOD327689:GOF327689 GXZ327689:GYB327689 HHV327689:HHX327689 HRR327689:HRT327689 IBN327689:IBP327689 ILJ327689:ILL327689 IVF327689:IVH327689 JFB327689:JFD327689 JOX327689:JOZ327689 JYT327689:JYV327689 KIP327689:KIR327689 KSL327689:KSN327689 LCH327689:LCJ327689 LMD327689:LMF327689 LVZ327689:LWB327689 MFV327689:MFX327689 MPR327689:MPT327689 MZN327689:MZP327689 NJJ327689:NJL327689 NTF327689:NTH327689 ODB327689:ODD327689 OMX327689:OMZ327689 OWT327689:OWV327689 PGP327689:PGR327689 PQL327689:PQN327689 QAH327689:QAJ327689 QKD327689:QKF327689 QTZ327689:QUB327689 RDV327689:RDX327689 RNR327689:RNT327689 RXN327689:RXP327689 SHJ327689:SHL327689 SRF327689:SRH327689 TBB327689:TBD327689 TKX327689:TKZ327689 TUT327689:TUV327689 UEP327689:UER327689 UOL327689:UON327689 UYH327689:UYJ327689 VID327689:VIF327689 VRZ327689:VSB327689 WBV327689:WBX327689 WLR327689:WLT327689 WVN327689:WVP327689 F393225:H393225 JB393225:JD393225 SX393225:SZ393225 ACT393225:ACV393225 AMP393225:AMR393225 AWL393225:AWN393225 BGH393225:BGJ393225 BQD393225:BQF393225 BZZ393225:CAB393225 CJV393225:CJX393225 CTR393225:CTT393225 DDN393225:DDP393225 DNJ393225:DNL393225 DXF393225:DXH393225 EHB393225:EHD393225 EQX393225:EQZ393225 FAT393225:FAV393225 FKP393225:FKR393225 FUL393225:FUN393225 GEH393225:GEJ393225 GOD393225:GOF393225 GXZ393225:GYB393225 HHV393225:HHX393225 HRR393225:HRT393225 IBN393225:IBP393225 ILJ393225:ILL393225 IVF393225:IVH393225 JFB393225:JFD393225 JOX393225:JOZ393225 JYT393225:JYV393225 KIP393225:KIR393225 KSL393225:KSN393225 LCH393225:LCJ393225 LMD393225:LMF393225 LVZ393225:LWB393225 MFV393225:MFX393225 MPR393225:MPT393225 MZN393225:MZP393225 NJJ393225:NJL393225 NTF393225:NTH393225 ODB393225:ODD393225 OMX393225:OMZ393225 OWT393225:OWV393225 PGP393225:PGR393225 PQL393225:PQN393225 QAH393225:QAJ393225 QKD393225:QKF393225 QTZ393225:QUB393225 RDV393225:RDX393225 RNR393225:RNT393225 RXN393225:RXP393225 SHJ393225:SHL393225 SRF393225:SRH393225 TBB393225:TBD393225 TKX393225:TKZ393225 TUT393225:TUV393225 UEP393225:UER393225 UOL393225:UON393225 UYH393225:UYJ393225 VID393225:VIF393225 VRZ393225:VSB393225 WBV393225:WBX393225 WLR393225:WLT393225 WVN393225:WVP393225 F458761:H458761 JB458761:JD458761 SX458761:SZ458761 ACT458761:ACV458761 AMP458761:AMR458761 AWL458761:AWN458761 BGH458761:BGJ458761 BQD458761:BQF458761 BZZ458761:CAB458761 CJV458761:CJX458761 CTR458761:CTT458761 DDN458761:DDP458761 DNJ458761:DNL458761 DXF458761:DXH458761 EHB458761:EHD458761 EQX458761:EQZ458761 FAT458761:FAV458761 FKP458761:FKR458761 FUL458761:FUN458761 GEH458761:GEJ458761 GOD458761:GOF458761 GXZ458761:GYB458761 HHV458761:HHX458761 HRR458761:HRT458761 IBN458761:IBP458761 ILJ458761:ILL458761 IVF458761:IVH458761 JFB458761:JFD458761 JOX458761:JOZ458761 JYT458761:JYV458761 KIP458761:KIR458761 KSL458761:KSN458761 LCH458761:LCJ458761 LMD458761:LMF458761 LVZ458761:LWB458761 MFV458761:MFX458761 MPR458761:MPT458761 MZN458761:MZP458761 NJJ458761:NJL458761 NTF458761:NTH458761 ODB458761:ODD458761 OMX458761:OMZ458761 OWT458761:OWV458761 PGP458761:PGR458761 PQL458761:PQN458761 QAH458761:QAJ458761 QKD458761:QKF458761 QTZ458761:QUB458761 RDV458761:RDX458761 RNR458761:RNT458761 RXN458761:RXP458761 SHJ458761:SHL458761 SRF458761:SRH458761 TBB458761:TBD458761 TKX458761:TKZ458761 TUT458761:TUV458761 UEP458761:UER458761 UOL458761:UON458761 UYH458761:UYJ458761 VID458761:VIF458761 VRZ458761:VSB458761 WBV458761:WBX458761 WLR458761:WLT458761 WVN458761:WVP458761 F524297:H524297 JB524297:JD524297 SX524297:SZ524297 ACT524297:ACV524297 AMP524297:AMR524297 AWL524297:AWN524297 BGH524297:BGJ524297 BQD524297:BQF524297 BZZ524297:CAB524297 CJV524297:CJX524297 CTR524297:CTT524297 DDN524297:DDP524297 DNJ524297:DNL524297 DXF524297:DXH524297 EHB524297:EHD524297 EQX524297:EQZ524297 FAT524297:FAV524297 FKP524297:FKR524297 FUL524297:FUN524297 GEH524297:GEJ524297 GOD524297:GOF524297 GXZ524297:GYB524297 HHV524297:HHX524297 HRR524297:HRT524297 IBN524297:IBP524297 ILJ524297:ILL524297 IVF524297:IVH524297 JFB524297:JFD524297 JOX524297:JOZ524297 JYT524297:JYV524297 KIP524297:KIR524297 KSL524297:KSN524297 LCH524297:LCJ524297 LMD524297:LMF524297 LVZ524297:LWB524297 MFV524297:MFX524297 MPR524297:MPT524297 MZN524297:MZP524297 NJJ524297:NJL524297 NTF524297:NTH524297 ODB524297:ODD524297 OMX524297:OMZ524297 OWT524297:OWV524297 PGP524297:PGR524297 PQL524297:PQN524297 QAH524297:QAJ524297 QKD524297:QKF524297 QTZ524297:QUB524297 RDV524297:RDX524297 RNR524297:RNT524297 RXN524297:RXP524297 SHJ524297:SHL524297 SRF524297:SRH524297 TBB524297:TBD524297 TKX524297:TKZ524297 TUT524297:TUV524297 UEP524297:UER524297 UOL524297:UON524297 UYH524297:UYJ524297 VID524297:VIF524297 VRZ524297:VSB524297 WBV524297:WBX524297 WLR524297:WLT524297 WVN524297:WVP524297 F589833:H589833 JB589833:JD589833 SX589833:SZ589833 ACT589833:ACV589833 AMP589833:AMR589833 AWL589833:AWN589833 BGH589833:BGJ589833 BQD589833:BQF589833 BZZ589833:CAB589833 CJV589833:CJX589833 CTR589833:CTT589833 DDN589833:DDP589833 DNJ589833:DNL589833 DXF589833:DXH589833 EHB589833:EHD589833 EQX589833:EQZ589833 FAT589833:FAV589833 FKP589833:FKR589833 FUL589833:FUN589833 GEH589833:GEJ589833 GOD589833:GOF589833 GXZ589833:GYB589833 HHV589833:HHX589833 HRR589833:HRT589833 IBN589833:IBP589833 ILJ589833:ILL589833 IVF589833:IVH589833 JFB589833:JFD589833 JOX589833:JOZ589833 JYT589833:JYV589833 KIP589833:KIR589833 KSL589833:KSN589833 LCH589833:LCJ589833 LMD589833:LMF589833 LVZ589833:LWB589833 MFV589833:MFX589833 MPR589833:MPT589833 MZN589833:MZP589833 NJJ589833:NJL589833 NTF589833:NTH589833 ODB589833:ODD589833 OMX589833:OMZ589833 OWT589833:OWV589833 PGP589833:PGR589833 PQL589833:PQN589833 QAH589833:QAJ589833 QKD589833:QKF589833 QTZ589833:QUB589833 RDV589833:RDX589833 RNR589833:RNT589833 RXN589833:RXP589833 SHJ589833:SHL589833 SRF589833:SRH589833 TBB589833:TBD589833 TKX589833:TKZ589833 TUT589833:TUV589833 UEP589833:UER589833 UOL589833:UON589833 UYH589833:UYJ589833 VID589833:VIF589833 VRZ589833:VSB589833 WBV589833:WBX589833 WLR589833:WLT589833 WVN589833:WVP589833 F655369:H655369 JB655369:JD655369 SX655369:SZ655369 ACT655369:ACV655369 AMP655369:AMR655369 AWL655369:AWN655369 BGH655369:BGJ655369 BQD655369:BQF655369 BZZ655369:CAB655369 CJV655369:CJX655369 CTR655369:CTT655369 DDN655369:DDP655369 DNJ655369:DNL655369 DXF655369:DXH655369 EHB655369:EHD655369 EQX655369:EQZ655369 FAT655369:FAV655369 FKP655369:FKR655369 FUL655369:FUN655369 GEH655369:GEJ655369 GOD655369:GOF655369 GXZ655369:GYB655369 HHV655369:HHX655369 HRR655369:HRT655369 IBN655369:IBP655369 ILJ655369:ILL655369 IVF655369:IVH655369 JFB655369:JFD655369 JOX655369:JOZ655369 JYT655369:JYV655369 KIP655369:KIR655369 KSL655369:KSN655369 LCH655369:LCJ655369 LMD655369:LMF655369 LVZ655369:LWB655369 MFV655369:MFX655369 MPR655369:MPT655369 MZN655369:MZP655369 NJJ655369:NJL655369 NTF655369:NTH655369 ODB655369:ODD655369 OMX655369:OMZ655369 OWT655369:OWV655369 PGP655369:PGR655369 PQL655369:PQN655369 QAH655369:QAJ655369 QKD655369:QKF655369 QTZ655369:QUB655369 RDV655369:RDX655369 RNR655369:RNT655369 RXN655369:RXP655369 SHJ655369:SHL655369 SRF655369:SRH655369 TBB655369:TBD655369 TKX655369:TKZ655369 TUT655369:TUV655369 UEP655369:UER655369 UOL655369:UON655369 UYH655369:UYJ655369 VID655369:VIF655369 VRZ655369:VSB655369 WBV655369:WBX655369 WLR655369:WLT655369 WVN655369:WVP655369 F720905:H720905 JB720905:JD720905 SX720905:SZ720905 ACT720905:ACV720905 AMP720905:AMR720905 AWL720905:AWN720905 BGH720905:BGJ720905 BQD720905:BQF720905 BZZ720905:CAB720905 CJV720905:CJX720905 CTR720905:CTT720905 DDN720905:DDP720905 DNJ720905:DNL720905 DXF720905:DXH720905 EHB720905:EHD720905 EQX720905:EQZ720905 FAT720905:FAV720905 FKP720905:FKR720905 FUL720905:FUN720905 GEH720905:GEJ720905 GOD720905:GOF720905 GXZ720905:GYB720905 HHV720905:HHX720905 HRR720905:HRT720905 IBN720905:IBP720905 ILJ720905:ILL720905 IVF720905:IVH720905 JFB720905:JFD720905 JOX720905:JOZ720905 JYT720905:JYV720905 KIP720905:KIR720905 KSL720905:KSN720905 LCH720905:LCJ720905 LMD720905:LMF720905 LVZ720905:LWB720905 MFV720905:MFX720905 MPR720905:MPT720905 MZN720905:MZP720905 NJJ720905:NJL720905 NTF720905:NTH720905 ODB720905:ODD720905 OMX720905:OMZ720905 OWT720905:OWV720905 PGP720905:PGR720905 PQL720905:PQN720905 QAH720905:QAJ720905 QKD720905:QKF720905 QTZ720905:QUB720905 RDV720905:RDX720905 RNR720905:RNT720905 RXN720905:RXP720905 SHJ720905:SHL720905 SRF720905:SRH720905 TBB720905:TBD720905 TKX720905:TKZ720905 TUT720905:TUV720905 UEP720905:UER720905 UOL720905:UON720905 UYH720905:UYJ720905 VID720905:VIF720905 VRZ720905:VSB720905 WBV720905:WBX720905 WLR720905:WLT720905 WVN720905:WVP720905 F786441:H786441 JB786441:JD786441 SX786441:SZ786441 ACT786441:ACV786441 AMP786441:AMR786441 AWL786441:AWN786441 BGH786441:BGJ786441 BQD786441:BQF786441 BZZ786441:CAB786441 CJV786441:CJX786441 CTR786441:CTT786441 DDN786441:DDP786441 DNJ786441:DNL786441 DXF786441:DXH786441 EHB786441:EHD786441 EQX786441:EQZ786441 FAT786441:FAV786441 FKP786441:FKR786441 FUL786441:FUN786441 GEH786441:GEJ786441 GOD786441:GOF786441 GXZ786441:GYB786441 HHV786441:HHX786441 HRR786441:HRT786441 IBN786441:IBP786441 ILJ786441:ILL786441 IVF786441:IVH786441 JFB786441:JFD786441 JOX786441:JOZ786441 JYT786441:JYV786441 KIP786441:KIR786441 KSL786441:KSN786441 LCH786441:LCJ786441 LMD786441:LMF786441 LVZ786441:LWB786441 MFV786441:MFX786441 MPR786441:MPT786441 MZN786441:MZP786441 NJJ786441:NJL786441 NTF786441:NTH786441 ODB786441:ODD786441 OMX786441:OMZ786441 OWT786441:OWV786441 PGP786441:PGR786441 PQL786441:PQN786441 QAH786441:QAJ786441 QKD786441:QKF786441 QTZ786441:QUB786441 RDV786441:RDX786441 RNR786441:RNT786441 RXN786441:RXP786441 SHJ786441:SHL786441 SRF786441:SRH786441 TBB786441:TBD786441 TKX786441:TKZ786441 TUT786441:TUV786441 UEP786441:UER786441 UOL786441:UON786441 UYH786441:UYJ786441 VID786441:VIF786441 VRZ786441:VSB786441 WBV786441:WBX786441 WLR786441:WLT786441 WVN786441:WVP786441 F851977:H851977 JB851977:JD851977 SX851977:SZ851977 ACT851977:ACV851977 AMP851977:AMR851977 AWL851977:AWN851977 BGH851977:BGJ851977 BQD851977:BQF851977 BZZ851977:CAB851977 CJV851977:CJX851977 CTR851977:CTT851977 DDN851977:DDP851977 DNJ851977:DNL851977 DXF851977:DXH851977 EHB851977:EHD851977 EQX851977:EQZ851977 FAT851977:FAV851977 FKP851977:FKR851977 FUL851977:FUN851977 GEH851977:GEJ851977 GOD851977:GOF851977 GXZ851977:GYB851977 HHV851977:HHX851977 HRR851977:HRT851977 IBN851977:IBP851977 ILJ851977:ILL851977 IVF851977:IVH851977 JFB851977:JFD851977 JOX851977:JOZ851977 JYT851977:JYV851977 KIP851977:KIR851977 KSL851977:KSN851977 LCH851977:LCJ851977 LMD851977:LMF851977 LVZ851977:LWB851977 MFV851977:MFX851977 MPR851977:MPT851977 MZN851977:MZP851977 NJJ851977:NJL851977 NTF851977:NTH851977 ODB851977:ODD851977 OMX851977:OMZ851977 OWT851977:OWV851977 PGP851977:PGR851977 PQL851977:PQN851977 QAH851977:QAJ851977 QKD851977:QKF851977 QTZ851977:QUB851977 RDV851977:RDX851977 RNR851977:RNT851977 RXN851977:RXP851977 SHJ851977:SHL851977 SRF851977:SRH851977 TBB851977:TBD851977 TKX851977:TKZ851977 TUT851977:TUV851977 UEP851977:UER851977 UOL851977:UON851977 UYH851977:UYJ851977 VID851977:VIF851977 VRZ851977:VSB851977 WBV851977:WBX851977 WLR851977:WLT851977 WVN851977:WVP851977 F917513:H917513 JB917513:JD917513 SX917513:SZ917513 ACT917513:ACV917513 AMP917513:AMR917513 AWL917513:AWN917513 BGH917513:BGJ917513 BQD917513:BQF917513 BZZ917513:CAB917513 CJV917513:CJX917513 CTR917513:CTT917513 DDN917513:DDP917513 DNJ917513:DNL917513 DXF917513:DXH917513 EHB917513:EHD917513 EQX917513:EQZ917513 FAT917513:FAV917513 FKP917513:FKR917513 FUL917513:FUN917513 GEH917513:GEJ917513 GOD917513:GOF917513 GXZ917513:GYB917513 HHV917513:HHX917513 HRR917513:HRT917513 IBN917513:IBP917513 ILJ917513:ILL917513 IVF917513:IVH917513 JFB917513:JFD917513 JOX917513:JOZ917513 JYT917513:JYV917513 KIP917513:KIR917513 KSL917513:KSN917513 LCH917513:LCJ917513 LMD917513:LMF917513 LVZ917513:LWB917513 MFV917513:MFX917513 MPR917513:MPT917513 MZN917513:MZP917513 NJJ917513:NJL917513 NTF917513:NTH917513 ODB917513:ODD917513 OMX917513:OMZ917513 OWT917513:OWV917513 PGP917513:PGR917513 PQL917513:PQN917513 QAH917513:QAJ917513 QKD917513:QKF917513 QTZ917513:QUB917513 RDV917513:RDX917513 RNR917513:RNT917513 RXN917513:RXP917513 SHJ917513:SHL917513 SRF917513:SRH917513 TBB917513:TBD917513 TKX917513:TKZ917513 TUT917513:TUV917513 UEP917513:UER917513 UOL917513:UON917513 UYH917513:UYJ917513 VID917513:VIF917513 VRZ917513:VSB917513 WBV917513:WBX917513 WLR917513:WLT917513 WVN917513:WVP917513 F983049:H983049 JB983049:JD983049 SX983049:SZ983049 ACT983049:ACV983049 AMP983049:AMR983049 AWL983049:AWN983049 BGH983049:BGJ983049 BQD983049:BQF983049 BZZ983049:CAB983049 CJV983049:CJX983049 CTR983049:CTT983049 DDN983049:DDP983049 DNJ983049:DNL983049 DXF983049:DXH983049 EHB983049:EHD983049 EQX983049:EQZ983049 FAT983049:FAV983049 FKP983049:FKR983049 FUL983049:FUN983049 GEH983049:GEJ983049 GOD983049:GOF983049 GXZ983049:GYB983049 HHV983049:HHX983049 HRR983049:HRT983049 IBN983049:IBP983049 ILJ983049:ILL983049 IVF983049:IVH983049 JFB983049:JFD983049 JOX983049:JOZ983049 JYT983049:JYV983049 KIP983049:KIR983049 KSL983049:KSN983049 LCH983049:LCJ983049 LMD983049:LMF983049 LVZ983049:LWB983049 MFV983049:MFX983049 MPR983049:MPT983049 MZN983049:MZP983049 NJJ983049:NJL983049 NTF983049:NTH983049 ODB983049:ODD983049 OMX983049:OMZ983049 OWT983049:OWV983049 PGP983049:PGR983049 PQL983049:PQN983049 QAH983049:QAJ983049 QKD983049:QKF983049 QTZ983049:QUB983049 RDV983049:RDX983049 RNR983049:RNT983049 RXN983049:RXP983049 SHJ983049:SHL983049 SRF983049:SRH983049 TBB983049:TBD983049 TKX983049:TKZ983049 TUT983049:TUV983049 UEP983049:UER983049 UOL983049:UON983049 UYH983049:UYJ983049 VID983049:VIF983049 VRZ983049:VSB983049 WBV983049:WBX983049 WLR983049:WLT983049 WVN983049:WVP983049" xr:uid="{A497E1A7-A57D-4893-AE8A-8A03D9BDD434}">
      <formula1>"4,3,2,1,－"</formula1>
    </dataValidation>
  </dataValidations>
  <pageMargins left="0.7" right="0.7" top="0.75" bottom="0.75" header="0.3" footer="0.3"/>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D37C94A-B0E0-4332-86BD-B8996C0F2FD7}">
          <x14:formula1>
            <xm:f>"□,■"</xm:f>
          </x14:formula1>
          <xm:sqref>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Q19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Q65555 JM65555 TI65555 ADE65555 ANA65555 AWW65555 BGS65555 BQO65555 CAK65555 CKG65555 CUC65555 DDY65555 DNU65555 DXQ65555 EHM65555 ERI65555 FBE65555 FLA65555 FUW65555 GES65555 GOO65555 GYK65555 HIG65555 HSC65555 IBY65555 ILU65555 IVQ65555 JFM65555 JPI65555 JZE65555 KJA65555 KSW65555 LCS65555 LMO65555 LWK65555 MGG65555 MQC65555 MZY65555 NJU65555 NTQ65555 ODM65555 ONI65555 OXE65555 PHA65555 PQW65555 QAS65555 QKO65555 QUK65555 REG65555 ROC65555 RXY65555 SHU65555 SRQ65555 TBM65555 TLI65555 TVE65555 UFA65555 UOW65555 UYS65555 VIO65555 VSK65555 WCG65555 WMC65555 WVY65555 Q131091 JM131091 TI131091 ADE131091 ANA131091 AWW131091 BGS131091 BQO131091 CAK131091 CKG131091 CUC131091 DDY131091 DNU131091 DXQ131091 EHM131091 ERI131091 FBE131091 FLA131091 FUW131091 GES131091 GOO131091 GYK131091 HIG131091 HSC131091 IBY131091 ILU131091 IVQ131091 JFM131091 JPI131091 JZE131091 KJA131091 KSW131091 LCS131091 LMO131091 LWK131091 MGG131091 MQC131091 MZY131091 NJU131091 NTQ131091 ODM131091 ONI131091 OXE131091 PHA131091 PQW131091 QAS131091 QKO131091 QUK131091 REG131091 ROC131091 RXY131091 SHU131091 SRQ131091 TBM131091 TLI131091 TVE131091 UFA131091 UOW131091 UYS131091 VIO131091 VSK131091 WCG131091 WMC131091 WVY131091 Q196627 JM196627 TI196627 ADE196627 ANA196627 AWW196627 BGS196627 BQO196627 CAK196627 CKG196627 CUC196627 DDY196627 DNU196627 DXQ196627 EHM196627 ERI196627 FBE196627 FLA196627 FUW196627 GES196627 GOO196627 GYK196627 HIG196627 HSC196627 IBY196627 ILU196627 IVQ196627 JFM196627 JPI196627 JZE196627 KJA196627 KSW196627 LCS196627 LMO196627 LWK196627 MGG196627 MQC196627 MZY196627 NJU196627 NTQ196627 ODM196627 ONI196627 OXE196627 PHA196627 PQW196627 QAS196627 QKO196627 QUK196627 REG196627 ROC196627 RXY196627 SHU196627 SRQ196627 TBM196627 TLI196627 TVE196627 UFA196627 UOW196627 UYS196627 VIO196627 VSK196627 WCG196627 WMC196627 WVY196627 Q262163 JM262163 TI262163 ADE262163 ANA262163 AWW262163 BGS262163 BQO262163 CAK262163 CKG262163 CUC262163 DDY262163 DNU262163 DXQ262163 EHM262163 ERI262163 FBE262163 FLA262163 FUW262163 GES262163 GOO262163 GYK262163 HIG262163 HSC262163 IBY262163 ILU262163 IVQ262163 JFM262163 JPI262163 JZE262163 KJA262163 KSW262163 LCS262163 LMO262163 LWK262163 MGG262163 MQC262163 MZY262163 NJU262163 NTQ262163 ODM262163 ONI262163 OXE262163 PHA262163 PQW262163 QAS262163 QKO262163 QUK262163 REG262163 ROC262163 RXY262163 SHU262163 SRQ262163 TBM262163 TLI262163 TVE262163 UFA262163 UOW262163 UYS262163 VIO262163 VSK262163 WCG262163 WMC262163 WVY262163 Q327699 JM327699 TI327699 ADE327699 ANA327699 AWW327699 BGS327699 BQO327699 CAK327699 CKG327699 CUC327699 DDY327699 DNU327699 DXQ327699 EHM327699 ERI327699 FBE327699 FLA327699 FUW327699 GES327699 GOO327699 GYK327699 HIG327699 HSC327699 IBY327699 ILU327699 IVQ327699 JFM327699 JPI327699 JZE327699 KJA327699 KSW327699 LCS327699 LMO327699 LWK327699 MGG327699 MQC327699 MZY327699 NJU327699 NTQ327699 ODM327699 ONI327699 OXE327699 PHA327699 PQW327699 QAS327699 QKO327699 QUK327699 REG327699 ROC327699 RXY327699 SHU327699 SRQ327699 TBM327699 TLI327699 TVE327699 UFA327699 UOW327699 UYS327699 VIO327699 VSK327699 WCG327699 WMC327699 WVY327699 Q393235 JM393235 TI393235 ADE393235 ANA393235 AWW393235 BGS393235 BQO393235 CAK393235 CKG393235 CUC393235 DDY393235 DNU393235 DXQ393235 EHM393235 ERI393235 FBE393235 FLA393235 FUW393235 GES393235 GOO393235 GYK393235 HIG393235 HSC393235 IBY393235 ILU393235 IVQ393235 JFM393235 JPI393235 JZE393235 KJA393235 KSW393235 LCS393235 LMO393235 LWK393235 MGG393235 MQC393235 MZY393235 NJU393235 NTQ393235 ODM393235 ONI393235 OXE393235 PHA393235 PQW393235 QAS393235 QKO393235 QUK393235 REG393235 ROC393235 RXY393235 SHU393235 SRQ393235 TBM393235 TLI393235 TVE393235 UFA393235 UOW393235 UYS393235 VIO393235 VSK393235 WCG393235 WMC393235 WVY393235 Q458771 JM458771 TI458771 ADE458771 ANA458771 AWW458771 BGS458771 BQO458771 CAK458771 CKG458771 CUC458771 DDY458771 DNU458771 DXQ458771 EHM458771 ERI458771 FBE458771 FLA458771 FUW458771 GES458771 GOO458771 GYK458771 HIG458771 HSC458771 IBY458771 ILU458771 IVQ458771 JFM458771 JPI458771 JZE458771 KJA458771 KSW458771 LCS458771 LMO458771 LWK458771 MGG458771 MQC458771 MZY458771 NJU458771 NTQ458771 ODM458771 ONI458771 OXE458771 PHA458771 PQW458771 QAS458771 QKO458771 QUK458771 REG458771 ROC458771 RXY458771 SHU458771 SRQ458771 TBM458771 TLI458771 TVE458771 UFA458771 UOW458771 UYS458771 VIO458771 VSK458771 WCG458771 WMC458771 WVY458771 Q524307 JM524307 TI524307 ADE524307 ANA524307 AWW524307 BGS524307 BQO524307 CAK524307 CKG524307 CUC524307 DDY524307 DNU524307 DXQ524307 EHM524307 ERI524307 FBE524307 FLA524307 FUW524307 GES524307 GOO524307 GYK524307 HIG524307 HSC524307 IBY524307 ILU524307 IVQ524307 JFM524307 JPI524307 JZE524307 KJA524307 KSW524307 LCS524307 LMO524307 LWK524307 MGG524307 MQC524307 MZY524307 NJU524307 NTQ524307 ODM524307 ONI524307 OXE524307 PHA524307 PQW524307 QAS524307 QKO524307 QUK524307 REG524307 ROC524307 RXY524307 SHU524307 SRQ524307 TBM524307 TLI524307 TVE524307 UFA524307 UOW524307 UYS524307 VIO524307 VSK524307 WCG524307 WMC524307 WVY524307 Q589843 JM589843 TI589843 ADE589843 ANA589843 AWW589843 BGS589843 BQO589843 CAK589843 CKG589843 CUC589843 DDY589843 DNU589843 DXQ589843 EHM589843 ERI589843 FBE589843 FLA589843 FUW589843 GES589843 GOO589843 GYK589843 HIG589843 HSC589843 IBY589843 ILU589843 IVQ589843 JFM589843 JPI589843 JZE589843 KJA589843 KSW589843 LCS589843 LMO589843 LWK589843 MGG589843 MQC589843 MZY589843 NJU589843 NTQ589843 ODM589843 ONI589843 OXE589843 PHA589843 PQW589843 QAS589843 QKO589843 QUK589843 REG589843 ROC589843 RXY589843 SHU589843 SRQ589843 TBM589843 TLI589843 TVE589843 UFA589843 UOW589843 UYS589843 VIO589843 VSK589843 WCG589843 WMC589843 WVY589843 Q655379 JM655379 TI655379 ADE655379 ANA655379 AWW655379 BGS655379 BQO655379 CAK655379 CKG655379 CUC655379 DDY655379 DNU655379 DXQ655379 EHM655379 ERI655379 FBE655379 FLA655379 FUW655379 GES655379 GOO655379 GYK655379 HIG655379 HSC655379 IBY655379 ILU655379 IVQ655379 JFM655379 JPI655379 JZE655379 KJA655379 KSW655379 LCS655379 LMO655379 LWK655379 MGG655379 MQC655379 MZY655379 NJU655379 NTQ655379 ODM655379 ONI655379 OXE655379 PHA655379 PQW655379 QAS655379 QKO655379 QUK655379 REG655379 ROC655379 RXY655379 SHU655379 SRQ655379 TBM655379 TLI655379 TVE655379 UFA655379 UOW655379 UYS655379 VIO655379 VSK655379 WCG655379 WMC655379 WVY655379 Q720915 JM720915 TI720915 ADE720915 ANA720915 AWW720915 BGS720915 BQO720915 CAK720915 CKG720915 CUC720915 DDY720915 DNU720915 DXQ720915 EHM720915 ERI720915 FBE720915 FLA720915 FUW720915 GES720915 GOO720915 GYK720915 HIG720915 HSC720915 IBY720915 ILU720915 IVQ720915 JFM720915 JPI720915 JZE720915 KJA720915 KSW720915 LCS720915 LMO720915 LWK720915 MGG720915 MQC720915 MZY720915 NJU720915 NTQ720915 ODM720915 ONI720915 OXE720915 PHA720915 PQW720915 QAS720915 QKO720915 QUK720915 REG720915 ROC720915 RXY720915 SHU720915 SRQ720915 TBM720915 TLI720915 TVE720915 UFA720915 UOW720915 UYS720915 VIO720915 VSK720915 WCG720915 WMC720915 WVY720915 Q786451 JM786451 TI786451 ADE786451 ANA786451 AWW786451 BGS786451 BQO786451 CAK786451 CKG786451 CUC786451 DDY786451 DNU786451 DXQ786451 EHM786451 ERI786451 FBE786451 FLA786451 FUW786451 GES786451 GOO786451 GYK786451 HIG786451 HSC786451 IBY786451 ILU786451 IVQ786451 JFM786451 JPI786451 JZE786451 KJA786451 KSW786451 LCS786451 LMO786451 LWK786451 MGG786451 MQC786451 MZY786451 NJU786451 NTQ786451 ODM786451 ONI786451 OXE786451 PHA786451 PQW786451 QAS786451 QKO786451 QUK786451 REG786451 ROC786451 RXY786451 SHU786451 SRQ786451 TBM786451 TLI786451 TVE786451 UFA786451 UOW786451 UYS786451 VIO786451 VSK786451 WCG786451 WMC786451 WVY786451 Q851987 JM851987 TI851987 ADE851987 ANA851987 AWW851987 BGS851987 BQO851987 CAK851987 CKG851987 CUC851987 DDY851987 DNU851987 DXQ851987 EHM851987 ERI851987 FBE851987 FLA851987 FUW851987 GES851987 GOO851987 GYK851987 HIG851987 HSC851987 IBY851987 ILU851987 IVQ851987 JFM851987 JPI851987 JZE851987 KJA851987 KSW851987 LCS851987 LMO851987 LWK851987 MGG851987 MQC851987 MZY851987 NJU851987 NTQ851987 ODM851987 ONI851987 OXE851987 PHA851987 PQW851987 QAS851987 QKO851987 QUK851987 REG851987 ROC851987 RXY851987 SHU851987 SRQ851987 TBM851987 TLI851987 TVE851987 UFA851987 UOW851987 UYS851987 VIO851987 VSK851987 WCG851987 WMC851987 WVY851987 Q917523 JM917523 TI917523 ADE917523 ANA917523 AWW917523 BGS917523 BQO917523 CAK917523 CKG917523 CUC917523 DDY917523 DNU917523 DXQ917523 EHM917523 ERI917523 FBE917523 FLA917523 FUW917523 GES917523 GOO917523 GYK917523 HIG917523 HSC917523 IBY917523 ILU917523 IVQ917523 JFM917523 JPI917523 JZE917523 KJA917523 KSW917523 LCS917523 LMO917523 LWK917523 MGG917523 MQC917523 MZY917523 NJU917523 NTQ917523 ODM917523 ONI917523 OXE917523 PHA917523 PQW917523 QAS917523 QKO917523 QUK917523 REG917523 ROC917523 RXY917523 SHU917523 SRQ917523 TBM917523 TLI917523 TVE917523 UFA917523 UOW917523 UYS917523 VIO917523 VSK917523 WCG917523 WMC917523 WVY917523 Q983059 JM983059 TI983059 ADE983059 ANA983059 AWW983059 BGS983059 BQO983059 CAK983059 CKG983059 CUC983059 DDY983059 DNU983059 DXQ983059 EHM983059 ERI983059 FBE983059 FLA983059 FUW983059 GES983059 GOO983059 GYK983059 HIG983059 HSC983059 IBY983059 ILU983059 IVQ983059 JFM983059 JPI983059 JZE983059 KJA983059 KSW983059 LCS983059 LMO983059 LWK983059 MGG983059 MQC983059 MZY983059 NJU983059 NTQ983059 ODM983059 ONI983059 OXE983059 PHA983059 PQW983059 QAS983059 QKO983059 QUK983059 REG983059 ROC983059 RXY983059 SHU983059 SRQ983059 TBM983059 TLI983059 TVE983059 UFA983059 UOW983059 UYS983059 VIO983059 VSK983059 WCG983059 WMC983059 WVY983059 Y27 JU27 TQ27 ADM27 ANI27 AXE27 BHA27 BQW27 CAS27 CKO27 CUK27 DEG27 DOC27 DXY27 EHU27 ERQ27 FBM27 FLI27 FVE27 GFA27 GOW27 GYS27 HIO27 HSK27 ICG27 IMC27 IVY27 JFU27 JPQ27 JZM27 KJI27 KTE27 LDA27 LMW27 LWS27 MGO27 MQK27 NAG27 NKC27 NTY27 ODU27 ONQ27 OXM27 PHI27 PRE27 QBA27 QKW27 QUS27 REO27 ROK27 RYG27 SIC27 SRY27 TBU27 TLQ27 TVM27 UFI27 UPE27 UZA27 VIW27 VSS27 WCO27 WMK27 WWG27 Y65563 JU65563 TQ65563 ADM65563 ANI65563 AXE65563 BHA65563 BQW65563 CAS65563 CKO65563 CUK65563 DEG65563 DOC65563 DXY65563 EHU65563 ERQ65563 FBM65563 FLI65563 FVE65563 GFA65563 GOW65563 GYS65563 HIO65563 HSK65563 ICG65563 IMC65563 IVY65563 JFU65563 JPQ65563 JZM65563 KJI65563 KTE65563 LDA65563 LMW65563 LWS65563 MGO65563 MQK65563 NAG65563 NKC65563 NTY65563 ODU65563 ONQ65563 OXM65563 PHI65563 PRE65563 QBA65563 QKW65563 QUS65563 REO65563 ROK65563 RYG65563 SIC65563 SRY65563 TBU65563 TLQ65563 TVM65563 UFI65563 UPE65563 UZA65563 VIW65563 VSS65563 WCO65563 WMK65563 WWG65563 Y131099 JU131099 TQ131099 ADM131099 ANI131099 AXE131099 BHA131099 BQW131099 CAS131099 CKO131099 CUK131099 DEG131099 DOC131099 DXY131099 EHU131099 ERQ131099 FBM131099 FLI131099 FVE131099 GFA131099 GOW131099 GYS131099 HIO131099 HSK131099 ICG131099 IMC131099 IVY131099 JFU131099 JPQ131099 JZM131099 KJI131099 KTE131099 LDA131099 LMW131099 LWS131099 MGO131099 MQK131099 NAG131099 NKC131099 NTY131099 ODU131099 ONQ131099 OXM131099 PHI131099 PRE131099 QBA131099 QKW131099 QUS131099 REO131099 ROK131099 RYG131099 SIC131099 SRY131099 TBU131099 TLQ131099 TVM131099 UFI131099 UPE131099 UZA131099 VIW131099 VSS131099 WCO131099 WMK131099 WWG131099 Y196635 JU196635 TQ196635 ADM196635 ANI196635 AXE196635 BHA196635 BQW196635 CAS196635 CKO196635 CUK196635 DEG196635 DOC196635 DXY196635 EHU196635 ERQ196635 FBM196635 FLI196635 FVE196635 GFA196635 GOW196635 GYS196635 HIO196635 HSK196635 ICG196635 IMC196635 IVY196635 JFU196635 JPQ196635 JZM196635 KJI196635 KTE196635 LDA196635 LMW196635 LWS196635 MGO196635 MQK196635 NAG196635 NKC196635 NTY196635 ODU196635 ONQ196635 OXM196635 PHI196635 PRE196635 QBA196635 QKW196635 QUS196635 REO196635 ROK196635 RYG196635 SIC196635 SRY196635 TBU196635 TLQ196635 TVM196635 UFI196635 UPE196635 UZA196635 VIW196635 VSS196635 WCO196635 WMK196635 WWG196635 Y262171 JU262171 TQ262171 ADM262171 ANI262171 AXE262171 BHA262171 BQW262171 CAS262171 CKO262171 CUK262171 DEG262171 DOC262171 DXY262171 EHU262171 ERQ262171 FBM262171 FLI262171 FVE262171 GFA262171 GOW262171 GYS262171 HIO262171 HSK262171 ICG262171 IMC262171 IVY262171 JFU262171 JPQ262171 JZM262171 KJI262171 KTE262171 LDA262171 LMW262171 LWS262171 MGO262171 MQK262171 NAG262171 NKC262171 NTY262171 ODU262171 ONQ262171 OXM262171 PHI262171 PRE262171 QBA262171 QKW262171 QUS262171 REO262171 ROK262171 RYG262171 SIC262171 SRY262171 TBU262171 TLQ262171 TVM262171 UFI262171 UPE262171 UZA262171 VIW262171 VSS262171 WCO262171 WMK262171 WWG262171 Y327707 JU327707 TQ327707 ADM327707 ANI327707 AXE327707 BHA327707 BQW327707 CAS327707 CKO327707 CUK327707 DEG327707 DOC327707 DXY327707 EHU327707 ERQ327707 FBM327707 FLI327707 FVE327707 GFA327707 GOW327707 GYS327707 HIO327707 HSK327707 ICG327707 IMC327707 IVY327707 JFU327707 JPQ327707 JZM327707 KJI327707 KTE327707 LDA327707 LMW327707 LWS327707 MGO327707 MQK327707 NAG327707 NKC327707 NTY327707 ODU327707 ONQ327707 OXM327707 PHI327707 PRE327707 QBA327707 QKW327707 QUS327707 REO327707 ROK327707 RYG327707 SIC327707 SRY327707 TBU327707 TLQ327707 TVM327707 UFI327707 UPE327707 UZA327707 VIW327707 VSS327707 WCO327707 WMK327707 WWG327707 Y393243 JU393243 TQ393243 ADM393243 ANI393243 AXE393243 BHA393243 BQW393243 CAS393243 CKO393243 CUK393243 DEG393243 DOC393243 DXY393243 EHU393243 ERQ393243 FBM393243 FLI393243 FVE393243 GFA393243 GOW393243 GYS393243 HIO393243 HSK393243 ICG393243 IMC393243 IVY393243 JFU393243 JPQ393243 JZM393243 KJI393243 KTE393243 LDA393243 LMW393243 LWS393243 MGO393243 MQK393243 NAG393243 NKC393243 NTY393243 ODU393243 ONQ393243 OXM393243 PHI393243 PRE393243 QBA393243 QKW393243 QUS393243 REO393243 ROK393243 RYG393243 SIC393243 SRY393243 TBU393243 TLQ393243 TVM393243 UFI393243 UPE393243 UZA393243 VIW393243 VSS393243 WCO393243 WMK393243 WWG393243 Y458779 JU458779 TQ458779 ADM458779 ANI458779 AXE458779 BHA458779 BQW458779 CAS458779 CKO458779 CUK458779 DEG458779 DOC458779 DXY458779 EHU458779 ERQ458779 FBM458779 FLI458779 FVE458779 GFA458779 GOW458779 GYS458779 HIO458779 HSK458779 ICG458779 IMC458779 IVY458779 JFU458779 JPQ458779 JZM458779 KJI458779 KTE458779 LDA458779 LMW458779 LWS458779 MGO458779 MQK458779 NAG458779 NKC458779 NTY458779 ODU458779 ONQ458779 OXM458779 PHI458779 PRE458779 QBA458779 QKW458779 QUS458779 REO458779 ROK458779 RYG458779 SIC458779 SRY458779 TBU458779 TLQ458779 TVM458779 UFI458779 UPE458779 UZA458779 VIW458779 VSS458779 WCO458779 WMK458779 WWG458779 Y524315 JU524315 TQ524315 ADM524315 ANI524315 AXE524315 BHA524315 BQW524315 CAS524315 CKO524315 CUK524315 DEG524315 DOC524315 DXY524315 EHU524315 ERQ524315 FBM524315 FLI524315 FVE524315 GFA524315 GOW524315 GYS524315 HIO524315 HSK524315 ICG524315 IMC524315 IVY524315 JFU524315 JPQ524315 JZM524315 KJI524315 KTE524315 LDA524315 LMW524315 LWS524315 MGO524315 MQK524315 NAG524315 NKC524315 NTY524315 ODU524315 ONQ524315 OXM524315 PHI524315 PRE524315 QBA524315 QKW524315 QUS524315 REO524315 ROK524315 RYG524315 SIC524315 SRY524315 TBU524315 TLQ524315 TVM524315 UFI524315 UPE524315 UZA524315 VIW524315 VSS524315 WCO524315 WMK524315 WWG524315 Y589851 JU589851 TQ589851 ADM589851 ANI589851 AXE589851 BHA589851 BQW589851 CAS589851 CKO589851 CUK589851 DEG589851 DOC589851 DXY589851 EHU589851 ERQ589851 FBM589851 FLI589851 FVE589851 GFA589851 GOW589851 GYS589851 HIO589851 HSK589851 ICG589851 IMC589851 IVY589851 JFU589851 JPQ589851 JZM589851 KJI589851 KTE589851 LDA589851 LMW589851 LWS589851 MGO589851 MQK589851 NAG589851 NKC589851 NTY589851 ODU589851 ONQ589851 OXM589851 PHI589851 PRE589851 QBA589851 QKW589851 QUS589851 REO589851 ROK589851 RYG589851 SIC589851 SRY589851 TBU589851 TLQ589851 TVM589851 UFI589851 UPE589851 UZA589851 VIW589851 VSS589851 WCO589851 WMK589851 WWG589851 Y655387 JU655387 TQ655387 ADM655387 ANI655387 AXE655387 BHA655387 BQW655387 CAS655387 CKO655387 CUK655387 DEG655387 DOC655387 DXY655387 EHU655387 ERQ655387 FBM655387 FLI655387 FVE655387 GFA655387 GOW655387 GYS655387 HIO655387 HSK655387 ICG655387 IMC655387 IVY655387 JFU655387 JPQ655387 JZM655387 KJI655387 KTE655387 LDA655387 LMW655387 LWS655387 MGO655387 MQK655387 NAG655387 NKC655387 NTY655387 ODU655387 ONQ655387 OXM655387 PHI655387 PRE655387 QBA655387 QKW655387 QUS655387 REO655387 ROK655387 RYG655387 SIC655387 SRY655387 TBU655387 TLQ655387 TVM655387 UFI655387 UPE655387 UZA655387 VIW655387 VSS655387 WCO655387 WMK655387 WWG655387 Y720923 JU720923 TQ720923 ADM720923 ANI720923 AXE720923 BHA720923 BQW720923 CAS720923 CKO720923 CUK720923 DEG720923 DOC720923 DXY720923 EHU720923 ERQ720923 FBM720923 FLI720923 FVE720923 GFA720923 GOW720923 GYS720923 HIO720923 HSK720923 ICG720923 IMC720923 IVY720923 JFU720923 JPQ720923 JZM720923 KJI720923 KTE720923 LDA720923 LMW720923 LWS720923 MGO720923 MQK720923 NAG720923 NKC720923 NTY720923 ODU720923 ONQ720923 OXM720923 PHI720923 PRE720923 QBA720923 QKW720923 QUS720923 REO720923 ROK720923 RYG720923 SIC720923 SRY720923 TBU720923 TLQ720923 TVM720923 UFI720923 UPE720923 UZA720923 VIW720923 VSS720923 WCO720923 WMK720923 WWG720923 Y786459 JU786459 TQ786459 ADM786459 ANI786459 AXE786459 BHA786459 BQW786459 CAS786459 CKO786459 CUK786459 DEG786459 DOC786459 DXY786459 EHU786459 ERQ786459 FBM786459 FLI786459 FVE786459 GFA786459 GOW786459 GYS786459 HIO786459 HSK786459 ICG786459 IMC786459 IVY786459 JFU786459 JPQ786459 JZM786459 KJI786459 KTE786459 LDA786459 LMW786459 LWS786459 MGO786459 MQK786459 NAG786459 NKC786459 NTY786459 ODU786459 ONQ786459 OXM786459 PHI786459 PRE786459 QBA786459 QKW786459 QUS786459 REO786459 ROK786459 RYG786459 SIC786459 SRY786459 TBU786459 TLQ786459 TVM786459 UFI786459 UPE786459 UZA786459 VIW786459 VSS786459 WCO786459 WMK786459 WWG786459 Y851995 JU851995 TQ851995 ADM851995 ANI851995 AXE851995 BHA851995 BQW851995 CAS851995 CKO851995 CUK851995 DEG851995 DOC851995 DXY851995 EHU851995 ERQ851995 FBM851995 FLI851995 FVE851995 GFA851995 GOW851995 GYS851995 HIO851995 HSK851995 ICG851995 IMC851995 IVY851995 JFU851995 JPQ851995 JZM851995 KJI851995 KTE851995 LDA851995 LMW851995 LWS851995 MGO851995 MQK851995 NAG851995 NKC851995 NTY851995 ODU851995 ONQ851995 OXM851995 PHI851995 PRE851995 QBA851995 QKW851995 QUS851995 REO851995 ROK851995 RYG851995 SIC851995 SRY851995 TBU851995 TLQ851995 TVM851995 UFI851995 UPE851995 UZA851995 VIW851995 VSS851995 WCO851995 WMK851995 WWG851995 Y917531 JU917531 TQ917531 ADM917531 ANI917531 AXE917531 BHA917531 BQW917531 CAS917531 CKO917531 CUK917531 DEG917531 DOC917531 DXY917531 EHU917531 ERQ917531 FBM917531 FLI917531 FVE917531 GFA917531 GOW917531 GYS917531 HIO917531 HSK917531 ICG917531 IMC917531 IVY917531 JFU917531 JPQ917531 JZM917531 KJI917531 KTE917531 LDA917531 LMW917531 LWS917531 MGO917531 MQK917531 NAG917531 NKC917531 NTY917531 ODU917531 ONQ917531 OXM917531 PHI917531 PRE917531 QBA917531 QKW917531 QUS917531 REO917531 ROK917531 RYG917531 SIC917531 SRY917531 TBU917531 TLQ917531 TVM917531 UFI917531 UPE917531 UZA917531 VIW917531 VSS917531 WCO917531 WMK917531 WWG917531 Y983067 JU983067 TQ983067 ADM983067 ANI983067 AXE983067 BHA983067 BQW983067 CAS983067 CKO983067 CUK983067 DEG983067 DOC983067 DXY983067 EHU983067 ERQ983067 FBM983067 FLI983067 FVE983067 GFA983067 GOW983067 GYS983067 HIO983067 HSK983067 ICG983067 IMC983067 IVY983067 JFU983067 JPQ983067 JZM983067 KJI983067 KTE983067 LDA983067 LMW983067 LWS983067 MGO983067 MQK983067 NAG983067 NKC983067 NTY983067 ODU983067 ONQ983067 OXM983067 PHI983067 PRE983067 QBA983067 QKW983067 QUS983067 REO983067 ROK983067 RYG983067 SIC983067 SRY983067 TBU983067 TLQ983067 TVM983067 UFI983067 UPE983067 UZA983067 VIW983067 VSS983067 WCO983067 WMK983067 WWG983067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Q131101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Q196637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Q262173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Q327709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Q393245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Q458781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Q524317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Q589853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Q655389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Q720925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Q786461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Q851997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Q917533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Q983069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WVX983068 P26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P65562 JL65562 TH65562 ADD65562 AMZ65562 AWV65562 BGR65562 BQN65562 CAJ65562 CKF65562 CUB65562 DDX65562 DNT65562 DXP65562 EHL65562 ERH65562 FBD65562 FKZ65562 FUV65562 GER65562 GON65562 GYJ65562 HIF65562 HSB65562 IBX65562 ILT65562 IVP65562 JFL65562 JPH65562 JZD65562 KIZ65562 KSV65562 LCR65562 LMN65562 LWJ65562 MGF65562 MQB65562 MZX65562 NJT65562 NTP65562 ODL65562 ONH65562 OXD65562 PGZ65562 PQV65562 QAR65562 QKN65562 QUJ65562 REF65562 ROB65562 RXX65562 SHT65562 SRP65562 TBL65562 TLH65562 TVD65562 UEZ65562 UOV65562 UYR65562 VIN65562 VSJ65562 WCF65562 WMB65562 WVX65562 P131098 JL131098 TH131098 ADD131098 AMZ131098 AWV131098 BGR131098 BQN131098 CAJ131098 CKF131098 CUB131098 DDX131098 DNT131098 DXP131098 EHL131098 ERH131098 FBD131098 FKZ131098 FUV131098 GER131098 GON131098 GYJ131098 HIF131098 HSB131098 IBX131098 ILT131098 IVP131098 JFL131098 JPH131098 JZD131098 KIZ131098 KSV131098 LCR131098 LMN131098 LWJ131098 MGF131098 MQB131098 MZX131098 NJT131098 NTP131098 ODL131098 ONH131098 OXD131098 PGZ131098 PQV131098 QAR131098 QKN131098 QUJ131098 REF131098 ROB131098 RXX131098 SHT131098 SRP131098 TBL131098 TLH131098 TVD131098 UEZ131098 UOV131098 UYR131098 VIN131098 VSJ131098 WCF131098 WMB131098 WVX131098 P196634 JL196634 TH196634 ADD196634 AMZ196634 AWV196634 BGR196634 BQN196634 CAJ196634 CKF196634 CUB196634 DDX196634 DNT196634 DXP196634 EHL196634 ERH196634 FBD196634 FKZ196634 FUV196634 GER196634 GON196634 GYJ196634 HIF196634 HSB196634 IBX196634 ILT196634 IVP196634 JFL196634 JPH196634 JZD196634 KIZ196634 KSV196634 LCR196634 LMN196634 LWJ196634 MGF196634 MQB196634 MZX196634 NJT196634 NTP196634 ODL196634 ONH196634 OXD196634 PGZ196634 PQV196634 QAR196634 QKN196634 QUJ196634 REF196634 ROB196634 RXX196634 SHT196634 SRP196634 TBL196634 TLH196634 TVD196634 UEZ196634 UOV196634 UYR196634 VIN196634 VSJ196634 WCF196634 WMB196634 WVX196634 P262170 JL262170 TH262170 ADD262170 AMZ262170 AWV262170 BGR262170 BQN262170 CAJ262170 CKF262170 CUB262170 DDX262170 DNT262170 DXP262170 EHL262170 ERH262170 FBD262170 FKZ262170 FUV262170 GER262170 GON262170 GYJ262170 HIF262170 HSB262170 IBX262170 ILT262170 IVP262170 JFL262170 JPH262170 JZD262170 KIZ262170 KSV262170 LCR262170 LMN262170 LWJ262170 MGF262170 MQB262170 MZX262170 NJT262170 NTP262170 ODL262170 ONH262170 OXD262170 PGZ262170 PQV262170 QAR262170 QKN262170 QUJ262170 REF262170 ROB262170 RXX262170 SHT262170 SRP262170 TBL262170 TLH262170 TVD262170 UEZ262170 UOV262170 UYR262170 VIN262170 VSJ262170 WCF262170 WMB262170 WVX262170 P327706 JL327706 TH327706 ADD327706 AMZ327706 AWV327706 BGR327706 BQN327706 CAJ327706 CKF327706 CUB327706 DDX327706 DNT327706 DXP327706 EHL327706 ERH327706 FBD327706 FKZ327706 FUV327706 GER327706 GON327706 GYJ327706 HIF327706 HSB327706 IBX327706 ILT327706 IVP327706 JFL327706 JPH327706 JZD327706 KIZ327706 KSV327706 LCR327706 LMN327706 LWJ327706 MGF327706 MQB327706 MZX327706 NJT327706 NTP327706 ODL327706 ONH327706 OXD327706 PGZ327706 PQV327706 QAR327706 QKN327706 QUJ327706 REF327706 ROB327706 RXX327706 SHT327706 SRP327706 TBL327706 TLH327706 TVD327706 UEZ327706 UOV327706 UYR327706 VIN327706 VSJ327706 WCF327706 WMB327706 WVX327706 P393242 JL393242 TH393242 ADD393242 AMZ393242 AWV393242 BGR393242 BQN393242 CAJ393242 CKF393242 CUB393242 DDX393242 DNT393242 DXP393242 EHL393242 ERH393242 FBD393242 FKZ393242 FUV393242 GER393242 GON393242 GYJ393242 HIF393242 HSB393242 IBX393242 ILT393242 IVP393242 JFL393242 JPH393242 JZD393242 KIZ393242 KSV393242 LCR393242 LMN393242 LWJ393242 MGF393242 MQB393242 MZX393242 NJT393242 NTP393242 ODL393242 ONH393242 OXD393242 PGZ393242 PQV393242 QAR393242 QKN393242 QUJ393242 REF393242 ROB393242 RXX393242 SHT393242 SRP393242 TBL393242 TLH393242 TVD393242 UEZ393242 UOV393242 UYR393242 VIN393242 VSJ393242 WCF393242 WMB393242 WVX393242 P458778 JL458778 TH458778 ADD458778 AMZ458778 AWV458778 BGR458778 BQN458778 CAJ458778 CKF458778 CUB458778 DDX458778 DNT458778 DXP458778 EHL458778 ERH458778 FBD458778 FKZ458778 FUV458778 GER458778 GON458778 GYJ458778 HIF458778 HSB458778 IBX458778 ILT458778 IVP458778 JFL458778 JPH458778 JZD458778 KIZ458778 KSV458778 LCR458778 LMN458778 LWJ458778 MGF458778 MQB458778 MZX458778 NJT458778 NTP458778 ODL458778 ONH458778 OXD458778 PGZ458778 PQV458778 QAR458778 QKN458778 QUJ458778 REF458778 ROB458778 RXX458778 SHT458778 SRP458778 TBL458778 TLH458778 TVD458778 UEZ458778 UOV458778 UYR458778 VIN458778 VSJ458778 WCF458778 WMB458778 WVX458778 P524314 JL524314 TH524314 ADD524314 AMZ524314 AWV524314 BGR524314 BQN524314 CAJ524314 CKF524314 CUB524314 DDX524314 DNT524314 DXP524314 EHL524314 ERH524314 FBD524314 FKZ524314 FUV524314 GER524314 GON524314 GYJ524314 HIF524314 HSB524314 IBX524314 ILT524314 IVP524314 JFL524314 JPH524314 JZD524314 KIZ524314 KSV524314 LCR524314 LMN524314 LWJ524314 MGF524314 MQB524314 MZX524314 NJT524314 NTP524314 ODL524314 ONH524314 OXD524314 PGZ524314 PQV524314 QAR524314 QKN524314 QUJ524314 REF524314 ROB524314 RXX524314 SHT524314 SRP524314 TBL524314 TLH524314 TVD524314 UEZ524314 UOV524314 UYR524314 VIN524314 VSJ524314 WCF524314 WMB524314 WVX524314 P589850 JL589850 TH589850 ADD589850 AMZ589850 AWV589850 BGR589850 BQN589850 CAJ589850 CKF589850 CUB589850 DDX589850 DNT589850 DXP589850 EHL589850 ERH589850 FBD589850 FKZ589850 FUV589850 GER589850 GON589850 GYJ589850 HIF589850 HSB589850 IBX589850 ILT589850 IVP589850 JFL589850 JPH589850 JZD589850 KIZ589850 KSV589850 LCR589850 LMN589850 LWJ589850 MGF589850 MQB589850 MZX589850 NJT589850 NTP589850 ODL589850 ONH589850 OXD589850 PGZ589850 PQV589850 QAR589850 QKN589850 QUJ589850 REF589850 ROB589850 RXX589850 SHT589850 SRP589850 TBL589850 TLH589850 TVD589850 UEZ589850 UOV589850 UYR589850 VIN589850 VSJ589850 WCF589850 WMB589850 WVX589850 P655386 JL655386 TH655386 ADD655386 AMZ655386 AWV655386 BGR655386 BQN655386 CAJ655386 CKF655386 CUB655386 DDX655386 DNT655386 DXP655386 EHL655386 ERH655386 FBD655386 FKZ655386 FUV655386 GER655386 GON655386 GYJ655386 HIF655386 HSB655386 IBX655386 ILT655386 IVP655386 JFL655386 JPH655386 JZD655386 KIZ655386 KSV655386 LCR655386 LMN655386 LWJ655386 MGF655386 MQB655386 MZX655386 NJT655386 NTP655386 ODL655386 ONH655386 OXD655386 PGZ655386 PQV655386 QAR655386 QKN655386 QUJ655386 REF655386 ROB655386 RXX655386 SHT655386 SRP655386 TBL655386 TLH655386 TVD655386 UEZ655386 UOV655386 UYR655386 VIN655386 VSJ655386 WCF655386 WMB655386 WVX655386 P720922 JL720922 TH720922 ADD720922 AMZ720922 AWV720922 BGR720922 BQN720922 CAJ720922 CKF720922 CUB720922 DDX720922 DNT720922 DXP720922 EHL720922 ERH720922 FBD720922 FKZ720922 FUV720922 GER720922 GON720922 GYJ720922 HIF720922 HSB720922 IBX720922 ILT720922 IVP720922 JFL720922 JPH720922 JZD720922 KIZ720922 KSV720922 LCR720922 LMN720922 LWJ720922 MGF720922 MQB720922 MZX720922 NJT720922 NTP720922 ODL720922 ONH720922 OXD720922 PGZ720922 PQV720922 QAR720922 QKN720922 QUJ720922 REF720922 ROB720922 RXX720922 SHT720922 SRP720922 TBL720922 TLH720922 TVD720922 UEZ720922 UOV720922 UYR720922 VIN720922 VSJ720922 WCF720922 WMB720922 WVX720922 P786458 JL786458 TH786458 ADD786458 AMZ786458 AWV786458 BGR786458 BQN786458 CAJ786458 CKF786458 CUB786458 DDX786458 DNT786458 DXP786458 EHL786458 ERH786458 FBD786458 FKZ786458 FUV786458 GER786458 GON786458 GYJ786458 HIF786458 HSB786458 IBX786458 ILT786458 IVP786458 JFL786458 JPH786458 JZD786458 KIZ786458 KSV786458 LCR786458 LMN786458 LWJ786458 MGF786458 MQB786458 MZX786458 NJT786458 NTP786458 ODL786458 ONH786458 OXD786458 PGZ786458 PQV786458 QAR786458 QKN786458 QUJ786458 REF786458 ROB786458 RXX786458 SHT786458 SRP786458 TBL786458 TLH786458 TVD786458 UEZ786458 UOV786458 UYR786458 VIN786458 VSJ786458 WCF786458 WMB786458 WVX786458 P851994 JL851994 TH851994 ADD851994 AMZ851994 AWV851994 BGR851994 BQN851994 CAJ851994 CKF851994 CUB851994 DDX851994 DNT851994 DXP851994 EHL851994 ERH851994 FBD851994 FKZ851994 FUV851994 GER851994 GON851994 GYJ851994 HIF851994 HSB851994 IBX851994 ILT851994 IVP851994 JFL851994 JPH851994 JZD851994 KIZ851994 KSV851994 LCR851994 LMN851994 LWJ851994 MGF851994 MQB851994 MZX851994 NJT851994 NTP851994 ODL851994 ONH851994 OXD851994 PGZ851994 PQV851994 QAR851994 QKN851994 QUJ851994 REF851994 ROB851994 RXX851994 SHT851994 SRP851994 TBL851994 TLH851994 TVD851994 UEZ851994 UOV851994 UYR851994 VIN851994 VSJ851994 WCF851994 WMB851994 WVX851994 P917530 JL917530 TH917530 ADD917530 AMZ917530 AWV917530 BGR917530 BQN917530 CAJ917530 CKF917530 CUB917530 DDX917530 DNT917530 DXP917530 EHL917530 ERH917530 FBD917530 FKZ917530 FUV917530 GER917530 GON917530 GYJ917530 HIF917530 HSB917530 IBX917530 ILT917530 IVP917530 JFL917530 JPH917530 JZD917530 KIZ917530 KSV917530 LCR917530 LMN917530 LWJ917530 MGF917530 MQB917530 MZX917530 NJT917530 NTP917530 ODL917530 ONH917530 OXD917530 PGZ917530 PQV917530 QAR917530 QKN917530 QUJ917530 REF917530 ROB917530 RXX917530 SHT917530 SRP917530 TBL917530 TLH917530 TVD917530 UEZ917530 UOV917530 UYR917530 VIN917530 VSJ917530 WCF917530 WMB917530 WVX917530 P983066 JL983066 TH983066 ADD983066 AMZ983066 AWV983066 BGR983066 BQN983066 CAJ983066 CKF983066 CUB983066 DDX983066 DNT983066 DXP983066 EHL983066 ERH983066 FBD983066 FKZ983066 FUV983066 GER983066 GON983066 GYJ983066 HIF983066 HSB983066 IBX983066 ILT983066 IVP983066 JFL983066 JPH983066 JZD983066 KIZ983066 KSV983066 LCR983066 LMN983066 LWJ983066 MGF983066 MQB983066 MZX983066 NJT983066 NTP983066 ODL983066 ONH983066 OXD983066 PGZ983066 PQV983066 QAR983066 QKN983066 QUJ983066 REF983066 ROB983066 RXX983066 SHT983066 SRP983066 TBL983066 TLH983066 TVD983066 UEZ983066 UOV983066 UYR983066 VIN983066 VSJ983066 WCF983066 WMB983066 WVX983066 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P22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P65558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P131094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P196630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P262166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P327702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P393238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P458774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P524310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P589846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P655382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P720918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P786454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P851990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P917526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P983062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Y17 JU17 TQ17 ADM17 ANI17 AXE17 BHA17 BQW17 CAS17 CKO17 CUK17 DEG17 DOC17 DXY17 EHU17 ERQ17 FBM17 FLI17 FVE17 GFA17 GOW17 GYS17 HIO17 HSK17 ICG17 IMC17 IVY17 JFU17 JPQ17 JZM17 KJI17 KTE17 LDA17 LMW17 LWS17 MGO17 MQK17 NAG17 NKC17 NTY17 ODU17 ONQ17 OXM17 PHI17 PRE17 QBA17 QKW17 QUS17 REO17 ROK17 RYG17 SIC17 SRY17 TBU17 TLQ17 TVM17 UFI17 UPE17 UZA17 VIW17 VSS17 WCO17 WMK17 WWG17 Y65553 JU65553 TQ65553 ADM65553 ANI65553 AXE65553 BHA65553 BQW65553 CAS65553 CKO65553 CUK65553 DEG65553 DOC65553 DXY65553 EHU65553 ERQ65553 FBM65553 FLI65553 FVE65553 GFA65553 GOW65553 GYS65553 HIO65553 HSK65553 ICG65553 IMC65553 IVY65553 JFU65553 JPQ65553 JZM65553 KJI65553 KTE65553 LDA65553 LMW65553 LWS65553 MGO65553 MQK65553 NAG65553 NKC65553 NTY65553 ODU65553 ONQ65553 OXM65553 PHI65553 PRE65553 QBA65553 QKW65553 QUS65553 REO65553 ROK65553 RYG65553 SIC65553 SRY65553 TBU65553 TLQ65553 TVM65553 UFI65553 UPE65553 UZA65553 VIW65553 VSS65553 WCO65553 WMK65553 WWG65553 Y131089 JU131089 TQ131089 ADM131089 ANI131089 AXE131089 BHA131089 BQW131089 CAS131089 CKO131089 CUK131089 DEG131089 DOC131089 DXY131089 EHU131089 ERQ131089 FBM131089 FLI131089 FVE131089 GFA131089 GOW131089 GYS131089 HIO131089 HSK131089 ICG131089 IMC131089 IVY131089 JFU131089 JPQ131089 JZM131089 KJI131089 KTE131089 LDA131089 LMW131089 LWS131089 MGO131089 MQK131089 NAG131089 NKC131089 NTY131089 ODU131089 ONQ131089 OXM131089 PHI131089 PRE131089 QBA131089 QKW131089 QUS131089 REO131089 ROK131089 RYG131089 SIC131089 SRY131089 TBU131089 TLQ131089 TVM131089 UFI131089 UPE131089 UZA131089 VIW131089 VSS131089 WCO131089 WMK131089 WWG131089 Y196625 JU196625 TQ196625 ADM196625 ANI196625 AXE196625 BHA196625 BQW196625 CAS196625 CKO196625 CUK196625 DEG196625 DOC196625 DXY196625 EHU196625 ERQ196625 FBM196625 FLI196625 FVE196625 GFA196625 GOW196625 GYS196625 HIO196625 HSK196625 ICG196625 IMC196625 IVY196625 JFU196625 JPQ196625 JZM196625 KJI196625 KTE196625 LDA196625 LMW196625 LWS196625 MGO196625 MQK196625 NAG196625 NKC196625 NTY196625 ODU196625 ONQ196625 OXM196625 PHI196625 PRE196625 QBA196625 QKW196625 QUS196625 REO196625 ROK196625 RYG196625 SIC196625 SRY196625 TBU196625 TLQ196625 TVM196625 UFI196625 UPE196625 UZA196625 VIW196625 VSS196625 WCO196625 WMK196625 WWG196625 Y262161 JU262161 TQ262161 ADM262161 ANI262161 AXE262161 BHA262161 BQW262161 CAS262161 CKO262161 CUK262161 DEG262161 DOC262161 DXY262161 EHU262161 ERQ262161 FBM262161 FLI262161 FVE262161 GFA262161 GOW262161 GYS262161 HIO262161 HSK262161 ICG262161 IMC262161 IVY262161 JFU262161 JPQ262161 JZM262161 KJI262161 KTE262161 LDA262161 LMW262161 LWS262161 MGO262161 MQK262161 NAG262161 NKC262161 NTY262161 ODU262161 ONQ262161 OXM262161 PHI262161 PRE262161 QBA262161 QKW262161 QUS262161 REO262161 ROK262161 RYG262161 SIC262161 SRY262161 TBU262161 TLQ262161 TVM262161 UFI262161 UPE262161 UZA262161 VIW262161 VSS262161 WCO262161 WMK262161 WWG262161 Y327697 JU327697 TQ327697 ADM327697 ANI327697 AXE327697 BHA327697 BQW327697 CAS327697 CKO327697 CUK327697 DEG327697 DOC327697 DXY327697 EHU327697 ERQ327697 FBM327697 FLI327697 FVE327697 GFA327697 GOW327697 GYS327697 HIO327697 HSK327697 ICG327697 IMC327697 IVY327697 JFU327697 JPQ327697 JZM327697 KJI327697 KTE327697 LDA327697 LMW327697 LWS327697 MGO327697 MQK327697 NAG327697 NKC327697 NTY327697 ODU327697 ONQ327697 OXM327697 PHI327697 PRE327697 QBA327697 QKW327697 QUS327697 REO327697 ROK327697 RYG327697 SIC327697 SRY327697 TBU327697 TLQ327697 TVM327697 UFI327697 UPE327697 UZA327697 VIW327697 VSS327697 WCO327697 WMK327697 WWG327697 Y393233 JU393233 TQ393233 ADM393233 ANI393233 AXE393233 BHA393233 BQW393233 CAS393233 CKO393233 CUK393233 DEG393233 DOC393233 DXY393233 EHU393233 ERQ393233 FBM393233 FLI393233 FVE393233 GFA393233 GOW393233 GYS393233 HIO393233 HSK393233 ICG393233 IMC393233 IVY393233 JFU393233 JPQ393233 JZM393233 KJI393233 KTE393233 LDA393233 LMW393233 LWS393233 MGO393233 MQK393233 NAG393233 NKC393233 NTY393233 ODU393233 ONQ393233 OXM393233 PHI393233 PRE393233 QBA393233 QKW393233 QUS393233 REO393233 ROK393233 RYG393233 SIC393233 SRY393233 TBU393233 TLQ393233 TVM393233 UFI393233 UPE393233 UZA393233 VIW393233 VSS393233 WCO393233 WMK393233 WWG393233 Y458769 JU458769 TQ458769 ADM458769 ANI458769 AXE458769 BHA458769 BQW458769 CAS458769 CKO458769 CUK458769 DEG458769 DOC458769 DXY458769 EHU458769 ERQ458769 FBM458769 FLI458769 FVE458769 GFA458769 GOW458769 GYS458769 HIO458769 HSK458769 ICG458769 IMC458769 IVY458769 JFU458769 JPQ458769 JZM458769 KJI458769 KTE458769 LDA458769 LMW458769 LWS458769 MGO458769 MQK458769 NAG458769 NKC458769 NTY458769 ODU458769 ONQ458769 OXM458769 PHI458769 PRE458769 QBA458769 QKW458769 QUS458769 REO458769 ROK458769 RYG458769 SIC458769 SRY458769 TBU458769 TLQ458769 TVM458769 UFI458769 UPE458769 UZA458769 VIW458769 VSS458769 WCO458769 WMK458769 WWG458769 Y524305 JU524305 TQ524305 ADM524305 ANI524305 AXE524305 BHA524305 BQW524305 CAS524305 CKO524305 CUK524305 DEG524305 DOC524305 DXY524305 EHU524305 ERQ524305 FBM524305 FLI524305 FVE524305 GFA524305 GOW524305 GYS524305 HIO524305 HSK524305 ICG524305 IMC524305 IVY524305 JFU524305 JPQ524305 JZM524305 KJI524305 KTE524305 LDA524305 LMW524305 LWS524305 MGO524305 MQK524305 NAG524305 NKC524305 NTY524305 ODU524305 ONQ524305 OXM524305 PHI524305 PRE524305 QBA524305 QKW524305 QUS524305 REO524305 ROK524305 RYG524305 SIC524305 SRY524305 TBU524305 TLQ524305 TVM524305 UFI524305 UPE524305 UZA524305 VIW524305 VSS524305 WCO524305 WMK524305 WWG524305 Y589841 JU589841 TQ589841 ADM589841 ANI589841 AXE589841 BHA589841 BQW589841 CAS589841 CKO589841 CUK589841 DEG589841 DOC589841 DXY589841 EHU589841 ERQ589841 FBM589841 FLI589841 FVE589841 GFA589841 GOW589841 GYS589841 HIO589841 HSK589841 ICG589841 IMC589841 IVY589841 JFU589841 JPQ589841 JZM589841 KJI589841 KTE589841 LDA589841 LMW589841 LWS589841 MGO589841 MQK589841 NAG589841 NKC589841 NTY589841 ODU589841 ONQ589841 OXM589841 PHI589841 PRE589841 QBA589841 QKW589841 QUS589841 REO589841 ROK589841 RYG589841 SIC589841 SRY589841 TBU589841 TLQ589841 TVM589841 UFI589841 UPE589841 UZA589841 VIW589841 VSS589841 WCO589841 WMK589841 WWG589841 Y655377 JU655377 TQ655377 ADM655377 ANI655377 AXE655377 BHA655377 BQW655377 CAS655377 CKO655377 CUK655377 DEG655377 DOC655377 DXY655377 EHU655377 ERQ655377 FBM655377 FLI655377 FVE655377 GFA655377 GOW655377 GYS655377 HIO655377 HSK655377 ICG655377 IMC655377 IVY655377 JFU655377 JPQ655377 JZM655377 KJI655377 KTE655377 LDA655377 LMW655377 LWS655377 MGO655377 MQK655377 NAG655377 NKC655377 NTY655377 ODU655377 ONQ655377 OXM655377 PHI655377 PRE655377 QBA655377 QKW655377 QUS655377 REO655377 ROK655377 RYG655377 SIC655377 SRY655377 TBU655377 TLQ655377 TVM655377 UFI655377 UPE655377 UZA655377 VIW655377 VSS655377 WCO655377 WMK655377 WWG655377 Y720913 JU720913 TQ720913 ADM720913 ANI720913 AXE720913 BHA720913 BQW720913 CAS720913 CKO720913 CUK720913 DEG720913 DOC720913 DXY720913 EHU720913 ERQ720913 FBM720913 FLI720913 FVE720913 GFA720913 GOW720913 GYS720913 HIO720913 HSK720913 ICG720913 IMC720913 IVY720913 JFU720913 JPQ720913 JZM720913 KJI720913 KTE720913 LDA720913 LMW720913 LWS720913 MGO720913 MQK720913 NAG720913 NKC720913 NTY720913 ODU720913 ONQ720913 OXM720913 PHI720913 PRE720913 QBA720913 QKW720913 QUS720913 REO720913 ROK720913 RYG720913 SIC720913 SRY720913 TBU720913 TLQ720913 TVM720913 UFI720913 UPE720913 UZA720913 VIW720913 VSS720913 WCO720913 WMK720913 WWG720913 Y786449 JU786449 TQ786449 ADM786449 ANI786449 AXE786449 BHA786449 BQW786449 CAS786449 CKO786449 CUK786449 DEG786449 DOC786449 DXY786449 EHU786449 ERQ786449 FBM786449 FLI786449 FVE786449 GFA786449 GOW786449 GYS786449 HIO786449 HSK786449 ICG786449 IMC786449 IVY786449 JFU786449 JPQ786449 JZM786449 KJI786449 KTE786449 LDA786449 LMW786449 LWS786449 MGO786449 MQK786449 NAG786449 NKC786449 NTY786449 ODU786449 ONQ786449 OXM786449 PHI786449 PRE786449 QBA786449 QKW786449 QUS786449 REO786449 ROK786449 RYG786449 SIC786449 SRY786449 TBU786449 TLQ786449 TVM786449 UFI786449 UPE786449 UZA786449 VIW786449 VSS786449 WCO786449 WMK786449 WWG786449 Y851985 JU851985 TQ851985 ADM851985 ANI851985 AXE851985 BHA851985 BQW851985 CAS851985 CKO851985 CUK851985 DEG851985 DOC851985 DXY851985 EHU851985 ERQ851985 FBM851985 FLI851985 FVE851985 GFA851985 GOW851985 GYS851985 HIO851985 HSK851985 ICG851985 IMC851985 IVY851985 JFU851985 JPQ851985 JZM851985 KJI851985 KTE851985 LDA851985 LMW851985 LWS851985 MGO851985 MQK851985 NAG851985 NKC851985 NTY851985 ODU851985 ONQ851985 OXM851985 PHI851985 PRE851985 QBA851985 QKW851985 QUS851985 REO851985 ROK851985 RYG851985 SIC851985 SRY851985 TBU851985 TLQ851985 TVM851985 UFI851985 UPE851985 UZA851985 VIW851985 VSS851985 WCO851985 WMK851985 WWG851985 Y917521 JU917521 TQ917521 ADM917521 ANI917521 AXE917521 BHA917521 BQW917521 CAS917521 CKO917521 CUK917521 DEG917521 DOC917521 DXY917521 EHU917521 ERQ917521 FBM917521 FLI917521 FVE917521 GFA917521 GOW917521 GYS917521 HIO917521 HSK917521 ICG917521 IMC917521 IVY917521 JFU917521 JPQ917521 JZM917521 KJI917521 KTE917521 LDA917521 LMW917521 LWS917521 MGO917521 MQK917521 NAG917521 NKC917521 NTY917521 ODU917521 ONQ917521 OXM917521 PHI917521 PRE917521 QBA917521 QKW917521 QUS917521 REO917521 ROK917521 RYG917521 SIC917521 SRY917521 TBU917521 TLQ917521 TVM917521 UFI917521 UPE917521 UZA917521 VIW917521 VSS917521 WCO917521 WMK917521 WWG917521 Y983057 JU983057 TQ983057 ADM983057 ANI983057 AXE983057 BHA983057 BQW983057 CAS983057 CKO983057 CUK983057 DEG983057 DOC983057 DXY983057 EHU983057 ERQ983057 FBM983057 FLI983057 FVE983057 GFA983057 GOW983057 GYS983057 HIO983057 HSK983057 ICG983057 IMC983057 IVY983057 JFU983057 JPQ983057 JZM983057 KJI983057 KTE983057 LDA983057 LMW983057 LWS983057 MGO983057 MQK983057 NAG983057 NKC983057 NTY983057 ODU983057 ONQ983057 OXM983057 PHI983057 PRE983057 QBA983057 QKW983057 QUS983057 REO983057 ROK983057 RYG983057 SIC983057 SRY983057 TBU983057 TLQ983057 TVM983057 UFI983057 UPE983057 UZA983057 VIW983057 VSS983057 WCO983057 WMK983057 WWG983057 Y29 JU29 TQ29 ADM29 ANI29 AXE29 BHA29 BQW29 CAS29 CKO29 CUK29 DEG29 DOC29 DXY29 EHU29 ERQ29 FBM29 FLI29 FVE29 GFA29 GOW29 GYS29 HIO29 HSK29 ICG29 IMC29 IVY29 JFU29 JPQ29 JZM29 KJI29 KTE29 LDA29 LMW29 LWS29 MGO29 MQK29 NAG29 NKC29 NTY29 ODU29 ONQ29 OXM29 PHI29 PRE29 QBA29 QKW29 QUS29 REO29 ROK29 RYG29 SIC29 SRY29 TBU29 TLQ29 TVM29 UFI29 UPE29 UZA29 VIW29 VSS29 WCO29 WMK29 WWG29 Y65565 JU65565 TQ65565 ADM65565 ANI65565 AXE65565 BHA65565 BQW65565 CAS65565 CKO65565 CUK65565 DEG65565 DOC65565 DXY65565 EHU65565 ERQ65565 FBM65565 FLI65565 FVE65565 GFA65565 GOW65565 GYS65565 HIO65565 HSK65565 ICG65565 IMC65565 IVY65565 JFU65565 JPQ65565 JZM65565 KJI65565 KTE65565 LDA65565 LMW65565 LWS65565 MGO65565 MQK65565 NAG65565 NKC65565 NTY65565 ODU65565 ONQ65565 OXM65565 PHI65565 PRE65565 QBA65565 QKW65565 QUS65565 REO65565 ROK65565 RYG65565 SIC65565 SRY65565 TBU65565 TLQ65565 TVM65565 UFI65565 UPE65565 UZA65565 VIW65565 VSS65565 WCO65565 WMK65565 WWG65565 Y131101 JU131101 TQ131101 ADM131101 ANI131101 AXE131101 BHA131101 BQW131101 CAS131101 CKO131101 CUK131101 DEG131101 DOC131101 DXY131101 EHU131101 ERQ131101 FBM131101 FLI131101 FVE131101 GFA131101 GOW131101 GYS131101 HIO131101 HSK131101 ICG131101 IMC131101 IVY131101 JFU131101 JPQ131101 JZM131101 KJI131101 KTE131101 LDA131101 LMW131101 LWS131101 MGO131101 MQK131101 NAG131101 NKC131101 NTY131101 ODU131101 ONQ131101 OXM131101 PHI131101 PRE131101 QBA131101 QKW131101 QUS131101 REO131101 ROK131101 RYG131101 SIC131101 SRY131101 TBU131101 TLQ131101 TVM131101 UFI131101 UPE131101 UZA131101 VIW131101 VSS131101 WCO131101 WMK131101 WWG131101 Y196637 JU196637 TQ196637 ADM196637 ANI196637 AXE196637 BHA196637 BQW196637 CAS196637 CKO196637 CUK196637 DEG196637 DOC196637 DXY196637 EHU196637 ERQ196637 FBM196637 FLI196637 FVE196637 GFA196637 GOW196637 GYS196637 HIO196637 HSK196637 ICG196637 IMC196637 IVY196637 JFU196637 JPQ196637 JZM196637 KJI196637 KTE196637 LDA196637 LMW196637 LWS196637 MGO196637 MQK196637 NAG196637 NKC196637 NTY196637 ODU196637 ONQ196637 OXM196637 PHI196637 PRE196637 QBA196637 QKW196637 QUS196637 REO196637 ROK196637 RYG196637 SIC196637 SRY196637 TBU196637 TLQ196637 TVM196637 UFI196637 UPE196637 UZA196637 VIW196637 VSS196637 WCO196637 WMK196637 WWG196637 Y262173 JU262173 TQ262173 ADM262173 ANI262173 AXE262173 BHA262173 BQW262173 CAS262173 CKO262173 CUK262173 DEG262173 DOC262173 DXY262173 EHU262173 ERQ262173 FBM262173 FLI262173 FVE262173 GFA262173 GOW262173 GYS262173 HIO262173 HSK262173 ICG262173 IMC262173 IVY262173 JFU262173 JPQ262173 JZM262173 KJI262173 KTE262173 LDA262173 LMW262173 LWS262173 MGO262173 MQK262173 NAG262173 NKC262173 NTY262173 ODU262173 ONQ262173 OXM262173 PHI262173 PRE262173 QBA262173 QKW262173 QUS262173 REO262173 ROK262173 RYG262173 SIC262173 SRY262173 TBU262173 TLQ262173 TVM262173 UFI262173 UPE262173 UZA262173 VIW262173 VSS262173 WCO262173 WMK262173 WWG262173 Y327709 JU327709 TQ327709 ADM327709 ANI327709 AXE327709 BHA327709 BQW327709 CAS327709 CKO327709 CUK327709 DEG327709 DOC327709 DXY327709 EHU327709 ERQ327709 FBM327709 FLI327709 FVE327709 GFA327709 GOW327709 GYS327709 HIO327709 HSK327709 ICG327709 IMC327709 IVY327709 JFU327709 JPQ327709 JZM327709 KJI327709 KTE327709 LDA327709 LMW327709 LWS327709 MGO327709 MQK327709 NAG327709 NKC327709 NTY327709 ODU327709 ONQ327709 OXM327709 PHI327709 PRE327709 QBA327709 QKW327709 QUS327709 REO327709 ROK327709 RYG327709 SIC327709 SRY327709 TBU327709 TLQ327709 TVM327709 UFI327709 UPE327709 UZA327709 VIW327709 VSS327709 WCO327709 WMK327709 WWG327709 Y393245 JU393245 TQ393245 ADM393245 ANI393245 AXE393245 BHA393245 BQW393245 CAS393245 CKO393245 CUK393245 DEG393245 DOC393245 DXY393245 EHU393245 ERQ393245 FBM393245 FLI393245 FVE393245 GFA393245 GOW393245 GYS393245 HIO393245 HSK393245 ICG393245 IMC393245 IVY393245 JFU393245 JPQ393245 JZM393245 KJI393245 KTE393245 LDA393245 LMW393245 LWS393245 MGO393245 MQK393245 NAG393245 NKC393245 NTY393245 ODU393245 ONQ393245 OXM393245 PHI393245 PRE393245 QBA393245 QKW393245 QUS393245 REO393245 ROK393245 RYG393245 SIC393245 SRY393245 TBU393245 TLQ393245 TVM393245 UFI393245 UPE393245 UZA393245 VIW393245 VSS393245 WCO393245 WMK393245 WWG393245 Y458781 JU458781 TQ458781 ADM458781 ANI458781 AXE458781 BHA458781 BQW458781 CAS458781 CKO458781 CUK458781 DEG458781 DOC458781 DXY458781 EHU458781 ERQ458781 FBM458781 FLI458781 FVE458781 GFA458781 GOW458781 GYS458781 HIO458781 HSK458781 ICG458781 IMC458781 IVY458781 JFU458781 JPQ458781 JZM458781 KJI458781 KTE458781 LDA458781 LMW458781 LWS458781 MGO458781 MQK458781 NAG458781 NKC458781 NTY458781 ODU458781 ONQ458781 OXM458781 PHI458781 PRE458781 QBA458781 QKW458781 QUS458781 REO458781 ROK458781 RYG458781 SIC458781 SRY458781 TBU458781 TLQ458781 TVM458781 UFI458781 UPE458781 UZA458781 VIW458781 VSS458781 WCO458781 WMK458781 WWG458781 Y524317 JU524317 TQ524317 ADM524317 ANI524317 AXE524317 BHA524317 BQW524317 CAS524317 CKO524317 CUK524317 DEG524317 DOC524317 DXY524317 EHU524317 ERQ524317 FBM524317 FLI524317 FVE524317 GFA524317 GOW524317 GYS524317 HIO524317 HSK524317 ICG524317 IMC524317 IVY524317 JFU524317 JPQ524317 JZM524317 KJI524317 KTE524317 LDA524317 LMW524317 LWS524317 MGO524317 MQK524317 NAG524317 NKC524317 NTY524317 ODU524317 ONQ524317 OXM524317 PHI524317 PRE524317 QBA524317 QKW524317 QUS524317 REO524317 ROK524317 RYG524317 SIC524317 SRY524317 TBU524317 TLQ524317 TVM524317 UFI524317 UPE524317 UZA524317 VIW524317 VSS524317 WCO524317 WMK524317 WWG524317 Y589853 JU589853 TQ589853 ADM589853 ANI589853 AXE589853 BHA589853 BQW589853 CAS589853 CKO589853 CUK589853 DEG589853 DOC589853 DXY589853 EHU589853 ERQ589853 FBM589853 FLI589853 FVE589853 GFA589853 GOW589853 GYS589853 HIO589853 HSK589853 ICG589853 IMC589853 IVY589853 JFU589853 JPQ589853 JZM589853 KJI589853 KTE589853 LDA589853 LMW589853 LWS589853 MGO589853 MQK589853 NAG589853 NKC589853 NTY589853 ODU589853 ONQ589853 OXM589853 PHI589853 PRE589853 QBA589853 QKW589853 QUS589853 REO589853 ROK589853 RYG589853 SIC589853 SRY589853 TBU589853 TLQ589853 TVM589853 UFI589853 UPE589853 UZA589853 VIW589853 VSS589853 WCO589853 WMK589853 WWG589853 Y655389 JU655389 TQ655389 ADM655389 ANI655389 AXE655389 BHA655389 BQW655389 CAS655389 CKO655389 CUK655389 DEG655389 DOC655389 DXY655389 EHU655389 ERQ655389 FBM655389 FLI655389 FVE655389 GFA655389 GOW655389 GYS655389 HIO655389 HSK655389 ICG655389 IMC655389 IVY655389 JFU655389 JPQ655389 JZM655389 KJI655389 KTE655389 LDA655389 LMW655389 LWS655389 MGO655389 MQK655389 NAG655389 NKC655389 NTY655389 ODU655389 ONQ655389 OXM655389 PHI655389 PRE655389 QBA655389 QKW655389 QUS655389 REO655389 ROK655389 RYG655389 SIC655389 SRY655389 TBU655389 TLQ655389 TVM655389 UFI655389 UPE655389 UZA655389 VIW655389 VSS655389 WCO655389 WMK655389 WWG655389 Y720925 JU720925 TQ720925 ADM720925 ANI720925 AXE720925 BHA720925 BQW720925 CAS720925 CKO720925 CUK720925 DEG720925 DOC720925 DXY720925 EHU720925 ERQ720925 FBM720925 FLI720925 FVE720925 GFA720925 GOW720925 GYS720925 HIO720925 HSK720925 ICG720925 IMC720925 IVY720925 JFU720925 JPQ720925 JZM720925 KJI720925 KTE720925 LDA720925 LMW720925 LWS720925 MGO720925 MQK720925 NAG720925 NKC720925 NTY720925 ODU720925 ONQ720925 OXM720925 PHI720925 PRE720925 QBA720925 QKW720925 QUS720925 REO720925 ROK720925 RYG720925 SIC720925 SRY720925 TBU720925 TLQ720925 TVM720925 UFI720925 UPE720925 UZA720925 VIW720925 VSS720925 WCO720925 WMK720925 WWG720925 Y786461 JU786461 TQ786461 ADM786461 ANI786461 AXE786461 BHA786461 BQW786461 CAS786461 CKO786461 CUK786461 DEG786461 DOC786461 DXY786461 EHU786461 ERQ786461 FBM786461 FLI786461 FVE786461 GFA786461 GOW786461 GYS786461 HIO786461 HSK786461 ICG786461 IMC786461 IVY786461 JFU786461 JPQ786461 JZM786461 KJI786461 KTE786461 LDA786461 LMW786461 LWS786461 MGO786461 MQK786461 NAG786461 NKC786461 NTY786461 ODU786461 ONQ786461 OXM786461 PHI786461 PRE786461 QBA786461 QKW786461 QUS786461 REO786461 ROK786461 RYG786461 SIC786461 SRY786461 TBU786461 TLQ786461 TVM786461 UFI786461 UPE786461 UZA786461 VIW786461 VSS786461 WCO786461 WMK786461 WWG786461 Y851997 JU851997 TQ851997 ADM851997 ANI851997 AXE851997 BHA851997 BQW851997 CAS851997 CKO851997 CUK851997 DEG851997 DOC851997 DXY851997 EHU851997 ERQ851997 FBM851997 FLI851997 FVE851997 GFA851997 GOW851997 GYS851997 HIO851997 HSK851997 ICG851997 IMC851997 IVY851997 JFU851997 JPQ851997 JZM851997 KJI851997 KTE851997 LDA851997 LMW851997 LWS851997 MGO851997 MQK851997 NAG851997 NKC851997 NTY851997 ODU851997 ONQ851997 OXM851997 PHI851997 PRE851997 QBA851997 QKW851997 QUS851997 REO851997 ROK851997 RYG851997 SIC851997 SRY851997 TBU851997 TLQ851997 TVM851997 UFI851997 UPE851997 UZA851997 VIW851997 VSS851997 WCO851997 WMK851997 WWG851997 Y917533 JU917533 TQ917533 ADM917533 ANI917533 AXE917533 BHA917533 BQW917533 CAS917533 CKO917533 CUK917533 DEG917533 DOC917533 DXY917533 EHU917533 ERQ917533 FBM917533 FLI917533 FVE917533 GFA917533 GOW917533 GYS917533 HIO917533 HSK917533 ICG917533 IMC917533 IVY917533 JFU917533 JPQ917533 JZM917533 KJI917533 KTE917533 LDA917533 LMW917533 LWS917533 MGO917533 MQK917533 NAG917533 NKC917533 NTY917533 ODU917533 ONQ917533 OXM917533 PHI917533 PRE917533 QBA917533 QKW917533 QUS917533 REO917533 ROK917533 RYG917533 SIC917533 SRY917533 TBU917533 TLQ917533 TVM917533 UFI917533 UPE917533 UZA917533 VIW917533 VSS917533 WCO917533 WMK917533 WWG917533 Y983069 JU983069 TQ983069 ADM983069 ANI983069 AXE983069 BHA983069 BQW983069 CAS983069 CKO983069 CUK983069 DEG983069 DOC983069 DXY983069 EHU983069 ERQ983069 FBM983069 FLI983069 FVE983069 GFA983069 GOW983069 GYS983069 HIO983069 HSK983069 ICG983069 IMC983069 IVY983069 JFU983069 JPQ983069 JZM983069 KJI983069 KTE983069 LDA983069 LMW983069 LWS983069 MGO983069 MQK983069 NAG983069 NKC983069 NTY983069 ODU983069 ONQ983069 OXM983069 PHI983069 PRE983069 QBA983069 QKW983069 QUS983069 REO983069 ROK983069 RYG983069 SIC983069 SRY983069 TBU983069 TLQ983069 TVM983069 UFI983069 UPE983069 UZA983069 VIW983069 VSS983069 WCO983069 WMK983069 WWG983069 F10:F11 JB10:JB11 SX10:SX11 ACT10:ACT11 AMP10:AMP11 AWL10:AWL11 BGH10:BGH11 BQD10:BQD11 BZZ10:BZZ11 CJV10:CJV11 CTR10:CTR11 DDN10:DDN11 DNJ10:DNJ11 DXF10:DXF11 EHB10:EHB11 EQX10:EQX11 FAT10:FAT11 FKP10:FKP11 FUL10:FUL11 GEH10:GEH11 GOD10:GOD11 GXZ10:GXZ11 HHV10:HHV11 HRR10:HRR11 IBN10:IBN11 ILJ10:ILJ11 IVF10:IVF11 JFB10:JFB11 JOX10:JOX11 JYT10:JYT11 KIP10:KIP11 KSL10:KSL11 LCH10:LCH11 LMD10:LMD11 LVZ10:LVZ11 MFV10:MFV11 MPR10:MPR11 MZN10:MZN11 NJJ10:NJJ11 NTF10:NTF11 ODB10:ODB11 OMX10:OMX11 OWT10:OWT11 PGP10:PGP11 PQL10:PQL11 QAH10:QAH11 QKD10:QKD11 QTZ10:QTZ11 RDV10:RDV11 RNR10:RNR11 RXN10:RXN11 SHJ10:SHJ11 SRF10:SRF11 TBB10:TBB11 TKX10:TKX11 TUT10:TUT11 UEP10:UEP11 UOL10:UOL11 UYH10:UYH11 VID10:VID11 VRZ10:VRZ11 WBV10:WBV11 WLR10:WLR11 WVN10:WVN11 F65546:F65547 JB65546:JB65547 SX65546:SX65547 ACT65546:ACT65547 AMP65546:AMP65547 AWL65546:AWL65547 BGH65546:BGH65547 BQD65546:BQD65547 BZZ65546:BZZ65547 CJV65546:CJV65547 CTR65546:CTR65547 DDN65546:DDN65547 DNJ65546:DNJ65547 DXF65546:DXF65547 EHB65546:EHB65547 EQX65546:EQX65547 FAT65546:FAT65547 FKP65546:FKP65547 FUL65546:FUL65547 GEH65546:GEH65547 GOD65546:GOD65547 GXZ65546:GXZ65547 HHV65546:HHV65547 HRR65546:HRR65547 IBN65546:IBN65547 ILJ65546:ILJ65547 IVF65546:IVF65547 JFB65546:JFB65547 JOX65546:JOX65547 JYT65546:JYT65547 KIP65546:KIP65547 KSL65546:KSL65547 LCH65546:LCH65547 LMD65546:LMD65547 LVZ65546:LVZ65547 MFV65546:MFV65547 MPR65546:MPR65547 MZN65546:MZN65547 NJJ65546:NJJ65547 NTF65546:NTF65547 ODB65546:ODB65547 OMX65546:OMX65547 OWT65546:OWT65547 PGP65546:PGP65547 PQL65546:PQL65547 QAH65546:QAH65547 QKD65546:QKD65547 QTZ65546:QTZ65547 RDV65546:RDV65547 RNR65546:RNR65547 RXN65546:RXN65547 SHJ65546:SHJ65547 SRF65546:SRF65547 TBB65546:TBB65547 TKX65546:TKX65547 TUT65546:TUT65547 UEP65546:UEP65547 UOL65546:UOL65547 UYH65546:UYH65547 VID65546:VID65547 VRZ65546:VRZ65547 WBV65546:WBV65547 WLR65546:WLR65547 WVN65546:WVN65547 F131082:F131083 JB131082:JB131083 SX131082:SX131083 ACT131082:ACT131083 AMP131082:AMP131083 AWL131082:AWL131083 BGH131082:BGH131083 BQD131082:BQD131083 BZZ131082:BZZ131083 CJV131082:CJV131083 CTR131082:CTR131083 DDN131082:DDN131083 DNJ131082:DNJ131083 DXF131082:DXF131083 EHB131082:EHB131083 EQX131082:EQX131083 FAT131082:FAT131083 FKP131082:FKP131083 FUL131082:FUL131083 GEH131082:GEH131083 GOD131082:GOD131083 GXZ131082:GXZ131083 HHV131082:HHV131083 HRR131082:HRR131083 IBN131082:IBN131083 ILJ131082:ILJ131083 IVF131082:IVF131083 JFB131082:JFB131083 JOX131082:JOX131083 JYT131082:JYT131083 KIP131082:KIP131083 KSL131082:KSL131083 LCH131082:LCH131083 LMD131082:LMD131083 LVZ131082:LVZ131083 MFV131082:MFV131083 MPR131082:MPR131083 MZN131082:MZN131083 NJJ131082:NJJ131083 NTF131082:NTF131083 ODB131082:ODB131083 OMX131082:OMX131083 OWT131082:OWT131083 PGP131082:PGP131083 PQL131082:PQL131083 QAH131082:QAH131083 QKD131082:QKD131083 QTZ131082:QTZ131083 RDV131082:RDV131083 RNR131082:RNR131083 RXN131082:RXN131083 SHJ131082:SHJ131083 SRF131082:SRF131083 TBB131082:TBB131083 TKX131082:TKX131083 TUT131082:TUT131083 UEP131082:UEP131083 UOL131082:UOL131083 UYH131082:UYH131083 VID131082:VID131083 VRZ131082:VRZ131083 WBV131082:WBV131083 WLR131082:WLR131083 WVN131082:WVN131083 F196618:F196619 JB196618:JB196619 SX196618:SX196619 ACT196618:ACT196619 AMP196618:AMP196619 AWL196618:AWL196619 BGH196618:BGH196619 BQD196618:BQD196619 BZZ196618:BZZ196619 CJV196618:CJV196619 CTR196618:CTR196619 DDN196618:DDN196619 DNJ196618:DNJ196619 DXF196618:DXF196619 EHB196618:EHB196619 EQX196618:EQX196619 FAT196618:FAT196619 FKP196618:FKP196619 FUL196618:FUL196619 GEH196618:GEH196619 GOD196618:GOD196619 GXZ196618:GXZ196619 HHV196618:HHV196619 HRR196618:HRR196619 IBN196618:IBN196619 ILJ196618:ILJ196619 IVF196618:IVF196619 JFB196618:JFB196619 JOX196618:JOX196619 JYT196618:JYT196619 KIP196618:KIP196619 KSL196618:KSL196619 LCH196618:LCH196619 LMD196618:LMD196619 LVZ196618:LVZ196619 MFV196618:MFV196619 MPR196618:MPR196619 MZN196618:MZN196619 NJJ196618:NJJ196619 NTF196618:NTF196619 ODB196618:ODB196619 OMX196618:OMX196619 OWT196618:OWT196619 PGP196618:PGP196619 PQL196618:PQL196619 QAH196618:QAH196619 QKD196618:QKD196619 QTZ196618:QTZ196619 RDV196618:RDV196619 RNR196618:RNR196619 RXN196618:RXN196619 SHJ196618:SHJ196619 SRF196618:SRF196619 TBB196618:TBB196619 TKX196618:TKX196619 TUT196618:TUT196619 UEP196618:UEP196619 UOL196618:UOL196619 UYH196618:UYH196619 VID196618:VID196619 VRZ196618:VRZ196619 WBV196618:WBV196619 WLR196618:WLR196619 WVN196618:WVN196619 F262154:F262155 JB262154:JB262155 SX262154:SX262155 ACT262154:ACT262155 AMP262154:AMP262155 AWL262154:AWL262155 BGH262154:BGH262155 BQD262154:BQD262155 BZZ262154:BZZ262155 CJV262154:CJV262155 CTR262154:CTR262155 DDN262154:DDN262155 DNJ262154:DNJ262155 DXF262154:DXF262155 EHB262154:EHB262155 EQX262154:EQX262155 FAT262154:FAT262155 FKP262154:FKP262155 FUL262154:FUL262155 GEH262154:GEH262155 GOD262154:GOD262155 GXZ262154:GXZ262155 HHV262154:HHV262155 HRR262154:HRR262155 IBN262154:IBN262155 ILJ262154:ILJ262155 IVF262154:IVF262155 JFB262154:JFB262155 JOX262154:JOX262155 JYT262154:JYT262155 KIP262154:KIP262155 KSL262154:KSL262155 LCH262154:LCH262155 LMD262154:LMD262155 LVZ262154:LVZ262155 MFV262154:MFV262155 MPR262154:MPR262155 MZN262154:MZN262155 NJJ262154:NJJ262155 NTF262154:NTF262155 ODB262154:ODB262155 OMX262154:OMX262155 OWT262154:OWT262155 PGP262154:PGP262155 PQL262154:PQL262155 QAH262154:QAH262155 QKD262154:QKD262155 QTZ262154:QTZ262155 RDV262154:RDV262155 RNR262154:RNR262155 RXN262154:RXN262155 SHJ262154:SHJ262155 SRF262154:SRF262155 TBB262154:TBB262155 TKX262154:TKX262155 TUT262154:TUT262155 UEP262154:UEP262155 UOL262154:UOL262155 UYH262154:UYH262155 VID262154:VID262155 VRZ262154:VRZ262155 WBV262154:WBV262155 WLR262154:WLR262155 WVN262154:WVN262155 F327690:F327691 JB327690:JB327691 SX327690:SX327691 ACT327690:ACT327691 AMP327690:AMP327691 AWL327690:AWL327691 BGH327690:BGH327691 BQD327690:BQD327691 BZZ327690:BZZ327691 CJV327690:CJV327691 CTR327690:CTR327691 DDN327690:DDN327691 DNJ327690:DNJ327691 DXF327690:DXF327691 EHB327690:EHB327691 EQX327690:EQX327691 FAT327690:FAT327691 FKP327690:FKP327691 FUL327690:FUL327691 GEH327690:GEH327691 GOD327690:GOD327691 GXZ327690:GXZ327691 HHV327690:HHV327691 HRR327690:HRR327691 IBN327690:IBN327691 ILJ327690:ILJ327691 IVF327690:IVF327691 JFB327690:JFB327691 JOX327690:JOX327691 JYT327690:JYT327691 KIP327690:KIP327691 KSL327690:KSL327691 LCH327690:LCH327691 LMD327690:LMD327691 LVZ327690:LVZ327691 MFV327690:MFV327691 MPR327690:MPR327691 MZN327690:MZN327691 NJJ327690:NJJ327691 NTF327690:NTF327691 ODB327690:ODB327691 OMX327690:OMX327691 OWT327690:OWT327691 PGP327690:PGP327691 PQL327690:PQL327691 QAH327690:QAH327691 QKD327690:QKD327691 QTZ327690:QTZ327691 RDV327690:RDV327691 RNR327690:RNR327691 RXN327690:RXN327691 SHJ327690:SHJ327691 SRF327690:SRF327691 TBB327690:TBB327691 TKX327690:TKX327691 TUT327690:TUT327691 UEP327690:UEP327691 UOL327690:UOL327691 UYH327690:UYH327691 VID327690:VID327691 VRZ327690:VRZ327691 WBV327690:WBV327691 WLR327690:WLR327691 WVN327690:WVN327691 F393226:F393227 JB393226:JB393227 SX393226:SX393227 ACT393226:ACT393227 AMP393226:AMP393227 AWL393226:AWL393227 BGH393226:BGH393227 BQD393226:BQD393227 BZZ393226:BZZ393227 CJV393226:CJV393227 CTR393226:CTR393227 DDN393226:DDN393227 DNJ393226:DNJ393227 DXF393226:DXF393227 EHB393226:EHB393227 EQX393226:EQX393227 FAT393226:FAT393227 FKP393226:FKP393227 FUL393226:FUL393227 GEH393226:GEH393227 GOD393226:GOD393227 GXZ393226:GXZ393227 HHV393226:HHV393227 HRR393226:HRR393227 IBN393226:IBN393227 ILJ393226:ILJ393227 IVF393226:IVF393227 JFB393226:JFB393227 JOX393226:JOX393227 JYT393226:JYT393227 KIP393226:KIP393227 KSL393226:KSL393227 LCH393226:LCH393227 LMD393226:LMD393227 LVZ393226:LVZ393227 MFV393226:MFV393227 MPR393226:MPR393227 MZN393226:MZN393227 NJJ393226:NJJ393227 NTF393226:NTF393227 ODB393226:ODB393227 OMX393226:OMX393227 OWT393226:OWT393227 PGP393226:PGP393227 PQL393226:PQL393227 QAH393226:QAH393227 QKD393226:QKD393227 QTZ393226:QTZ393227 RDV393226:RDV393227 RNR393226:RNR393227 RXN393226:RXN393227 SHJ393226:SHJ393227 SRF393226:SRF393227 TBB393226:TBB393227 TKX393226:TKX393227 TUT393226:TUT393227 UEP393226:UEP393227 UOL393226:UOL393227 UYH393226:UYH393227 VID393226:VID393227 VRZ393226:VRZ393227 WBV393226:WBV393227 WLR393226:WLR393227 WVN393226:WVN393227 F458762:F458763 JB458762:JB458763 SX458762:SX458763 ACT458762:ACT458763 AMP458762:AMP458763 AWL458762:AWL458763 BGH458762:BGH458763 BQD458762:BQD458763 BZZ458762:BZZ458763 CJV458762:CJV458763 CTR458762:CTR458763 DDN458762:DDN458763 DNJ458762:DNJ458763 DXF458762:DXF458763 EHB458762:EHB458763 EQX458762:EQX458763 FAT458762:FAT458763 FKP458762:FKP458763 FUL458762:FUL458763 GEH458762:GEH458763 GOD458762:GOD458763 GXZ458762:GXZ458763 HHV458762:HHV458763 HRR458762:HRR458763 IBN458762:IBN458763 ILJ458762:ILJ458763 IVF458762:IVF458763 JFB458762:JFB458763 JOX458762:JOX458763 JYT458762:JYT458763 KIP458762:KIP458763 KSL458762:KSL458763 LCH458762:LCH458763 LMD458762:LMD458763 LVZ458762:LVZ458763 MFV458762:MFV458763 MPR458762:MPR458763 MZN458762:MZN458763 NJJ458762:NJJ458763 NTF458762:NTF458763 ODB458762:ODB458763 OMX458762:OMX458763 OWT458762:OWT458763 PGP458762:PGP458763 PQL458762:PQL458763 QAH458762:QAH458763 QKD458762:QKD458763 QTZ458762:QTZ458763 RDV458762:RDV458763 RNR458762:RNR458763 RXN458762:RXN458763 SHJ458762:SHJ458763 SRF458762:SRF458763 TBB458762:TBB458763 TKX458762:TKX458763 TUT458762:TUT458763 UEP458762:UEP458763 UOL458762:UOL458763 UYH458762:UYH458763 VID458762:VID458763 VRZ458762:VRZ458763 WBV458762:WBV458763 WLR458762:WLR458763 WVN458762:WVN458763 F524298:F524299 JB524298:JB524299 SX524298:SX524299 ACT524298:ACT524299 AMP524298:AMP524299 AWL524298:AWL524299 BGH524298:BGH524299 BQD524298:BQD524299 BZZ524298:BZZ524299 CJV524298:CJV524299 CTR524298:CTR524299 DDN524298:DDN524299 DNJ524298:DNJ524299 DXF524298:DXF524299 EHB524298:EHB524299 EQX524298:EQX524299 FAT524298:FAT524299 FKP524298:FKP524299 FUL524298:FUL524299 GEH524298:GEH524299 GOD524298:GOD524299 GXZ524298:GXZ524299 HHV524298:HHV524299 HRR524298:HRR524299 IBN524298:IBN524299 ILJ524298:ILJ524299 IVF524298:IVF524299 JFB524298:JFB524299 JOX524298:JOX524299 JYT524298:JYT524299 KIP524298:KIP524299 KSL524298:KSL524299 LCH524298:LCH524299 LMD524298:LMD524299 LVZ524298:LVZ524299 MFV524298:MFV524299 MPR524298:MPR524299 MZN524298:MZN524299 NJJ524298:NJJ524299 NTF524298:NTF524299 ODB524298:ODB524299 OMX524298:OMX524299 OWT524298:OWT524299 PGP524298:PGP524299 PQL524298:PQL524299 QAH524298:QAH524299 QKD524298:QKD524299 QTZ524298:QTZ524299 RDV524298:RDV524299 RNR524298:RNR524299 RXN524298:RXN524299 SHJ524298:SHJ524299 SRF524298:SRF524299 TBB524298:TBB524299 TKX524298:TKX524299 TUT524298:TUT524299 UEP524298:UEP524299 UOL524298:UOL524299 UYH524298:UYH524299 VID524298:VID524299 VRZ524298:VRZ524299 WBV524298:WBV524299 WLR524298:WLR524299 WVN524298:WVN524299 F589834:F589835 JB589834:JB589835 SX589834:SX589835 ACT589834:ACT589835 AMP589834:AMP589835 AWL589834:AWL589835 BGH589834:BGH589835 BQD589834:BQD589835 BZZ589834:BZZ589835 CJV589834:CJV589835 CTR589834:CTR589835 DDN589834:DDN589835 DNJ589834:DNJ589835 DXF589834:DXF589835 EHB589834:EHB589835 EQX589834:EQX589835 FAT589834:FAT589835 FKP589834:FKP589835 FUL589834:FUL589835 GEH589834:GEH589835 GOD589834:GOD589835 GXZ589834:GXZ589835 HHV589834:HHV589835 HRR589834:HRR589835 IBN589834:IBN589835 ILJ589834:ILJ589835 IVF589834:IVF589835 JFB589834:JFB589835 JOX589834:JOX589835 JYT589834:JYT589835 KIP589834:KIP589835 KSL589834:KSL589835 LCH589834:LCH589835 LMD589834:LMD589835 LVZ589834:LVZ589835 MFV589834:MFV589835 MPR589834:MPR589835 MZN589834:MZN589835 NJJ589834:NJJ589835 NTF589834:NTF589835 ODB589834:ODB589835 OMX589834:OMX589835 OWT589834:OWT589835 PGP589834:PGP589835 PQL589834:PQL589835 QAH589834:QAH589835 QKD589834:QKD589835 QTZ589834:QTZ589835 RDV589834:RDV589835 RNR589834:RNR589835 RXN589834:RXN589835 SHJ589834:SHJ589835 SRF589834:SRF589835 TBB589834:TBB589835 TKX589834:TKX589835 TUT589834:TUT589835 UEP589834:UEP589835 UOL589834:UOL589835 UYH589834:UYH589835 VID589834:VID589835 VRZ589834:VRZ589835 WBV589834:WBV589835 WLR589834:WLR589835 WVN589834:WVN589835 F655370:F655371 JB655370:JB655371 SX655370:SX655371 ACT655370:ACT655371 AMP655370:AMP655371 AWL655370:AWL655371 BGH655370:BGH655371 BQD655370:BQD655371 BZZ655370:BZZ655371 CJV655370:CJV655371 CTR655370:CTR655371 DDN655370:DDN655371 DNJ655370:DNJ655371 DXF655370:DXF655371 EHB655370:EHB655371 EQX655370:EQX655371 FAT655370:FAT655371 FKP655370:FKP655371 FUL655370:FUL655371 GEH655370:GEH655371 GOD655370:GOD655371 GXZ655370:GXZ655371 HHV655370:HHV655371 HRR655370:HRR655371 IBN655370:IBN655371 ILJ655370:ILJ655371 IVF655370:IVF655371 JFB655370:JFB655371 JOX655370:JOX655371 JYT655370:JYT655371 KIP655370:KIP655371 KSL655370:KSL655371 LCH655370:LCH655371 LMD655370:LMD655371 LVZ655370:LVZ655371 MFV655370:MFV655371 MPR655370:MPR655371 MZN655370:MZN655371 NJJ655370:NJJ655371 NTF655370:NTF655371 ODB655370:ODB655371 OMX655370:OMX655371 OWT655370:OWT655371 PGP655370:PGP655371 PQL655370:PQL655371 QAH655370:QAH655371 QKD655370:QKD655371 QTZ655370:QTZ655371 RDV655370:RDV655371 RNR655370:RNR655371 RXN655370:RXN655371 SHJ655370:SHJ655371 SRF655370:SRF655371 TBB655370:TBB655371 TKX655370:TKX655371 TUT655370:TUT655371 UEP655370:UEP655371 UOL655370:UOL655371 UYH655370:UYH655371 VID655370:VID655371 VRZ655370:VRZ655371 WBV655370:WBV655371 WLR655370:WLR655371 WVN655370:WVN655371 F720906:F720907 JB720906:JB720907 SX720906:SX720907 ACT720906:ACT720907 AMP720906:AMP720907 AWL720906:AWL720907 BGH720906:BGH720907 BQD720906:BQD720907 BZZ720906:BZZ720907 CJV720906:CJV720907 CTR720906:CTR720907 DDN720906:DDN720907 DNJ720906:DNJ720907 DXF720906:DXF720907 EHB720906:EHB720907 EQX720906:EQX720907 FAT720906:FAT720907 FKP720906:FKP720907 FUL720906:FUL720907 GEH720906:GEH720907 GOD720906:GOD720907 GXZ720906:GXZ720907 HHV720906:HHV720907 HRR720906:HRR720907 IBN720906:IBN720907 ILJ720906:ILJ720907 IVF720906:IVF720907 JFB720906:JFB720907 JOX720906:JOX720907 JYT720906:JYT720907 KIP720906:KIP720907 KSL720906:KSL720907 LCH720906:LCH720907 LMD720906:LMD720907 LVZ720906:LVZ720907 MFV720906:MFV720907 MPR720906:MPR720907 MZN720906:MZN720907 NJJ720906:NJJ720907 NTF720906:NTF720907 ODB720906:ODB720907 OMX720906:OMX720907 OWT720906:OWT720907 PGP720906:PGP720907 PQL720906:PQL720907 QAH720906:QAH720907 QKD720906:QKD720907 QTZ720906:QTZ720907 RDV720906:RDV720907 RNR720906:RNR720907 RXN720906:RXN720907 SHJ720906:SHJ720907 SRF720906:SRF720907 TBB720906:TBB720907 TKX720906:TKX720907 TUT720906:TUT720907 UEP720906:UEP720907 UOL720906:UOL720907 UYH720906:UYH720907 VID720906:VID720907 VRZ720906:VRZ720907 WBV720906:WBV720907 WLR720906:WLR720907 WVN720906:WVN720907 F786442:F786443 JB786442:JB786443 SX786442:SX786443 ACT786442:ACT786443 AMP786442:AMP786443 AWL786442:AWL786443 BGH786442:BGH786443 BQD786442:BQD786443 BZZ786442:BZZ786443 CJV786442:CJV786443 CTR786442:CTR786443 DDN786442:DDN786443 DNJ786442:DNJ786443 DXF786442:DXF786443 EHB786442:EHB786443 EQX786442:EQX786443 FAT786442:FAT786443 FKP786442:FKP786443 FUL786442:FUL786443 GEH786442:GEH786443 GOD786442:GOD786443 GXZ786442:GXZ786443 HHV786442:HHV786443 HRR786442:HRR786443 IBN786442:IBN786443 ILJ786442:ILJ786443 IVF786442:IVF786443 JFB786442:JFB786443 JOX786442:JOX786443 JYT786442:JYT786443 KIP786442:KIP786443 KSL786442:KSL786443 LCH786442:LCH786443 LMD786442:LMD786443 LVZ786442:LVZ786443 MFV786442:MFV786443 MPR786442:MPR786443 MZN786442:MZN786443 NJJ786442:NJJ786443 NTF786442:NTF786443 ODB786442:ODB786443 OMX786442:OMX786443 OWT786442:OWT786443 PGP786442:PGP786443 PQL786442:PQL786443 QAH786442:QAH786443 QKD786442:QKD786443 QTZ786442:QTZ786443 RDV786442:RDV786443 RNR786442:RNR786443 RXN786442:RXN786443 SHJ786442:SHJ786443 SRF786442:SRF786443 TBB786442:TBB786443 TKX786442:TKX786443 TUT786442:TUT786443 UEP786442:UEP786443 UOL786442:UOL786443 UYH786442:UYH786443 VID786442:VID786443 VRZ786442:VRZ786443 WBV786442:WBV786443 WLR786442:WLR786443 WVN786442:WVN786443 F851978:F851979 JB851978:JB851979 SX851978:SX851979 ACT851978:ACT851979 AMP851978:AMP851979 AWL851978:AWL851979 BGH851978:BGH851979 BQD851978:BQD851979 BZZ851978:BZZ851979 CJV851978:CJV851979 CTR851978:CTR851979 DDN851978:DDN851979 DNJ851978:DNJ851979 DXF851978:DXF851979 EHB851978:EHB851979 EQX851978:EQX851979 FAT851978:FAT851979 FKP851978:FKP851979 FUL851978:FUL851979 GEH851978:GEH851979 GOD851978:GOD851979 GXZ851978:GXZ851979 HHV851978:HHV851979 HRR851978:HRR851979 IBN851978:IBN851979 ILJ851978:ILJ851979 IVF851978:IVF851979 JFB851978:JFB851979 JOX851978:JOX851979 JYT851978:JYT851979 KIP851978:KIP851979 KSL851978:KSL851979 LCH851978:LCH851979 LMD851978:LMD851979 LVZ851978:LVZ851979 MFV851978:MFV851979 MPR851978:MPR851979 MZN851978:MZN851979 NJJ851978:NJJ851979 NTF851978:NTF851979 ODB851978:ODB851979 OMX851978:OMX851979 OWT851978:OWT851979 PGP851978:PGP851979 PQL851978:PQL851979 QAH851978:QAH851979 QKD851978:QKD851979 QTZ851978:QTZ851979 RDV851978:RDV851979 RNR851978:RNR851979 RXN851978:RXN851979 SHJ851978:SHJ851979 SRF851978:SRF851979 TBB851978:TBB851979 TKX851978:TKX851979 TUT851978:TUT851979 UEP851978:UEP851979 UOL851978:UOL851979 UYH851978:UYH851979 VID851978:VID851979 VRZ851978:VRZ851979 WBV851978:WBV851979 WLR851978:WLR851979 WVN851978:WVN851979 F917514:F917515 JB917514:JB917515 SX917514:SX917515 ACT917514:ACT917515 AMP917514:AMP917515 AWL917514:AWL917515 BGH917514:BGH917515 BQD917514:BQD917515 BZZ917514:BZZ917515 CJV917514:CJV917515 CTR917514:CTR917515 DDN917514:DDN917515 DNJ917514:DNJ917515 DXF917514:DXF917515 EHB917514:EHB917515 EQX917514:EQX917515 FAT917514:FAT917515 FKP917514:FKP917515 FUL917514:FUL917515 GEH917514:GEH917515 GOD917514:GOD917515 GXZ917514:GXZ917515 HHV917514:HHV917515 HRR917514:HRR917515 IBN917514:IBN917515 ILJ917514:ILJ917515 IVF917514:IVF917515 JFB917514:JFB917515 JOX917514:JOX917515 JYT917514:JYT917515 KIP917514:KIP917515 KSL917514:KSL917515 LCH917514:LCH917515 LMD917514:LMD917515 LVZ917514:LVZ917515 MFV917514:MFV917515 MPR917514:MPR917515 MZN917514:MZN917515 NJJ917514:NJJ917515 NTF917514:NTF917515 ODB917514:ODB917515 OMX917514:OMX917515 OWT917514:OWT917515 PGP917514:PGP917515 PQL917514:PQL917515 QAH917514:QAH917515 QKD917514:QKD917515 QTZ917514:QTZ917515 RDV917514:RDV917515 RNR917514:RNR917515 RXN917514:RXN917515 SHJ917514:SHJ917515 SRF917514:SRF917515 TBB917514:TBB917515 TKX917514:TKX917515 TUT917514:TUT917515 UEP917514:UEP917515 UOL917514:UOL917515 UYH917514:UYH917515 VID917514:VID917515 VRZ917514:VRZ917515 WBV917514:WBV917515 WLR917514:WLR917515 WVN917514:WVN917515 F983050:F983051 JB983050:JB983051 SX983050:SX983051 ACT983050:ACT983051 AMP983050:AMP983051 AWL983050:AWL983051 BGH983050:BGH983051 BQD983050:BQD983051 BZZ983050:BZZ983051 CJV983050:CJV983051 CTR983050:CTR983051 DDN983050:DDN983051 DNJ983050:DNJ983051 DXF983050:DXF983051 EHB983050:EHB983051 EQX983050:EQX983051 FAT983050:FAT983051 FKP983050:FKP983051 FUL983050:FUL983051 GEH983050:GEH983051 GOD983050:GOD983051 GXZ983050:GXZ983051 HHV983050:HHV983051 HRR983050:HRR983051 IBN983050:IBN983051 ILJ983050:ILJ983051 IVF983050:IVF983051 JFB983050:JFB983051 JOX983050:JOX983051 JYT983050:JYT983051 KIP983050:KIP983051 KSL983050:KSL983051 LCH983050:LCH983051 LMD983050:LMD983051 LVZ983050:LVZ983051 MFV983050:MFV983051 MPR983050:MPR983051 MZN983050:MZN983051 NJJ983050:NJJ983051 NTF983050:NTF983051 ODB983050:ODB983051 OMX983050:OMX983051 OWT983050:OWT983051 PGP983050:PGP983051 PQL983050:PQL983051 QAH983050:QAH983051 QKD983050:QKD983051 QTZ983050:QTZ983051 RDV983050:RDV983051 RNR983050:RNR983051 RXN983050:RXN983051 SHJ983050:SHJ983051 SRF983050:SRF983051 TBB983050:TBB983051 TKX983050:TKX983051 TUT983050:TUT983051 UEP983050:UEP983051 UOL983050:UOL983051 UYH983050:UYH983051 VID983050:VID983051 VRZ983050:VRZ983051 WBV983050:WBV983051 WLR983050:WLR983051 WVN983050:WVN983051 Y31 JU31 TQ31 ADM31 ANI31 AXE31 BHA31 BQW31 CAS31 CKO31 CUK31 DEG31 DOC31 DXY31 EHU31 ERQ31 FBM31 FLI31 FVE31 GFA31 GOW31 GYS31 HIO31 HSK31 ICG31 IMC31 IVY31 JFU31 JPQ31 JZM31 KJI31 KTE31 LDA31 LMW31 LWS31 MGO31 MQK31 NAG31 NKC31 NTY31 ODU31 ONQ31 OXM31 PHI31 PRE31 QBA31 QKW31 QUS31 REO31 ROK31 RYG31 SIC31 SRY31 TBU31 TLQ31 TVM31 UFI31 UPE31 UZA31 VIW31 VSS31 WCO31 WMK31 WWG31 Y65567 JU65567 TQ65567 ADM65567 ANI65567 AXE65567 BHA65567 BQW65567 CAS65567 CKO65567 CUK65567 DEG65567 DOC65567 DXY65567 EHU65567 ERQ65567 FBM65567 FLI65567 FVE65567 GFA65567 GOW65567 GYS65567 HIO65567 HSK65567 ICG65567 IMC65567 IVY65567 JFU65567 JPQ65567 JZM65567 KJI65567 KTE65567 LDA65567 LMW65567 LWS65567 MGO65567 MQK65567 NAG65567 NKC65567 NTY65567 ODU65567 ONQ65567 OXM65567 PHI65567 PRE65567 QBA65567 QKW65567 QUS65567 REO65567 ROK65567 RYG65567 SIC65567 SRY65567 TBU65567 TLQ65567 TVM65567 UFI65567 UPE65567 UZA65567 VIW65567 VSS65567 WCO65567 WMK65567 WWG65567 Y131103 JU131103 TQ131103 ADM131103 ANI131103 AXE131103 BHA131103 BQW131103 CAS131103 CKO131103 CUK131103 DEG131103 DOC131103 DXY131103 EHU131103 ERQ131103 FBM131103 FLI131103 FVE131103 GFA131103 GOW131103 GYS131103 HIO131103 HSK131103 ICG131103 IMC131103 IVY131103 JFU131103 JPQ131103 JZM131103 KJI131103 KTE131103 LDA131103 LMW131103 LWS131103 MGO131103 MQK131103 NAG131103 NKC131103 NTY131103 ODU131103 ONQ131103 OXM131103 PHI131103 PRE131103 QBA131103 QKW131103 QUS131103 REO131103 ROK131103 RYG131103 SIC131103 SRY131103 TBU131103 TLQ131103 TVM131103 UFI131103 UPE131103 UZA131103 VIW131103 VSS131103 WCO131103 WMK131103 WWG131103 Y196639 JU196639 TQ196639 ADM196639 ANI196639 AXE196639 BHA196639 BQW196639 CAS196639 CKO196639 CUK196639 DEG196639 DOC196639 DXY196639 EHU196639 ERQ196639 FBM196639 FLI196639 FVE196639 GFA196639 GOW196639 GYS196639 HIO196639 HSK196639 ICG196639 IMC196639 IVY196639 JFU196639 JPQ196639 JZM196639 KJI196639 KTE196639 LDA196639 LMW196639 LWS196639 MGO196639 MQK196639 NAG196639 NKC196639 NTY196639 ODU196639 ONQ196639 OXM196639 PHI196639 PRE196639 QBA196639 QKW196639 QUS196639 REO196639 ROK196639 RYG196639 SIC196639 SRY196639 TBU196639 TLQ196639 TVM196639 UFI196639 UPE196639 UZA196639 VIW196639 VSS196639 WCO196639 WMK196639 WWG196639 Y262175 JU262175 TQ262175 ADM262175 ANI262175 AXE262175 BHA262175 BQW262175 CAS262175 CKO262175 CUK262175 DEG262175 DOC262175 DXY262175 EHU262175 ERQ262175 FBM262175 FLI262175 FVE262175 GFA262175 GOW262175 GYS262175 HIO262175 HSK262175 ICG262175 IMC262175 IVY262175 JFU262175 JPQ262175 JZM262175 KJI262175 KTE262175 LDA262175 LMW262175 LWS262175 MGO262175 MQK262175 NAG262175 NKC262175 NTY262175 ODU262175 ONQ262175 OXM262175 PHI262175 PRE262175 QBA262175 QKW262175 QUS262175 REO262175 ROK262175 RYG262175 SIC262175 SRY262175 TBU262175 TLQ262175 TVM262175 UFI262175 UPE262175 UZA262175 VIW262175 VSS262175 WCO262175 WMK262175 WWG262175 Y327711 JU327711 TQ327711 ADM327711 ANI327711 AXE327711 BHA327711 BQW327711 CAS327711 CKO327711 CUK327711 DEG327711 DOC327711 DXY327711 EHU327711 ERQ327711 FBM327711 FLI327711 FVE327711 GFA327711 GOW327711 GYS327711 HIO327711 HSK327711 ICG327711 IMC327711 IVY327711 JFU327711 JPQ327711 JZM327711 KJI327711 KTE327711 LDA327711 LMW327711 LWS327711 MGO327711 MQK327711 NAG327711 NKC327711 NTY327711 ODU327711 ONQ327711 OXM327711 PHI327711 PRE327711 QBA327711 QKW327711 QUS327711 REO327711 ROK327711 RYG327711 SIC327711 SRY327711 TBU327711 TLQ327711 TVM327711 UFI327711 UPE327711 UZA327711 VIW327711 VSS327711 WCO327711 WMK327711 WWG327711 Y393247 JU393247 TQ393247 ADM393247 ANI393247 AXE393247 BHA393247 BQW393247 CAS393247 CKO393247 CUK393247 DEG393247 DOC393247 DXY393247 EHU393247 ERQ393247 FBM393247 FLI393247 FVE393247 GFA393247 GOW393247 GYS393247 HIO393247 HSK393247 ICG393247 IMC393247 IVY393247 JFU393247 JPQ393247 JZM393247 KJI393247 KTE393247 LDA393247 LMW393247 LWS393247 MGO393247 MQK393247 NAG393247 NKC393247 NTY393247 ODU393247 ONQ393247 OXM393247 PHI393247 PRE393247 QBA393247 QKW393247 QUS393247 REO393247 ROK393247 RYG393247 SIC393247 SRY393247 TBU393247 TLQ393247 TVM393247 UFI393247 UPE393247 UZA393247 VIW393247 VSS393247 WCO393247 WMK393247 WWG393247 Y458783 JU458783 TQ458783 ADM458783 ANI458783 AXE458783 BHA458783 BQW458783 CAS458783 CKO458783 CUK458783 DEG458783 DOC458783 DXY458783 EHU458783 ERQ458783 FBM458783 FLI458783 FVE458783 GFA458783 GOW458783 GYS458783 HIO458783 HSK458783 ICG458783 IMC458783 IVY458783 JFU458783 JPQ458783 JZM458783 KJI458783 KTE458783 LDA458783 LMW458783 LWS458783 MGO458783 MQK458783 NAG458783 NKC458783 NTY458783 ODU458783 ONQ458783 OXM458783 PHI458783 PRE458783 QBA458783 QKW458783 QUS458783 REO458783 ROK458783 RYG458783 SIC458783 SRY458783 TBU458783 TLQ458783 TVM458783 UFI458783 UPE458783 UZA458783 VIW458783 VSS458783 WCO458783 WMK458783 WWG458783 Y524319 JU524319 TQ524319 ADM524319 ANI524319 AXE524319 BHA524319 BQW524319 CAS524319 CKO524319 CUK524319 DEG524319 DOC524319 DXY524319 EHU524319 ERQ524319 FBM524319 FLI524319 FVE524319 GFA524319 GOW524319 GYS524319 HIO524319 HSK524319 ICG524319 IMC524319 IVY524319 JFU524319 JPQ524319 JZM524319 KJI524319 KTE524319 LDA524319 LMW524319 LWS524319 MGO524319 MQK524319 NAG524319 NKC524319 NTY524319 ODU524319 ONQ524319 OXM524319 PHI524319 PRE524319 QBA524319 QKW524319 QUS524319 REO524319 ROK524319 RYG524319 SIC524319 SRY524319 TBU524319 TLQ524319 TVM524319 UFI524319 UPE524319 UZA524319 VIW524319 VSS524319 WCO524319 WMK524319 WWG524319 Y589855 JU589855 TQ589855 ADM589855 ANI589855 AXE589855 BHA589855 BQW589855 CAS589855 CKO589855 CUK589855 DEG589855 DOC589855 DXY589855 EHU589855 ERQ589855 FBM589855 FLI589855 FVE589855 GFA589855 GOW589855 GYS589855 HIO589855 HSK589855 ICG589855 IMC589855 IVY589855 JFU589855 JPQ589855 JZM589855 KJI589855 KTE589855 LDA589855 LMW589855 LWS589855 MGO589855 MQK589855 NAG589855 NKC589855 NTY589855 ODU589855 ONQ589855 OXM589855 PHI589855 PRE589855 QBA589855 QKW589855 QUS589855 REO589855 ROK589855 RYG589855 SIC589855 SRY589855 TBU589855 TLQ589855 TVM589855 UFI589855 UPE589855 UZA589855 VIW589855 VSS589855 WCO589855 WMK589855 WWG589855 Y655391 JU655391 TQ655391 ADM655391 ANI655391 AXE655391 BHA655391 BQW655391 CAS655391 CKO655391 CUK655391 DEG655391 DOC655391 DXY655391 EHU655391 ERQ655391 FBM655391 FLI655391 FVE655391 GFA655391 GOW655391 GYS655391 HIO655391 HSK655391 ICG655391 IMC655391 IVY655391 JFU655391 JPQ655391 JZM655391 KJI655391 KTE655391 LDA655391 LMW655391 LWS655391 MGO655391 MQK655391 NAG655391 NKC655391 NTY655391 ODU655391 ONQ655391 OXM655391 PHI655391 PRE655391 QBA655391 QKW655391 QUS655391 REO655391 ROK655391 RYG655391 SIC655391 SRY655391 TBU655391 TLQ655391 TVM655391 UFI655391 UPE655391 UZA655391 VIW655391 VSS655391 WCO655391 WMK655391 WWG655391 Y720927 JU720927 TQ720927 ADM720927 ANI720927 AXE720927 BHA720927 BQW720927 CAS720927 CKO720927 CUK720927 DEG720927 DOC720927 DXY720927 EHU720927 ERQ720927 FBM720927 FLI720927 FVE720927 GFA720927 GOW720927 GYS720927 HIO720927 HSK720927 ICG720927 IMC720927 IVY720927 JFU720927 JPQ720927 JZM720927 KJI720927 KTE720927 LDA720927 LMW720927 LWS720927 MGO720927 MQK720927 NAG720927 NKC720927 NTY720927 ODU720927 ONQ720927 OXM720927 PHI720927 PRE720927 QBA720927 QKW720927 QUS720927 REO720927 ROK720927 RYG720927 SIC720927 SRY720927 TBU720927 TLQ720927 TVM720927 UFI720927 UPE720927 UZA720927 VIW720927 VSS720927 WCO720927 WMK720927 WWG720927 Y786463 JU786463 TQ786463 ADM786463 ANI786463 AXE786463 BHA786463 BQW786463 CAS786463 CKO786463 CUK786463 DEG786463 DOC786463 DXY786463 EHU786463 ERQ786463 FBM786463 FLI786463 FVE786463 GFA786463 GOW786463 GYS786463 HIO786463 HSK786463 ICG786463 IMC786463 IVY786463 JFU786463 JPQ786463 JZM786463 KJI786463 KTE786463 LDA786463 LMW786463 LWS786463 MGO786463 MQK786463 NAG786463 NKC786463 NTY786463 ODU786463 ONQ786463 OXM786463 PHI786463 PRE786463 QBA786463 QKW786463 QUS786463 REO786463 ROK786463 RYG786463 SIC786463 SRY786463 TBU786463 TLQ786463 TVM786463 UFI786463 UPE786463 UZA786463 VIW786463 VSS786463 WCO786463 WMK786463 WWG786463 Y851999 JU851999 TQ851999 ADM851999 ANI851999 AXE851999 BHA851999 BQW851999 CAS851999 CKO851999 CUK851999 DEG851999 DOC851999 DXY851999 EHU851999 ERQ851999 FBM851999 FLI851999 FVE851999 GFA851999 GOW851999 GYS851999 HIO851999 HSK851999 ICG851999 IMC851999 IVY851999 JFU851999 JPQ851999 JZM851999 KJI851999 KTE851999 LDA851999 LMW851999 LWS851999 MGO851999 MQK851999 NAG851999 NKC851999 NTY851999 ODU851999 ONQ851999 OXM851999 PHI851999 PRE851999 QBA851999 QKW851999 QUS851999 REO851999 ROK851999 RYG851999 SIC851999 SRY851999 TBU851999 TLQ851999 TVM851999 UFI851999 UPE851999 UZA851999 VIW851999 VSS851999 WCO851999 WMK851999 WWG851999 Y917535 JU917535 TQ917535 ADM917535 ANI917535 AXE917535 BHA917535 BQW917535 CAS917535 CKO917535 CUK917535 DEG917535 DOC917535 DXY917535 EHU917535 ERQ917535 FBM917535 FLI917535 FVE917535 GFA917535 GOW917535 GYS917535 HIO917535 HSK917535 ICG917535 IMC917535 IVY917535 JFU917535 JPQ917535 JZM917535 KJI917535 KTE917535 LDA917535 LMW917535 LWS917535 MGO917535 MQK917535 NAG917535 NKC917535 NTY917535 ODU917535 ONQ917535 OXM917535 PHI917535 PRE917535 QBA917535 QKW917535 QUS917535 REO917535 ROK917535 RYG917535 SIC917535 SRY917535 TBU917535 TLQ917535 TVM917535 UFI917535 UPE917535 UZA917535 VIW917535 VSS917535 WCO917535 WMK917535 WWG917535 Y983071 JU983071 TQ983071 ADM983071 ANI983071 AXE983071 BHA983071 BQW983071 CAS983071 CKO983071 CUK983071 DEG983071 DOC983071 DXY983071 EHU983071 ERQ983071 FBM983071 FLI983071 FVE983071 GFA983071 GOW983071 GYS983071 HIO983071 HSK983071 ICG983071 IMC983071 IVY983071 JFU983071 JPQ983071 JZM983071 KJI983071 KTE983071 LDA983071 LMW983071 LWS983071 MGO983071 MQK983071 NAG983071 NKC983071 NTY983071 ODU983071 ONQ983071 OXM983071 PHI983071 PRE983071 QBA983071 QKW983071 QUS983071 REO983071 ROK983071 RYG983071 SIC983071 SRY983071 TBU983071 TLQ983071 TVM983071 UFI983071 UPE983071 UZA983071 VIW983071 VSS983071 WCO983071 WMK983071 WWG983071 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B65548:B65549 IX65548:IX65549 ST65548:ST65549 ACP65548:ACP65549 AML65548:AML65549 AWH65548:AWH65549 BGD65548:BGD65549 BPZ65548:BPZ65549 BZV65548:BZV65549 CJR65548:CJR65549 CTN65548:CTN65549 DDJ65548:DDJ65549 DNF65548:DNF65549 DXB65548:DXB65549 EGX65548:EGX65549 EQT65548:EQT65549 FAP65548:FAP65549 FKL65548:FKL65549 FUH65548:FUH65549 GED65548:GED65549 GNZ65548:GNZ65549 GXV65548:GXV65549 HHR65548:HHR65549 HRN65548:HRN65549 IBJ65548:IBJ65549 ILF65548:ILF65549 IVB65548:IVB65549 JEX65548:JEX65549 JOT65548:JOT65549 JYP65548:JYP65549 KIL65548:KIL65549 KSH65548:KSH65549 LCD65548:LCD65549 LLZ65548:LLZ65549 LVV65548:LVV65549 MFR65548:MFR65549 MPN65548:MPN65549 MZJ65548:MZJ65549 NJF65548:NJF65549 NTB65548:NTB65549 OCX65548:OCX65549 OMT65548:OMT65549 OWP65548:OWP65549 PGL65548:PGL65549 PQH65548:PQH65549 QAD65548:QAD65549 QJZ65548:QJZ65549 QTV65548:QTV65549 RDR65548:RDR65549 RNN65548:RNN65549 RXJ65548:RXJ65549 SHF65548:SHF65549 SRB65548:SRB65549 TAX65548:TAX65549 TKT65548:TKT65549 TUP65548:TUP65549 UEL65548:UEL65549 UOH65548:UOH65549 UYD65548:UYD65549 VHZ65548:VHZ65549 VRV65548:VRV65549 WBR65548:WBR65549 WLN65548:WLN65549 WVJ65548:WVJ65549 B131084:B131085 IX131084:IX131085 ST131084:ST131085 ACP131084:ACP131085 AML131084:AML131085 AWH131084:AWH131085 BGD131084:BGD131085 BPZ131084:BPZ131085 BZV131084:BZV131085 CJR131084:CJR131085 CTN131084:CTN131085 DDJ131084:DDJ131085 DNF131084:DNF131085 DXB131084:DXB131085 EGX131084:EGX131085 EQT131084:EQT131085 FAP131084:FAP131085 FKL131084:FKL131085 FUH131084:FUH131085 GED131084:GED131085 GNZ131084:GNZ131085 GXV131084:GXV131085 HHR131084:HHR131085 HRN131084:HRN131085 IBJ131084:IBJ131085 ILF131084:ILF131085 IVB131084:IVB131085 JEX131084:JEX131085 JOT131084:JOT131085 JYP131084:JYP131085 KIL131084:KIL131085 KSH131084:KSH131085 LCD131084:LCD131085 LLZ131084:LLZ131085 LVV131084:LVV131085 MFR131084:MFR131085 MPN131084:MPN131085 MZJ131084:MZJ131085 NJF131084:NJF131085 NTB131084:NTB131085 OCX131084:OCX131085 OMT131084:OMT131085 OWP131084:OWP131085 PGL131084:PGL131085 PQH131084:PQH131085 QAD131084:QAD131085 QJZ131084:QJZ131085 QTV131084:QTV131085 RDR131084:RDR131085 RNN131084:RNN131085 RXJ131084:RXJ131085 SHF131084:SHF131085 SRB131084:SRB131085 TAX131084:TAX131085 TKT131084:TKT131085 TUP131084:TUP131085 UEL131084:UEL131085 UOH131084:UOH131085 UYD131084:UYD131085 VHZ131084:VHZ131085 VRV131084:VRV131085 WBR131084:WBR131085 WLN131084:WLN131085 WVJ131084:WVJ131085 B196620:B196621 IX196620:IX196621 ST196620:ST196621 ACP196620:ACP196621 AML196620:AML196621 AWH196620:AWH196621 BGD196620:BGD196621 BPZ196620:BPZ196621 BZV196620:BZV196621 CJR196620:CJR196621 CTN196620:CTN196621 DDJ196620:DDJ196621 DNF196620:DNF196621 DXB196620:DXB196621 EGX196620:EGX196621 EQT196620:EQT196621 FAP196620:FAP196621 FKL196620:FKL196621 FUH196620:FUH196621 GED196620:GED196621 GNZ196620:GNZ196621 GXV196620:GXV196621 HHR196620:HHR196621 HRN196620:HRN196621 IBJ196620:IBJ196621 ILF196620:ILF196621 IVB196620:IVB196621 JEX196620:JEX196621 JOT196620:JOT196621 JYP196620:JYP196621 KIL196620:KIL196621 KSH196620:KSH196621 LCD196620:LCD196621 LLZ196620:LLZ196621 LVV196620:LVV196621 MFR196620:MFR196621 MPN196620:MPN196621 MZJ196620:MZJ196621 NJF196620:NJF196621 NTB196620:NTB196621 OCX196620:OCX196621 OMT196620:OMT196621 OWP196620:OWP196621 PGL196620:PGL196621 PQH196620:PQH196621 QAD196620:QAD196621 QJZ196620:QJZ196621 QTV196620:QTV196621 RDR196620:RDR196621 RNN196620:RNN196621 RXJ196620:RXJ196621 SHF196620:SHF196621 SRB196620:SRB196621 TAX196620:TAX196621 TKT196620:TKT196621 TUP196620:TUP196621 UEL196620:UEL196621 UOH196620:UOH196621 UYD196620:UYD196621 VHZ196620:VHZ196621 VRV196620:VRV196621 WBR196620:WBR196621 WLN196620:WLN196621 WVJ196620:WVJ196621 B262156:B262157 IX262156:IX262157 ST262156:ST262157 ACP262156:ACP262157 AML262156:AML262157 AWH262156:AWH262157 BGD262156:BGD262157 BPZ262156:BPZ262157 BZV262156:BZV262157 CJR262156:CJR262157 CTN262156:CTN262157 DDJ262156:DDJ262157 DNF262156:DNF262157 DXB262156:DXB262157 EGX262156:EGX262157 EQT262156:EQT262157 FAP262156:FAP262157 FKL262156:FKL262157 FUH262156:FUH262157 GED262156:GED262157 GNZ262156:GNZ262157 GXV262156:GXV262157 HHR262156:HHR262157 HRN262156:HRN262157 IBJ262156:IBJ262157 ILF262156:ILF262157 IVB262156:IVB262157 JEX262156:JEX262157 JOT262156:JOT262157 JYP262156:JYP262157 KIL262156:KIL262157 KSH262156:KSH262157 LCD262156:LCD262157 LLZ262156:LLZ262157 LVV262156:LVV262157 MFR262156:MFR262157 MPN262156:MPN262157 MZJ262156:MZJ262157 NJF262156:NJF262157 NTB262156:NTB262157 OCX262156:OCX262157 OMT262156:OMT262157 OWP262156:OWP262157 PGL262156:PGL262157 PQH262156:PQH262157 QAD262156:QAD262157 QJZ262156:QJZ262157 QTV262156:QTV262157 RDR262156:RDR262157 RNN262156:RNN262157 RXJ262156:RXJ262157 SHF262156:SHF262157 SRB262156:SRB262157 TAX262156:TAX262157 TKT262156:TKT262157 TUP262156:TUP262157 UEL262156:UEL262157 UOH262156:UOH262157 UYD262156:UYD262157 VHZ262156:VHZ262157 VRV262156:VRV262157 WBR262156:WBR262157 WLN262156:WLN262157 WVJ262156:WVJ262157 B327692:B327693 IX327692:IX327693 ST327692:ST327693 ACP327692:ACP327693 AML327692:AML327693 AWH327692:AWH327693 BGD327692:BGD327693 BPZ327692:BPZ327693 BZV327692:BZV327693 CJR327692:CJR327693 CTN327692:CTN327693 DDJ327692:DDJ327693 DNF327692:DNF327693 DXB327692:DXB327693 EGX327692:EGX327693 EQT327692:EQT327693 FAP327692:FAP327693 FKL327692:FKL327693 FUH327692:FUH327693 GED327692:GED327693 GNZ327692:GNZ327693 GXV327692:GXV327693 HHR327692:HHR327693 HRN327692:HRN327693 IBJ327692:IBJ327693 ILF327692:ILF327693 IVB327692:IVB327693 JEX327692:JEX327693 JOT327692:JOT327693 JYP327692:JYP327693 KIL327692:KIL327693 KSH327692:KSH327693 LCD327692:LCD327693 LLZ327692:LLZ327693 LVV327692:LVV327693 MFR327692:MFR327693 MPN327692:MPN327693 MZJ327692:MZJ327693 NJF327692:NJF327693 NTB327692:NTB327693 OCX327692:OCX327693 OMT327692:OMT327693 OWP327692:OWP327693 PGL327692:PGL327693 PQH327692:PQH327693 QAD327692:QAD327693 QJZ327692:QJZ327693 QTV327692:QTV327693 RDR327692:RDR327693 RNN327692:RNN327693 RXJ327692:RXJ327693 SHF327692:SHF327693 SRB327692:SRB327693 TAX327692:TAX327693 TKT327692:TKT327693 TUP327692:TUP327693 UEL327692:UEL327693 UOH327692:UOH327693 UYD327692:UYD327693 VHZ327692:VHZ327693 VRV327692:VRV327693 WBR327692:WBR327693 WLN327692:WLN327693 WVJ327692:WVJ327693 B393228:B393229 IX393228:IX393229 ST393228:ST393229 ACP393228:ACP393229 AML393228:AML393229 AWH393228:AWH393229 BGD393228:BGD393229 BPZ393228:BPZ393229 BZV393228:BZV393229 CJR393228:CJR393229 CTN393228:CTN393229 DDJ393228:DDJ393229 DNF393228:DNF393229 DXB393228:DXB393229 EGX393228:EGX393229 EQT393228:EQT393229 FAP393228:FAP393229 FKL393228:FKL393229 FUH393228:FUH393229 GED393228:GED393229 GNZ393228:GNZ393229 GXV393228:GXV393229 HHR393228:HHR393229 HRN393228:HRN393229 IBJ393228:IBJ393229 ILF393228:ILF393229 IVB393228:IVB393229 JEX393228:JEX393229 JOT393228:JOT393229 JYP393228:JYP393229 KIL393228:KIL393229 KSH393228:KSH393229 LCD393228:LCD393229 LLZ393228:LLZ393229 LVV393228:LVV393229 MFR393228:MFR393229 MPN393228:MPN393229 MZJ393228:MZJ393229 NJF393228:NJF393229 NTB393228:NTB393229 OCX393228:OCX393229 OMT393228:OMT393229 OWP393228:OWP393229 PGL393228:PGL393229 PQH393228:PQH393229 QAD393228:QAD393229 QJZ393228:QJZ393229 QTV393228:QTV393229 RDR393228:RDR393229 RNN393228:RNN393229 RXJ393228:RXJ393229 SHF393228:SHF393229 SRB393228:SRB393229 TAX393228:TAX393229 TKT393228:TKT393229 TUP393228:TUP393229 UEL393228:UEL393229 UOH393228:UOH393229 UYD393228:UYD393229 VHZ393228:VHZ393229 VRV393228:VRV393229 WBR393228:WBR393229 WLN393228:WLN393229 WVJ393228:WVJ393229 B458764:B458765 IX458764:IX458765 ST458764:ST458765 ACP458764:ACP458765 AML458764:AML458765 AWH458764:AWH458765 BGD458764:BGD458765 BPZ458764:BPZ458765 BZV458764:BZV458765 CJR458764:CJR458765 CTN458764:CTN458765 DDJ458764:DDJ458765 DNF458764:DNF458765 DXB458764:DXB458765 EGX458764:EGX458765 EQT458764:EQT458765 FAP458764:FAP458765 FKL458764:FKL458765 FUH458764:FUH458765 GED458764:GED458765 GNZ458764:GNZ458765 GXV458764:GXV458765 HHR458764:HHR458765 HRN458764:HRN458765 IBJ458764:IBJ458765 ILF458764:ILF458765 IVB458764:IVB458765 JEX458764:JEX458765 JOT458764:JOT458765 JYP458764:JYP458765 KIL458764:KIL458765 KSH458764:KSH458765 LCD458764:LCD458765 LLZ458764:LLZ458765 LVV458764:LVV458765 MFR458764:MFR458765 MPN458764:MPN458765 MZJ458764:MZJ458765 NJF458764:NJF458765 NTB458764:NTB458765 OCX458764:OCX458765 OMT458764:OMT458765 OWP458764:OWP458765 PGL458764:PGL458765 PQH458764:PQH458765 QAD458764:QAD458765 QJZ458764:QJZ458765 QTV458764:QTV458765 RDR458764:RDR458765 RNN458764:RNN458765 RXJ458764:RXJ458765 SHF458764:SHF458765 SRB458764:SRB458765 TAX458764:TAX458765 TKT458764:TKT458765 TUP458764:TUP458765 UEL458764:UEL458765 UOH458764:UOH458765 UYD458764:UYD458765 VHZ458764:VHZ458765 VRV458764:VRV458765 WBR458764:WBR458765 WLN458764:WLN458765 WVJ458764:WVJ458765 B524300:B524301 IX524300:IX524301 ST524300:ST524301 ACP524300:ACP524301 AML524300:AML524301 AWH524300:AWH524301 BGD524300:BGD524301 BPZ524300:BPZ524301 BZV524300:BZV524301 CJR524300:CJR524301 CTN524300:CTN524301 DDJ524300:DDJ524301 DNF524300:DNF524301 DXB524300:DXB524301 EGX524300:EGX524301 EQT524300:EQT524301 FAP524300:FAP524301 FKL524300:FKL524301 FUH524300:FUH524301 GED524300:GED524301 GNZ524300:GNZ524301 GXV524300:GXV524301 HHR524300:HHR524301 HRN524300:HRN524301 IBJ524300:IBJ524301 ILF524300:ILF524301 IVB524300:IVB524301 JEX524300:JEX524301 JOT524300:JOT524301 JYP524300:JYP524301 KIL524300:KIL524301 KSH524300:KSH524301 LCD524300:LCD524301 LLZ524300:LLZ524301 LVV524300:LVV524301 MFR524300:MFR524301 MPN524300:MPN524301 MZJ524300:MZJ524301 NJF524300:NJF524301 NTB524300:NTB524301 OCX524300:OCX524301 OMT524300:OMT524301 OWP524300:OWP524301 PGL524300:PGL524301 PQH524300:PQH524301 QAD524300:QAD524301 QJZ524300:QJZ524301 QTV524300:QTV524301 RDR524300:RDR524301 RNN524300:RNN524301 RXJ524300:RXJ524301 SHF524300:SHF524301 SRB524300:SRB524301 TAX524300:TAX524301 TKT524300:TKT524301 TUP524300:TUP524301 UEL524300:UEL524301 UOH524300:UOH524301 UYD524300:UYD524301 VHZ524300:VHZ524301 VRV524300:VRV524301 WBR524300:WBR524301 WLN524300:WLN524301 WVJ524300:WVJ524301 B589836:B589837 IX589836:IX589837 ST589836:ST589837 ACP589836:ACP589837 AML589836:AML589837 AWH589836:AWH589837 BGD589836:BGD589837 BPZ589836:BPZ589837 BZV589836:BZV589837 CJR589836:CJR589837 CTN589836:CTN589837 DDJ589836:DDJ589837 DNF589836:DNF589837 DXB589836:DXB589837 EGX589836:EGX589837 EQT589836:EQT589837 FAP589836:FAP589837 FKL589836:FKL589837 FUH589836:FUH589837 GED589836:GED589837 GNZ589836:GNZ589837 GXV589836:GXV589837 HHR589836:HHR589837 HRN589836:HRN589837 IBJ589836:IBJ589837 ILF589836:ILF589837 IVB589836:IVB589837 JEX589836:JEX589837 JOT589836:JOT589837 JYP589836:JYP589837 KIL589836:KIL589837 KSH589836:KSH589837 LCD589836:LCD589837 LLZ589836:LLZ589837 LVV589836:LVV589837 MFR589836:MFR589837 MPN589836:MPN589837 MZJ589836:MZJ589837 NJF589836:NJF589837 NTB589836:NTB589837 OCX589836:OCX589837 OMT589836:OMT589837 OWP589836:OWP589837 PGL589836:PGL589837 PQH589836:PQH589837 QAD589836:QAD589837 QJZ589836:QJZ589837 QTV589836:QTV589837 RDR589836:RDR589837 RNN589836:RNN589837 RXJ589836:RXJ589837 SHF589836:SHF589837 SRB589836:SRB589837 TAX589836:TAX589837 TKT589836:TKT589837 TUP589836:TUP589837 UEL589836:UEL589837 UOH589836:UOH589837 UYD589836:UYD589837 VHZ589836:VHZ589837 VRV589836:VRV589837 WBR589836:WBR589837 WLN589836:WLN589837 WVJ589836:WVJ589837 B655372:B655373 IX655372:IX655373 ST655372:ST655373 ACP655372:ACP655373 AML655372:AML655373 AWH655372:AWH655373 BGD655372:BGD655373 BPZ655372:BPZ655373 BZV655372:BZV655373 CJR655372:CJR655373 CTN655372:CTN655373 DDJ655372:DDJ655373 DNF655372:DNF655373 DXB655372:DXB655373 EGX655372:EGX655373 EQT655372:EQT655373 FAP655372:FAP655373 FKL655372:FKL655373 FUH655372:FUH655373 GED655372:GED655373 GNZ655372:GNZ655373 GXV655372:GXV655373 HHR655372:HHR655373 HRN655372:HRN655373 IBJ655372:IBJ655373 ILF655372:ILF655373 IVB655372:IVB655373 JEX655372:JEX655373 JOT655372:JOT655373 JYP655372:JYP655373 KIL655372:KIL655373 KSH655372:KSH655373 LCD655372:LCD655373 LLZ655372:LLZ655373 LVV655372:LVV655373 MFR655372:MFR655373 MPN655372:MPN655373 MZJ655372:MZJ655373 NJF655372:NJF655373 NTB655372:NTB655373 OCX655372:OCX655373 OMT655372:OMT655373 OWP655372:OWP655373 PGL655372:PGL655373 PQH655372:PQH655373 QAD655372:QAD655373 QJZ655372:QJZ655373 QTV655372:QTV655373 RDR655372:RDR655373 RNN655372:RNN655373 RXJ655372:RXJ655373 SHF655372:SHF655373 SRB655372:SRB655373 TAX655372:TAX655373 TKT655372:TKT655373 TUP655372:TUP655373 UEL655372:UEL655373 UOH655372:UOH655373 UYD655372:UYD655373 VHZ655372:VHZ655373 VRV655372:VRV655373 WBR655372:WBR655373 WLN655372:WLN655373 WVJ655372:WVJ655373 B720908:B720909 IX720908:IX720909 ST720908:ST720909 ACP720908:ACP720909 AML720908:AML720909 AWH720908:AWH720909 BGD720908:BGD720909 BPZ720908:BPZ720909 BZV720908:BZV720909 CJR720908:CJR720909 CTN720908:CTN720909 DDJ720908:DDJ720909 DNF720908:DNF720909 DXB720908:DXB720909 EGX720908:EGX720909 EQT720908:EQT720909 FAP720908:FAP720909 FKL720908:FKL720909 FUH720908:FUH720909 GED720908:GED720909 GNZ720908:GNZ720909 GXV720908:GXV720909 HHR720908:HHR720909 HRN720908:HRN720909 IBJ720908:IBJ720909 ILF720908:ILF720909 IVB720908:IVB720909 JEX720908:JEX720909 JOT720908:JOT720909 JYP720908:JYP720909 KIL720908:KIL720909 KSH720908:KSH720909 LCD720908:LCD720909 LLZ720908:LLZ720909 LVV720908:LVV720909 MFR720908:MFR720909 MPN720908:MPN720909 MZJ720908:MZJ720909 NJF720908:NJF720909 NTB720908:NTB720909 OCX720908:OCX720909 OMT720908:OMT720909 OWP720908:OWP720909 PGL720908:PGL720909 PQH720908:PQH720909 QAD720908:QAD720909 QJZ720908:QJZ720909 QTV720908:QTV720909 RDR720908:RDR720909 RNN720908:RNN720909 RXJ720908:RXJ720909 SHF720908:SHF720909 SRB720908:SRB720909 TAX720908:TAX720909 TKT720908:TKT720909 TUP720908:TUP720909 UEL720908:UEL720909 UOH720908:UOH720909 UYD720908:UYD720909 VHZ720908:VHZ720909 VRV720908:VRV720909 WBR720908:WBR720909 WLN720908:WLN720909 WVJ720908:WVJ720909 B786444:B786445 IX786444:IX786445 ST786444:ST786445 ACP786444:ACP786445 AML786444:AML786445 AWH786444:AWH786445 BGD786444:BGD786445 BPZ786444:BPZ786445 BZV786444:BZV786445 CJR786444:CJR786445 CTN786444:CTN786445 DDJ786444:DDJ786445 DNF786444:DNF786445 DXB786444:DXB786445 EGX786444:EGX786445 EQT786444:EQT786445 FAP786444:FAP786445 FKL786444:FKL786445 FUH786444:FUH786445 GED786444:GED786445 GNZ786444:GNZ786445 GXV786444:GXV786445 HHR786444:HHR786445 HRN786444:HRN786445 IBJ786444:IBJ786445 ILF786444:ILF786445 IVB786444:IVB786445 JEX786444:JEX786445 JOT786444:JOT786445 JYP786444:JYP786445 KIL786444:KIL786445 KSH786444:KSH786445 LCD786444:LCD786445 LLZ786444:LLZ786445 LVV786444:LVV786445 MFR786444:MFR786445 MPN786444:MPN786445 MZJ786444:MZJ786445 NJF786444:NJF786445 NTB786444:NTB786445 OCX786444:OCX786445 OMT786444:OMT786445 OWP786444:OWP786445 PGL786444:PGL786445 PQH786444:PQH786445 QAD786444:QAD786445 QJZ786444:QJZ786445 QTV786444:QTV786445 RDR786444:RDR786445 RNN786444:RNN786445 RXJ786444:RXJ786445 SHF786444:SHF786445 SRB786444:SRB786445 TAX786444:TAX786445 TKT786444:TKT786445 TUP786444:TUP786445 UEL786444:UEL786445 UOH786444:UOH786445 UYD786444:UYD786445 VHZ786444:VHZ786445 VRV786444:VRV786445 WBR786444:WBR786445 WLN786444:WLN786445 WVJ786444:WVJ786445 B851980:B851981 IX851980:IX851981 ST851980:ST851981 ACP851980:ACP851981 AML851980:AML851981 AWH851980:AWH851981 BGD851980:BGD851981 BPZ851980:BPZ851981 BZV851980:BZV851981 CJR851980:CJR851981 CTN851980:CTN851981 DDJ851980:DDJ851981 DNF851980:DNF851981 DXB851980:DXB851981 EGX851980:EGX851981 EQT851980:EQT851981 FAP851980:FAP851981 FKL851980:FKL851981 FUH851980:FUH851981 GED851980:GED851981 GNZ851980:GNZ851981 GXV851980:GXV851981 HHR851980:HHR851981 HRN851980:HRN851981 IBJ851980:IBJ851981 ILF851980:ILF851981 IVB851980:IVB851981 JEX851980:JEX851981 JOT851980:JOT851981 JYP851980:JYP851981 KIL851980:KIL851981 KSH851980:KSH851981 LCD851980:LCD851981 LLZ851980:LLZ851981 LVV851980:LVV851981 MFR851980:MFR851981 MPN851980:MPN851981 MZJ851980:MZJ851981 NJF851980:NJF851981 NTB851980:NTB851981 OCX851980:OCX851981 OMT851980:OMT851981 OWP851980:OWP851981 PGL851980:PGL851981 PQH851980:PQH851981 QAD851980:QAD851981 QJZ851980:QJZ851981 QTV851980:QTV851981 RDR851980:RDR851981 RNN851980:RNN851981 RXJ851980:RXJ851981 SHF851980:SHF851981 SRB851980:SRB851981 TAX851980:TAX851981 TKT851980:TKT851981 TUP851980:TUP851981 UEL851980:UEL851981 UOH851980:UOH851981 UYD851980:UYD851981 VHZ851980:VHZ851981 VRV851980:VRV851981 WBR851980:WBR851981 WLN851980:WLN851981 WVJ851980:WVJ851981 B917516:B917517 IX917516:IX917517 ST917516:ST917517 ACP917516:ACP917517 AML917516:AML917517 AWH917516:AWH917517 BGD917516:BGD917517 BPZ917516:BPZ917517 BZV917516:BZV917517 CJR917516:CJR917517 CTN917516:CTN917517 DDJ917516:DDJ917517 DNF917516:DNF917517 DXB917516:DXB917517 EGX917516:EGX917517 EQT917516:EQT917517 FAP917516:FAP917517 FKL917516:FKL917517 FUH917516:FUH917517 GED917516:GED917517 GNZ917516:GNZ917517 GXV917516:GXV917517 HHR917516:HHR917517 HRN917516:HRN917517 IBJ917516:IBJ917517 ILF917516:ILF917517 IVB917516:IVB917517 JEX917516:JEX917517 JOT917516:JOT917517 JYP917516:JYP917517 KIL917516:KIL917517 KSH917516:KSH917517 LCD917516:LCD917517 LLZ917516:LLZ917517 LVV917516:LVV917517 MFR917516:MFR917517 MPN917516:MPN917517 MZJ917516:MZJ917517 NJF917516:NJF917517 NTB917516:NTB917517 OCX917516:OCX917517 OMT917516:OMT917517 OWP917516:OWP917517 PGL917516:PGL917517 PQH917516:PQH917517 QAD917516:QAD917517 QJZ917516:QJZ917517 QTV917516:QTV917517 RDR917516:RDR917517 RNN917516:RNN917517 RXJ917516:RXJ917517 SHF917516:SHF917517 SRB917516:SRB917517 TAX917516:TAX917517 TKT917516:TKT917517 TUP917516:TUP917517 UEL917516:UEL917517 UOH917516:UOH917517 UYD917516:UYD917517 VHZ917516:VHZ917517 VRV917516:VRV917517 WBR917516:WBR917517 WLN917516:WLN917517 WVJ917516:WVJ917517 B983052:B983053 IX983052:IX983053 ST983052:ST983053 ACP983052:ACP983053 AML983052:AML983053 AWH983052:AWH983053 BGD983052:BGD983053 BPZ983052:BPZ983053 BZV983052:BZV983053 CJR983052:CJR983053 CTN983052:CTN983053 DDJ983052:DDJ983053 DNF983052:DNF983053 DXB983052:DXB983053 EGX983052:EGX983053 EQT983052:EQT983053 FAP983052:FAP983053 FKL983052:FKL983053 FUH983052:FUH983053 GED983052:GED983053 GNZ983052:GNZ983053 GXV983052:GXV983053 HHR983052:HHR983053 HRN983052:HRN983053 IBJ983052:IBJ983053 ILF983052:ILF983053 IVB983052:IVB983053 JEX983052:JEX983053 JOT983052:JOT983053 JYP983052:JYP983053 KIL983052:KIL983053 KSH983052:KSH983053 LCD983052:LCD983053 LLZ983052:LLZ983053 LVV983052:LVV983053 MFR983052:MFR983053 MPN983052:MPN983053 MZJ983052:MZJ983053 NJF983052:NJF983053 NTB983052:NTB983053 OCX983052:OCX983053 OMT983052:OMT983053 OWP983052:OWP983053 PGL983052:PGL983053 PQH983052:PQH983053 QAD983052:QAD983053 QJZ983052:QJZ983053 QTV983052:QTV983053 RDR983052:RDR983053 RNN983052:RNN983053 RXJ983052:RXJ983053 SHF983052:SHF983053 SRB983052:SRB983053 TAX983052:TAX983053 TKT983052:TKT983053 TUP983052:TUP983053 UEL983052:UEL983053 UOH983052:UOH983053 UYD983052:UYD983053 VHZ983052:VHZ983053 VRV983052:VRV983053 WBR983052:WBR983053 WLN983052:WLN983053 WVJ983052:WVJ983053 P20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P65556 JL65556 TH65556 ADD65556 AMZ65556 AWV65556 BGR65556 BQN65556 CAJ65556 CKF65556 CUB65556 DDX65556 DNT65556 DXP65556 EHL65556 ERH65556 FBD65556 FKZ65556 FUV65556 GER65556 GON65556 GYJ65556 HIF65556 HSB65556 IBX65556 ILT65556 IVP65556 JFL65556 JPH65556 JZD65556 KIZ65556 KSV65556 LCR65556 LMN65556 LWJ65556 MGF65556 MQB65556 MZX65556 NJT65556 NTP65556 ODL65556 ONH65556 OXD65556 PGZ65556 PQV65556 QAR65556 QKN65556 QUJ65556 REF65556 ROB65556 RXX65556 SHT65556 SRP65556 TBL65556 TLH65556 TVD65556 UEZ65556 UOV65556 UYR65556 VIN65556 VSJ65556 WCF65556 WMB65556 WVX65556 P131092 JL131092 TH131092 ADD131092 AMZ131092 AWV131092 BGR131092 BQN131092 CAJ131092 CKF131092 CUB131092 DDX131092 DNT131092 DXP131092 EHL131092 ERH131092 FBD131092 FKZ131092 FUV131092 GER131092 GON131092 GYJ131092 HIF131092 HSB131092 IBX131092 ILT131092 IVP131092 JFL131092 JPH131092 JZD131092 KIZ131092 KSV131092 LCR131092 LMN131092 LWJ131092 MGF131092 MQB131092 MZX131092 NJT131092 NTP131092 ODL131092 ONH131092 OXD131092 PGZ131092 PQV131092 QAR131092 QKN131092 QUJ131092 REF131092 ROB131092 RXX131092 SHT131092 SRP131092 TBL131092 TLH131092 TVD131092 UEZ131092 UOV131092 UYR131092 VIN131092 VSJ131092 WCF131092 WMB131092 WVX131092 P196628 JL196628 TH196628 ADD196628 AMZ196628 AWV196628 BGR196628 BQN196628 CAJ196628 CKF196628 CUB196628 DDX196628 DNT196628 DXP196628 EHL196628 ERH196628 FBD196628 FKZ196628 FUV196628 GER196628 GON196628 GYJ196628 HIF196628 HSB196628 IBX196628 ILT196628 IVP196628 JFL196628 JPH196628 JZD196628 KIZ196628 KSV196628 LCR196628 LMN196628 LWJ196628 MGF196628 MQB196628 MZX196628 NJT196628 NTP196628 ODL196628 ONH196628 OXD196628 PGZ196628 PQV196628 QAR196628 QKN196628 QUJ196628 REF196628 ROB196628 RXX196628 SHT196628 SRP196628 TBL196628 TLH196628 TVD196628 UEZ196628 UOV196628 UYR196628 VIN196628 VSJ196628 WCF196628 WMB196628 WVX196628 P262164 JL262164 TH262164 ADD262164 AMZ262164 AWV262164 BGR262164 BQN262164 CAJ262164 CKF262164 CUB262164 DDX262164 DNT262164 DXP262164 EHL262164 ERH262164 FBD262164 FKZ262164 FUV262164 GER262164 GON262164 GYJ262164 HIF262164 HSB262164 IBX262164 ILT262164 IVP262164 JFL262164 JPH262164 JZD262164 KIZ262164 KSV262164 LCR262164 LMN262164 LWJ262164 MGF262164 MQB262164 MZX262164 NJT262164 NTP262164 ODL262164 ONH262164 OXD262164 PGZ262164 PQV262164 QAR262164 QKN262164 QUJ262164 REF262164 ROB262164 RXX262164 SHT262164 SRP262164 TBL262164 TLH262164 TVD262164 UEZ262164 UOV262164 UYR262164 VIN262164 VSJ262164 WCF262164 WMB262164 WVX262164 P327700 JL327700 TH327700 ADD327700 AMZ327700 AWV327700 BGR327700 BQN327700 CAJ327700 CKF327700 CUB327700 DDX327700 DNT327700 DXP327700 EHL327700 ERH327700 FBD327700 FKZ327700 FUV327700 GER327700 GON327700 GYJ327700 HIF327700 HSB327700 IBX327700 ILT327700 IVP327700 JFL327700 JPH327700 JZD327700 KIZ327700 KSV327700 LCR327700 LMN327700 LWJ327700 MGF327700 MQB327700 MZX327700 NJT327700 NTP327700 ODL327700 ONH327700 OXD327700 PGZ327700 PQV327700 QAR327700 QKN327700 QUJ327700 REF327700 ROB327700 RXX327700 SHT327700 SRP327700 TBL327700 TLH327700 TVD327700 UEZ327700 UOV327700 UYR327700 VIN327700 VSJ327700 WCF327700 WMB327700 WVX327700 P393236 JL393236 TH393236 ADD393236 AMZ393236 AWV393236 BGR393236 BQN393236 CAJ393236 CKF393236 CUB393236 DDX393236 DNT393236 DXP393236 EHL393236 ERH393236 FBD393236 FKZ393236 FUV393236 GER393236 GON393236 GYJ393236 HIF393236 HSB393236 IBX393236 ILT393236 IVP393236 JFL393236 JPH393236 JZD393236 KIZ393236 KSV393236 LCR393236 LMN393236 LWJ393236 MGF393236 MQB393236 MZX393236 NJT393236 NTP393236 ODL393236 ONH393236 OXD393236 PGZ393236 PQV393236 QAR393236 QKN393236 QUJ393236 REF393236 ROB393236 RXX393236 SHT393236 SRP393236 TBL393236 TLH393236 TVD393236 UEZ393236 UOV393236 UYR393236 VIN393236 VSJ393236 WCF393236 WMB393236 WVX393236 P458772 JL458772 TH458772 ADD458772 AMZ458772 AWV458772 BGR458772 BQN458772 CAJ458772 CKF458772 CUB458772 DDX458772 DNT458772 DXP458772 EHL458772 ERH458772 FBD458772 FKZ458772 FUV458772 GER458772 GON458772 GYJ458772 HIF458772 HSB458772 IBX458772 ILT458772 IVP458772 JFL458772 JPH458772 JZD458772 KIZ458772 KSV458772 LCR458772 LMN458772 LWJ458772 MGF458772 MQB458772 MZX458772 NJT458772 NTP458772 ODL458772 ONH458772 OXD458772 PGZ458772 PQV458772 QAR458772 QKN458772 QUJ458772 REF458772 ROB458772 RXX458772 SHT458772 SRP458772 TBL458772 TLH458772 TVD458772 UEZ458772 UOV458772 UYR458772 VIN458772 VSJ458772 WCF458772 WMB458772 WVX458772 P524308 JL524308 TH524308 ADD524308 AMZ524308 AWV524308 BGR524308 BQN524308 CAJ524308 CKF524308 CUB524308 DDX524308 DNT524308 DXP524308 EHL524308 ERH524308 FBD524308 FKZ524308 FUV524308 GER524308 GON524308 GYJ524308 HIF524308 HSB524308 IBX524308 ILT524308 IVP524308 JFL524308 JPH524308 JZD524308 KIZ524308 KSV524308 LCR524308 LMN524308 LWJ524308 MGF524308 MQB524308 MZX524308 NJT524308 NTP524308 ODL524308 ONH524308 OXD524308 PGZ524308 PQV524308 QAR524308 QKN524308 QUJ524308 REF524308 ROB524308 RXX524308 SHT524308 SRP524308 TBL524308 TLH524308 TVD524308 UEZ524308 UOV524308 UYR524308 VIN524308 VSJ524308 WCF524308 WMB524308 WVX524308 P589844 JL589844 TH589844 ADD589844 AMZ589844 AWV589844 BGR589844 BQN589844 CAJ589844 CKF589844 CUB589844 DDX589844 DNT589844 DXP589844 EHL589844 ERH589844 FBD589844 FKZ589844 FUV589844 GER589844 GON589844 GYJ589844 HIF589844 HSB589844 IBX589844 ILT589844 IVP589844 JFL589844 JPH589844 JZD589844 KIZ589844 KSV589844 LCR589844 LMN589844 LWJ589844 MGF589844 MQB589844 MZX589844 NJT589844 NTP589844 ODL589844 ONH589844 OXD589844 PGZ589844 PQV589844 QAR589844 QKN589844 QUJ589844 REF589844 ROB589844 RXX589844 SHT589844 SRP589844 TBL589844 TLH589844 TVD589844 UEZ589844 UOV589844 UYR589844 VIN589844 VSJ589844 WCF589844 WMB589844 WVX589844 P655380 JL655380 TH655380 ADD655380 AMZ655380 AWV655380 BGR655380 BQN655380 CAJ655380 CKF655380 CUB655380 DDX655380 DNT655380 DXP655380 EHL655380 ERH655380 FBD655380 FKZ655380 FUV655380 GER655380 GON655380 GYJ655380 HIF655380 HSB655380 IBX655380 ILT655380 IVP655380 JFL655380 JPH655380 JZD655380 KIZ655380 KSV655380 LCR655380 LMN655380 LWJ655380 MGF655380 MQB655380 MZX655380 NJT655380 NTP655380 ODL655380 ONH655380 OXD655380 PGZ655380 PQV655380 QAR655380 QKN655380 QUJ655380 REF655380 ROB655380 RXX655380 SHT655380 SRP655380 TBL655380 TLH655380 TVD655380 UEZ655380 UOV655380 UYR655380 VIN655380 VSJ655380 WCF655380 WMB655380 WVX655380 P720916 JL720916 TH720916 ADD720916 AMZ720916 AWV720916 BGR720916 BQN720916 CAJ720916 CKF720916 CUB720916 DDX720916 DNT720916 DXP720916 EHL720916 ERH720916 FBD720916 FKZ720916 FUV720916 GER720916 GON720916 GYJ720916 HIF720916 HSB720916 IBX720916 ILT720916 IVP720916 JFL720916 JPH720916 JZD720916 KIZ720916 KSV720916 LCR720916 LMN720916 LWJ720916 MGF720916 MQB720916 MZX720916 NJT720916 NTP720916 ODL720916 ONH720916 OXD720916 PGZ720916 PQV720916 QAR720916 QKN720916 QUJ720916 REF720916 ROB720916 RXX720916 SHT720916 SRP720916 TBL720916 TLH720916 TVD720916 UEZ720916 UOV720916 UYR720916 VIN720916 VSJ720916 WCF720916 WMB720916 WVX720916 P786452 JL786452 TH786452 ADD786452 AMZ786452 AWV786452 BGR786452 BQN786452 CAJ786452 CKF786452 CUB786452 DDX786452 DNT786452 DXP786452 EHL786452 ERH786452 FBD786452 FKZ786452 FUV786452 GER786452 GON786452 GYJ786452 HIF786452 HSB786452 IBX786452 ILT786452 IVP786452 JFL786452 JPH786452 JZD786452 KIZ786452 KSV786452 LCR786452 LMN786452 LWJ786452 MGF786452 MQB786452 MZX786452 NJT786452 NTP786452 ODL786452 ONH786452 OXD786452 PGZ786452 PQV786452 QAR786452 QKN786452 QUJ786452 REF786452 ROB786452 RXX786452 SHT786452 SRP786452 TBL786452 TLH786452 TVD786452 UEZ786452 UOV786452 UYR786452 VIN786452 VSJ786452 WCF786452 WMB786452 WVX786452 P851988 JL851988 TH851988 ADD851988 AMZ851988 AWV851988 BGR851988 BQN851988 CAJ851988 CKF851988 CUB851988 DDX851988 DNT851988 DXP851988 EHL851988 ERH851988 FBD851988 FKZ851988 FUV851988 GER851988 GON851988 GYJ851988 HIF851988 HSB851988 IBX851988 ILT851988 IVP851988 JFL851988 JPH851988 JZD851988 KIZ851988 KSV851988 LCR851988 LMN851988 LWJ851988 MGF851988 MQB851988 MZX851988 NJT851988 NTP851988 ODL851988 ONH851988 OXD851988 PGZ851988 PQV851988 QAR851988 QKN851988 QUJ851988 REF851988 ROB851988 RXX851988 SHT851988 SRP851988 TBL851988 TLH851988 TVD851988 UEZ851988 UOV851988 UYR851988 VIN851988 VSJ851988 WCF851988 WMB851988 WVX851988 P917524 JL917524 TH917524 ADD917524 AMZ917524 AWV917524 BGR917524 BQN917524 CAJ917524 CKF917524 CUB917524 DDX917524 DNT917524 DXP917524 EHL917524 ERH917524 FBD917524 FKZ917524 FUV917524 GER917524 GON917524 GYJ917524 HIF917524 HSB917524 IBX917524 ILT917524 IVP917524 JFL917524 JPH917524 JZD917524 KIZ917524 KSV917524 LCR917524 LMN917524 LWJ917524 MGF917524 MQB917524 MZX917524 NJT917524 NTP917524 ODL917524 ONH917524 OXD917524 PGZ917524 PQV917524 QAR917524 QKN917524 QUJ917524 REF917524 ROB917524 RXX917524 SHT917524 SRP917524 TBL917524 TLH917524 TVD917524 UEZ917524 UOV917524 UYR917524 VIN917524 VSJ917524 WCF917524 WMB917524 WVX917524 P983060 JL983060 TH983060 ADD983060 AMZ983060 AWV983060 BGR983060 BQN983060 CAJ983060 CKF983060 CUB983060 DDX983060 DNT983060 DXP983060 EHL983060 ERH983060 FBD983060 FKZ983060 FUV983060 GER983060 GON983060 GYJ983060 HIF983060 HSB983060 IBX983060 ILT983060 IVP983060 JFL983060 JPH983060 JZD983060 KIZ983060 KSV983060 LCR983060 LMN983060 LWJ983060 MGF983060 MQB983060 MZX983060 NJT983060 NTP983060 ODL983060 ONH983060 OXD983060 PGZ983060 PQV983060 QAR983060 QKN983060 QUJ983060 REF983060 ROB983060 RXX983060 SHT983060 SRP983060 TBL983060 TLH983060 TVD983060 UEZ983060 UOV983060 UYR983060 VIN983060 VSJ983060 WCF983060 WMB983060 WVX983060 AI8:AI12 KE8:KE12 UA8:UA12 ADW8:ADW12 ANS8:ANS12 AXO8:AXO12 BHK8:BHK12 BRG8:BRG12 CBC8:CBC12 CKY8:CKY12 CUU8:CUU12 DEQ8:DEQ12 DOM8:DOM12 DYI8:DYI12 EIE8:EIE12 ESA8:ESA12 FBW8:FBW12 FLS8:FLS12 FVO8:FVO12 GFK8:GFK12 GPG8:GPG12 GZC8:GZC12 HIY8:HIY12 HSU8:HSU12 ICQ8:ICQ12 IMM8:IMM12 IWI8:IWI12 JGE8:JGE12 JQA8:JQA12 JZW8:JZW12 KJS8:KJS12 KTO8:KTO12 LDK8:LDK12 LNG8:LNG12 LXC8:LXC12 MGY8:MGY12 MQU8:MQU12 NAQ8:NAQ12 NKM8:NKM12 NUI8:NUI12 OEE8:OEE12 OOA8:OOA12 OXW8:OXW12 PHS8:PHS12 PRO8:PRO12 QBK8:QBK12 QLG8:QLG12 QVC8:QVC12 REY8:REY12 ROU8:ROU12 RYQ8:RYQ12 SIM8:SIM12 SSI8:SSI12 TCE8:TCE12 TMA8:TMA12 TVW8:TVW12 UFS8:UFS12 UPO8:UPO12 UZK8:UZK12 VJG8:VJG12 VTC8:VTC12 WCY8:WCY12 WMU8:WMU12 WWQ8:WWQ12 AI65544:AI65548 KE65544:KE65548 UA65544:UA65548 ADW65544:ADW65548 ANS65544:ANS65548 AXO65544:AXO65548 BHK65544:BHK65548 BRG65544:BRG65548 CBC65544:CBC65548 CKY65544:CKY65548 CUU65544:CUU65548 DEQ65544:DEQ65548 DOM65544:DOM65548 DYI65544:DYI65548 EIE65544:EIE65548 ESA65544:ESA65548 FBW65544:FBW65548 FLS65544:FLS65548 FVO65544:FVO65548 GFK65544:GFK65548 GPG65544:GPG65548 GZC65544:GZC65548 HIY65544:HIY65548 HSU65544:HSU65548 ICQ65544:ICQ65548 IMM65544:IMM65548 IWI65544:IWI65548 JGE65544:JGE65548 JQA65544:JQA65548 JZW65544:JZW65548 KJS65544:KJS65548 KTO65544:KTO65548 LDK65544:LDK65548 LNG65544:LNG65548 LXC65544:LXC65548 MGY65544:MGY65548 MQU65544:MQU65548 NAQ65544:NAQ65548 NKM65544:NKM65548 NUI65544:NUI65548 OEE65544:OEE65548 OOA65544:OOA65548 OXW65544:OXW65548 PHS65544:PHS65548 PRO65544:PRO65548 QBK65544:QBK65548 QLG65544:QLG65548 QVC65544:QVC65548 REY65544:REY65548 ROU65544:ROU65548 RYQ65544:RYQ65548 SIM65544:SIM65548 SSI65544:SSI65548 TCE65544:TCE65548 TMA65544:TMA65548 TVW65544:TVW65548 UFS65544:UFS65548 UPO65544:UPO65548 UZK65544:UZK65548 VJG65544:VJG65548 VTC65544:VTC65548 WCY65544:WCY65548 WMU65544:WMU65548 WWQ65544:WWQ65548 AI131080:AI131084 KE131080:KE131084 UA131080:UA131084 ADW131080:ADW131084 ANS131080:ANS131084 AXO131080:AXO131084 BHK131080:BHK131084 BRG131080:BRG131084 CBC131080:CBC131084 CKY131080:CKY131084 CUU131080:CUU131084 DEQ131080:DEQ131084 DOM131080:DOM131084 DYI131080:DYI131084 EIE131080:EIE131084 ESA131080:ESA131084 FBW131080:FBW131084 FLS131080:FLS131084 FVO131080:FVO131084 GFK131080:GFK131084 GPG131080:GPG131084 GZC131080:GZC131084 HIY131080:HIY131084 HSU131080:HSU131084 ICQ131080:ICQ131084 IMM131080:IMM131084 IWI131080:IWI131084 JGE131080:JGE131084 JQA131080:JQA131084 JZW131080:JZW131084 KJS131080:KJS131084 KTO131080:KTO131084 LDK131080:LDK131084 LNG131080:LNG131084 LXC131080:LXC131084 MGY131080:MGY131084 MQU131080:MQU131084 NAQ131080:NAQ131084 NKM131080:NKM131084 NUI131080:NUI131084 OEE131080:OEE131084 OOA131080:OOA131084 OXW131080:OXW131084 PHS131080:PHS131084 PRO131080:PRO131084 QBK131080:QBK131084 QLG131080:QLG131084 QVC131080:QVC131084 REY131080:REY131084 ROU131080:ROU131084 RYQ131080:RYQ131084 SIM131080:SIM131084 SSI131080:SSI131084 TCE131080:TCE131084 TMA131080:TMA131084 TVW131080:TVW131084 UFS131080:UFS131084 UPO131080:UPO131084 UZK131080:UZK131084 VJG131080:VJG131084 VTC131080:VTC131084 WCY131080:WCY131084 WMU131080:WMU131084 WWQ131080:WWQ131084 AI196616:AI196620 KE196616:KE196620 UA196616:UA196620 ADW196616:ADW196620 ANS196616:ANS196620 AXO196616:AXO196620 BHK196616:BHK196620 BRG196616:BRG196620 CBC196616:CBC196620 CKY196616:CKY196620 CUU196616:CUU196620 DEQ196616:DEQ196620 DOM196616:DOM196620 DYI196616:DYI196620 EIE196616:EIE196620 ESA196616:ESA196620 FBW196616:FBW196620 FLS196616:FLS196620 FVO196616:FVO196620 GFK196616:GFK196620 GPG196616:GPG196620 GZC196616:GZC196620 HIY196616:HIY196620 HSU196616:HSU196620 ICQ196616:ICQ196620 IMM196616:IMM196620 IWI196616:IWI196620 JGE196616:JGE196620 JQA196616:JQA196620 JZW196616:JZW196620 KJS196616:KJS196620 KTO196616:KTO196620 LDK196616:LDK196620 LNG196616:LNG196620 LXC196616:LXC196620 MGY196616:MGY196620 MQU196616:MQU196620 NAQ196616:NAQ196620 NKM196616:NKM196620 NUI196616:NUI196620 OEE196616:OEE196620 OOA196616:OOA196620 OXW196616:OXW196620 PHS196616:PHS196620 PRO196616:PRO196620 QBK196616:QBK196620 QLG196616:QLG196620 QVC196616:QVC196620 REY196616:REY196620 ROU196616:ROU196620 RYQ196616:RYQ196620 SIM196616:SIM196620 SSI196616:SSI196620 TCE196616:TCE196620 TMA196616:TMA196620 TVW196616:TVW196620 UFS196616:UFS196620 UPO196616:UPO196620 UZK196616:UZK196620 VJG196616:VJG196620 VTC196616:VTC196620 WCY196616:WCY196620 WMU196616:WMU196620 WWQ196616:WWQ196620 AI262152:AI262156 KE262152:KE262156 UA262152:UA262156 ADW262152:ADW262156 ANS262152:ANS262156 AXO262152:AXO262156 BHK262152:BHK262156 BRG262152:BRG262156 CBC262152:CBC262156 CKY262152:CKY262156 CUU262152:CUU262156 DEQ262152:DEQ262156 DOM262152:DOM262156 DYI262152:DYI262156 EIE262152:EIE262156 ESA262152:ESA262156 FBW262152:FBW262156 FLS262152:FLS262156 FVO262152:FVO262156 GFK262152:GFK262156 GPG262152:GPG262156 GZC262152:GZC262156 HIY262152:HIY262156 HSU262152:HSU262156 ICQ262152:ICQ262156 IMM262152:IMM262156 IWI262152:IWI262156 JGE262152:JGE262156 JQA262152:JQA262156 JZW262152:JZW262156 KJS262152:KJS262156 KTO262152:KTO262156 LDK262152:LDK262156 LNG262152:LNG262156 LXC262152:LXC262156 MGY262152:MGY262156 MQU262152:MQU262156 NAQ262152:NAQ262156 NKM262152:NKM262156 NUI262152:NUI262156 OEE262152:OEE262156 OOA262152:OOA262156 OXW262152:OXW262156 PHS262152:PHS262156 PRO262152:PRO262156 QBK262152:QBK262156 QLG262152:QLG262156 QVC262152:QVC262156 REY262152:REY262156 ROU262152:ROU262156 RYQ262152:RYQ262156 SIM262152:SIM262156 SSI262152:SSI262156 TCE262152:TCE262156 TMA262152:TMA262156 TVW262152:TVW262156 UFS262152:UFS262156 UPO262152:UPO262156 UZK262152:UZK262156 VJG262152:VJG262156 VTC262152:VTC262156 WCY262152:WCY262156 WMU262152:WMU262156 WWQ262152:WWQ262156 AI327688:AI327692 KE327688:KE327692 UA327688:UA327692 ADW327688:ADW327692 ANS327688:ANS327692 AXO327688:AXO327692 BHK327688:BHK327692 BRG327688:BRG327692 CBC327688:CBC327692 CKY327688:CKY327692 CUU327688:CUU327692 DEQ327688:DEQ327692 DOM327688:DOM327692 DYI327688:DYI327692 EIE327688:EIE327692 ESA327688:ESA327692 FBW327688:FBW327692 FLS327688:FLS327692 FVO327688:FVO327692 GFK327688:GFK327692 GPG327688:GPG327692 GZC327688:GZC327692 HIY327688:HIY327692 HSU327688:HSU327692 ICQ327688:ICQ327692 IMM327688:IMM327692 IWI327688:IWI327692 JGE327688:JGE327692 JQA327688:JQA327692 JZW327688:JZW327692 KJS327688:KJS327692 KTO327688:KTO327692 LDK327688:LDK327692 LNG327688:LNG327692 LXC327688:LXC327692 MGY327688:MGY327692 MQU327688:MQU327692 NAQ327688:NAQ327692 NKM327688:NKM327692 NUI327688:NUI327692 OEE327688:OEE327692 OOA327688:OOA327692 OXW327688:OXW327692 PHS327688:PHS327692 PRO327688:PRO327692 QBK327688:QBK327692 QLG327688:QLG327692 QVC327688:QVC327692 REY327688:REY327692 ROU327688:ROU327692 RYQ327688:RYQ327692 SIM327688:SIM327692 SSI327688:SSI327692 TCE327688:TCE327692 TMA327688:TMA327692 TVW327688:TVW327692 UFS327688:UFS327692 UPO327688:UPO327692 UZK327688:UZK327692 VJG327688:VJG327692 VTC327688:VTC327692 WCY327688:WCY327692 WMU327688:WMU327692 WWQ327688:WWQ327692 AI393224:AI393228 KE393224:KE393228 UA393224:UA393228 ADW393224:ADW393228 ANS393224:ANS393228 AXO393224:AXO393228 BHK393224:BHK393228 BRG393224:BRG393228 CBC393224:CBC393228 CKY393224:CKY393228 CUU393224:CUU393228 DEQ393224:DEQ393228 DOM393224:DOM393228 DYI393224:DYI393228 EIE393224:EIE393228 ESA393224:ESA393228 FBW393224:FBW393228 FLS393224:FLS393228 FVO393224:FVO393228 GFK393224:GFK393228 GPG393224:GPG393228 GZC393224:GZC393228 HIY393224:HIY393228 HSU393224:HSU393228 ICQ393224:ICQ393228 IMM393224:IMM393228 IWI393224:IWI393228 JGE393224:JGE393228 JQA393224:JQA393228 JZW393224:JZW393228 KJS393224:KJS393228 KTO393224:KTO393228 LDK393224:LDK393228 LNG393224:LNG393228 LXC393224:LXC393228 MGY393224:MGY393228 MQU393224:MQU393228 NAQ393224:NAQ393228 NKM393224:NKM393228 NUI393224:NUI393228 OEE393224:OEE393228 OOA393224:OOA393228 OXW393224:OXW393228 PHS393224:PHS393228 PRO393224:PRO393228 QBK393224:QBK393228 QLG393224:QLG393228 QVC393224:QVC393228 REY393224:REY393228 ROU393224:ROU393228 RYQ393224:RYQ393228 SIM393224:SIM393228 SSI393224:SSI393228 TCE393224:TCE393228 TMA393224:TMA393228 TVW393224:TVW393228 UFS393224:UFS393228 UPO393224:UPO393228 UZK393224:UZK393228 VJG393224:VJG393228 VTC393224:VTC393228 WCY393224:WCY393228 WMU393224:WMU393228 WWQ393224:WWQ393228 AI458760:AI458764 KE458760:KE458764 UA458760:UA458764 ADW458760:ADW458764 ANS458760:ANS458764 AXO458760:AXO458764 BHK458760:BHK458764 BRG458760:BRG458764 CBC458760:CBC458764 CKY458760:CKY458764 CUU458760:CUU458764 DEQ458760:DEQ458764 DOM458760:DOM458764 DYI458760:DYI458764 EIE458760:EIE458764 ESA458760:ESA458764 FBW458760:FBW458764 FLS458760:FLS458764 FVO458760:FVO458764 GFK458760:GFK458764 GPG458760:GPG458764 GZC458760:GZC458764 HIY458760:HIY458764 HSU458760:HSU458764 ICQ458760:ICQ458764 IMM458760:IMM458764 IWI458760:IWI458764 JGE458760:JGE458764 JQA458760:JQA458764 JZW458760:JZW458764 KJS458760:KJS458764 KTO458760:KTO458764 LDK458760:LDK458764 LNG458760:LNG458764 LXC458760:LXC458764 MGY458760:MGY458764 MQU458760:MQU458764 NAQ458760:NAQ458764 NKM458760:NKM458764 NUI458760:NUI458764 OEE458760:OEE458764 OOA458760:OOA458764 OXW458760:OXW458764 PHS458760:PHS458764 PRO458760:PRO458764 QBK458760:QBK458764 QLG458760:QLG458764 QVC458760:QVC458764 REY458760:REY458764 ROU458760:ROU458764 RYQ458760:RYQ458764 SIM458760:SIM458764 SSI458760:SSI458764 TCE458760:TCE458764 TMA458760:TMA458764 TVW458760:TVW458764 UFS458760:UFS458764 UPO458760:UPO458764 UZK458760:UZK458764 VJG458760:VJG458764 VTC458760:VTC458764 WCY458760:WCY458764 WMU458760:WMU458764 WWQ458760:WWQ458764 AI524296:AI524300 KE524296:KE524300 UA524296:UA524300 ADW524296:ADW524300 ANS524296:ANS524300 AXO524296:AXO524300 BHK524296:BHK524300 BRG524296:BRG524300 CBC524296:CBC524300 CKY524296:CKY524300 CUU524296:CUU524300 DEQ524296:DEQ524300 DOM524296:DOM524300 DYI524296:DYI524300 EIE524296:EIE524300 ESA524296:ESA524300 FBW524296:FBW524300 FLS524296:FLS524300 FVO524296:FVO524300 GFK524296:GFK524300 GPG524296:GPG524300 GZC524296:GZC524300 HIY524296:HIY524300 HSU524296:HSU524300 ICQ524296:ICQ524300 IMM524296:IMM524300 IWI524296:IWI524300 JGE524296:JGE524300 JQA524296:JQA524300 JZW524296:JZW524300 KJS524296:KJS524300 KTO524296:KTO524300 LDK524296:LDK524300 LNG524296:LNG524300 LXC524296:LXC524300 MGY524296:MGY524300 MQU524296:MQU524300 NAQ524296:NAQ524300 NKM524296:NKM524300 NUI524296:NUI524300 OEE524296:OEE524300 OOA524296:OOA524300 OXW524296:OXW524300 PHS524296:PHS524300 PRO524296:PRO524300 QBK524296:QBK524300 QLG524296:QLG524300 QVC524296:QVC524300 REY524296:REY524300 ROU524296:ROU524300 RYQ524296:RYQ524300 SIM524296:SIM524300 SSI524296:SSI524300 TCE524296:TCE524300 TMA524296:TMA524300 TVW524296:TVW524300 UFS524296:UFS524300 UPO524296:UPO524300 UZK524296:UZK524300 VJG524296:VJG524300 VTC524296:VTC524300 WCY524296:WCY524300 WMU524296:WMU524300 WWQ524296:WWQ524300 AI589832:AI589836 KE589832:KE589836 UA589832:UA589836 ADW589832:ADW589836 ANS589832:ANS589836 AXO589832:AXO589836 BHK589832:BHK589836 BRG589832:BRG589836 CBC589832:CBC589836 CKY589832:CKY589836 CUU589832:CUU589836 DEQ589832:DEQ589836 DOM589832:DOM589836 DYI589832:DYI589836 EIE589832:EIE589836 ESA589832:ESA589836 FBW589832:FBW589836 FLS589832:FLS589836 FVO589832:FVO589836 GFK589832:GFK589836 GPG589832:GPG589836 GZC589832:GZC589836 HIY589832:HIY589836 HSU589832:HSU589836 ICQ589832:ICQ589836 IMM589832:IMM589836 IWI589832:IWI589836 JGE589832:JGE589836 JQA589832:JQA589836 JZW589832:JZW589836 KJS589832:KJS589836 KTO589832:KTO589836 LDK589832:LDK589836 LNG589832:LNG589836 LXC589832:LXC589836 MGY589832:MGY589836 MQU589832:MQU589836 NAQ589832:NAQ589836 NKM589832:NKM589836 NUI589832:NUI589836 OEE589832:OEE589836 OOA589832:OOA589836 OXW589832:OXW589836 PHS589832:PHS589836 PRO589832:PRO589836 QBK589832:QBK589836 QLG589832:QLG589836 QVC589832:QVC589836 REY589832:REY589836 ROU589832:ROU589836 RYQ589832:RYQ589836 SIM589832:SIM589836 SSI589832:SSI589836 TCE589832:TCE589836 TMA589832:TMA589836 TVW589832:TVW589836 UFS589832:UFS589836 UPO589832:UPO589836 UZK589832:UZK589836 VJG589832:VJG589836 VTC589832:VTC589836 WCY589832:WCY589836 WMU589832:WMU589836 WWQ589832:WWQ589836 AI655368:AI655372 KE655368:KE655372 UA655368:UA655372 ADW655368:ADW655372 ANS655368:ANS655372 AXO655368:AXO655372 BHK655368:BHK655372 BRG655368:BRG655372 CBC655368:CBC655372 CKY655368:CKY655372 CUU655368:CUU655372 DEQ655368:DEQ655372 DOM655368:DOM655372 DYI655368:DYI655372 EIE655368:EIE655372 ESA655368:ESA655372 FBW655368:FBW655372 FLS655368:FLS655372 FVO655368:FVO655372 GFK655368:GFK655372 GPG655368:GPG655372 GZC655368:GZC655372 HIY655368:HIY655372 HSU655368:HSU655372 ICQ655368:ICQ655372 IMM655368:IMM655372 IWI655368:IWI655372 JGE655368:JGE655372 JQA655368:JQA655372 JZW655368:JZW655372 KJS655368:KJS655372 KTO655368:KTO655372 LDK655368:LDK655372 LNG655368:LNG655372 LXC655368:LXC655372 MGY655368:MGY655372 MQU655368:MQU655372 NAQ655368:NAQ655372 NKM655368:NKM655372 NUI655368:NUI655372 OEE655368:OEE655372 OOA655368:OOA655372 OXW655368:OXW655372 PHS655368:PHS655372 PRO655368:PRO655372 QBK655368:QBK655372 QLG655368:QLG655372 QVC655368:QVC655372 REY655368:REY655372 ROU655368:ROU655372 RYQ655368:RYQ655372 SIM655368:SIM655372 SSI655368:SSI655372 TCE655368:TCE655372 TMA655368:TMA655372 TVW655368:TVW655372 UFS655368:UFS655372 UPO655368:UPO655372 UZK655368:UZK655372 VJG655368:VJG655372 VTC655368:VTC655372 WCY655368:WCY655372 WMU655368:WMU655372 WWQ655368:WWQ655372 AI720904:AI720908 KE720904:KE720908 UA720904:UA720908 ADW720904:ADW720908 ANS720904:ANS720908 AXO720904:AXO720908 BHK720904:BHK720908 BRG720904:BRG720908 CBC720904:CBC720908 CKY720904:CKY720908 CUU720904:CUU720908 DEQ720904:DEQ720908 DOM720904:DOM720908 DYI720904:DYI720908 EIE720904:EIE720908 ESA720904:ESA720908 FBW720904:FBW720908 FLS720904:FLS720908 FVO720904:FVO720908 GFK720904:GFK720908 GPG720904:GPG720908 GZC720904:GZC720908 HIY720904:HIY720908 HSU720904:HSU720908 ICQ720904:ICQ720908 IMM720904:IMM720908 IWI720904:IWI720908 JGE720904:JGE720908 JQA720904:JQA720908 JZW720904:JZW720908 KJS720904:KJS720908 KTO720904:KTO720908 LDK720904:LDK720908 LNG720904:LNG720908 LXC720904:LXC720908 MGY720904:MGY720908 MQU720904:MQU720908 NAQ720904:NAQ720908 NKM720904:NKM720908 NUI720904:NUI720908 OEE720904:OEE720908 OOA720904:OOA720908 OXW720904:OXW720908 PHS720904:PHS720908 PRO720904:PRO720908 QBK720904:QBK720908 QLG720904:QLG720908 QVC720904:QVC720908 REY720904:REY720908 ROU720904:ROU720908 RYQ720904:RYQ720908 SIM720904:SIM720908 SSI720904:SSI720908 TCE720904:TCE720908 TMA720904:TMA720908 TVW720904:TVW720908 UFS720904:UFS720908 UPO720904:UPO720908 UZK720904:UZK720908 VJG720904:VJG720908 VTC720904:VTC720908 WCY720904:WCY720908 WMU720904:WMU720908 WWQ720904:WWQ720908 AI786440:AI786444 KE786440:KE786444 UA786440:UA786444 ADW786440:ADW786444 ANS786440:ANS786444 AXO786440:AXO786444 BHK786440:BHK786444 BRG786440:BRG786444 CBC786440:CBC786444 CKY786440:CKY786444 CUU786440:CUU786444 DEQ786440:DEQ786444 DOM786440:DOM786444 DYI786440:DYI786444 EIE786440:EIE786444 ESA786440:ESA786444 FBW786440:FBW786444 FLS786440:FLS786444 FVO786440:FVO786444 GFK786440:GFK786444 GPG786440:GPG786444 GZC786440:GZC786444 HIY786440:HIY786444 HSU786440:HSU786444 ICQ786440:ICQ786444 IMM786440:IMM786444 IWI786440:IWI786444 JGE786440:JGE786444 JQA786440:JQA786444 JZW786440:JZW786444 KJS786440:KJS786444 KTO786440:KTO786444 LDK786440:LDK786444 LNG786440:LNG786444 LXC786440:LXC786444 MGY786440:MGY786444 MQU786440:MQU786444 NAQ786440:NAQ786444 NKM786440:NKM786444 NUI786440:NUI786444 OEE786440:OEE786444 OOA786440:OOA786444 OXW786440:OXW786444 PHS786440:PHS786444 PRO786440:PRO786444 QBK786440:QBK786444 QLG786440:QLG786444 QVC786440:QVC786444 REY786440:REY786444 ROU786440:ROU786444 RYQ786440:RYQ786444 SIM786440:SIM786444 SSI786440:SSI786444 TCE786440:TCE786444 TMA786440:TMA786444 TVW786440:TVW786444 UFS786440:UFS786444 UPO786440:UPO786444 UZK786440:UZK786444 VJG786440:VJG786444 VTC786440:VTC786444 WCY786440:WCY786444 WMU786440:WMU786444 WWQ786440:WWQ786444 AI851976:AI851980 KE851976:KE851980 UA851976:UA851980 ADW851976:ADW851980 ANS851976:ANS851980 AXO851976:AXO851980 BHK851976:BHK851980 BRG851976:BRG851980 CBC851976:CBC851980 CKY851976:CKY851980 CUU851976:CUU851980 DEQ851976:DEQ851980 DOM851976:DOM851980 DYI851976:DYI851980 EIE851976:EIE851980 ESA851976:ESA851980 FBW851976:FBW851980 FLS851976:FLS851980 FVO851976:FVO851980 GFK851976:GFK851980 GPG851976:GPG851980 GZC851976:GZC851980 HIY851976:HIY851980 HSU851976:HSU851980 ICQ851976:ICQ851980 IMM851976:IMM851980 IWI851976:IWI851980 JGE851976:JGE851980 JQA851976:JQA851980 JZW851976:JZW851980 KJS851976:KJS851980 KTO851976:KTO851980 LDK851976:LDK851980 LNG851976:LNG851980 LXC851976:LXC851980 MGY851976:MGY851980 MQU851976:MQU851980 NAQ851976:NAQ851980 NKM851976:NKM851980 NUI851976:NUI851980 OEE851976:OEE851980 OOA851976:OOA851980 OXW851976:OXW851980 PHS851976:PHS851980 PRO851976:PRO851980 QBK851976:QBK851980 QLG851976:QLG851980 QVC851976:QVC851980 REY851976:REY851980 ROU851976:ROU851980 RYQ851976:RYQ851980 SIM851976:SIM851980 SSI851976:SSI851980 TCE851976:TCE851980 TMA851976:TMA851980 TVW851976:TVW851980 UFS851976:UFS851980 UPO851976:UPO851980 UZK851976:UZK851980 VJG851976:VJG851980 VTC851976:VTC851980 WCY851976:WCY851980 WMU851976:WMU851980 WWQ851976:WWQ851980 AI917512:AI917516 KE917512:KE917516 UA917512:UA917516 ADW917512:ADW917516 ANS917512:ANS917516 AXO917512:AXO917516 BHK917512:BHK917516 BRG917512:BRG917516 CBC917512:CBC917516 CKY917512:CKY917516 CUU917512:CUU917516 DEQ917512:DEQ917516 DOM917512:DOM917516 DYI917512:DYI917516 EIE917512:EIE917516 ESA917512:ESA917516 FBW917512:FBW917516 FLS917512:FLS917516 FVO917512:FVO917516 GFK917512:GFK917516 GPG917512:GPG917516 GZC917512:GZC917516 HIY917512:HIY917516 HSU917512:HSU917516 ICQ917512:ICQ917516 IMM917512:IMM917516 IWI917512:IWI917516 JGE917512:JGE917516 JQA917512:JQA917516 JZW917512:JZW917516 KJS917512:KJS917516 KTO917512:KTO917516 LDK917512:LDK917516 LNG917512:LNG917516 LXC917512:LXC917516 MGY917512:MGY917516 MQU917512:MQU917516 NAQ917512:NAQ917516 NKM917512:NKM917516 NUI917512:NUI917516 OEE917512:OEE917516 OOA917512:OOA917516 OXW917512:OXW917516 PHS917512:PHS917516 PRO917512:PRO917516 QBK917512:QBK917516 QLG917512:QLG917516 QVC917512:QVC917516 REY917512:REY917516 ROU917512:ROU917516 RYQ917512:RYQ917516 SIM917512:SIM917516 SSI917512:SSI917516 TCE917512:TCE917516 TMA917512:TMA917516 TVW917512:TVW917516 UFS917512:UFS917516 UPO917512:UPO917516 UZK917512:UZK917516 VJG917512:VJG917516 VTC917512:VTC917516 WCY917512:WCY917516 WMU917512:WMU917516 WWQ917512:WWQ917516 AI983048:AI983052 KE983048:KE983052 UA983048:UA983052 ADW983048:ADW983052 ANS983048:ANS983052 AXO983048:AXO983052 BHK983048:BHK983052 BRG983048:BRG983052 CBC983048:CBC983052 CKY983048:CKY983052 CUU983048:CUU983052 DEQ983048:DEQ983052 DOM983048:DOM983052 DYI983048:DYI983052 EIE983048:EIE983052 ESA983048:ESA983052 FBW983048:FBW983052 FLS983048:FLS983052 FVO983048:FVO983052 GFK983048:GFK983052 GPG983048:GPG983052 GZC983048:GZC983052 HIY983048:HIY983052 HSU983048:HSU983052 ICQ983048:ICQ983052 IMM983048:IMM983052 IWI983048:IWI983052 JGE983048:JGE983052 JQA983048:JQA983052 JZW983048:JZW983052 KJS983048:KJS983052 KTO983048:KTO983052 LDK983048:LDK983052 LNG983048:LNG983052 LXC983048:LXC983052 MGY983048:MGY983052 MQU983048:MQU983052 NAQ983048:NAQ983052 NKM983048:NKM983052 NUI983048:NUI983052 OEE983048:OEE983052 OOA983048:OOA983052 OXW983048:OXW983052 PHS983048:PHS983052 PRO983048:PRO983052 QBK983048:QBK983052 QLG983048:QLG983052 QVC983048:QVC983052 REY983048:REY983052 ROU983048:ROU983052 RYQ983048:RYQ983052 SIM983048:SIM983052 SSI983048:SSI983052 TCE983048:TCE983052 TMA983048:TMA983052 TVW983048:TVW983052 UFS983048:UFS983052 UPO983048:UPO983052 UZK983048:UZK983052 VJG983048:VJG983052 VTC983048:VTC983052 WCY983048:WCY983052 WMU983048:WMU983052 WWQ983048:WWQ983052 Y21 JU21 TQ21 ADM21 ANI21 AXE21 BHA21 BQW21 CAS21 CKO21 CUK21 DEG21 DOC21 DXY21 EHU21 ERQ21 FBM21 FLI21 FVE21 GFA21 GOW21 GYS21 HIO21 HSK21 ICG21 IMC21 IVY21 JFU21 JPQ21 JZM21 KJI21 KTE21 LDA21 LMW21 LWS21 MGO21 MQK21 NAG21 NKC21 NTY21 ODU21 ONQ21 OXM21 PHI21 PRE21 QBA21 QKW21 QUS21 REO21 ROK21 RYG21 SIC21 SRY21 TBU21 TLQ21 TVM21 UFI21 UPE21 UZA21 VIW21 VSS21 WCO21 WMK21 WWG21 Y65557 JU65557 TQ65557 ADM65557 ANI65557 AXE65557 BHA65557 BQW65557 CAS65557 CKO65557 CUK65557 DEG65557 DOC65557 DXY65557 EHU65557 ERQ65557 FBM65557 FLI65557 FVE65557 GFA65557 GOW65557 GYS65557 HIO65557 HSK65557 ICG65557 IMC65557 IVY65557 JFU65557 JPQ65557 JZM65557 KJI65557 KTE65557 LDA65557 LMW65557 LWS65557 MGO65557 MQK65557 NAG65557 NKC65557 NTY65557 ODU65557 ONQ65557 OXM65557 PHI65557 PRE65557 QBA65557 QKW65557 QUS65557 REO65557 ROK65557 RYG65557 SIC65557 SRY65557 TBU65557 TLQ65557 TVM65557 UFI65557 UPE65557 UZA65557 VIW65557 VSS65557 WCO65557 WMK65557 WWG65557 Y131093 JU131093 TQ131093 ADM131093 ANI131093 AXE131093 BHA131093 BQW131093 CAS131093 CKO131093 CUK131093 DEG131093 DOC131093 DXY131093 EHU131093 ERQ131093 FBM131093 FLI131093 FVE131093 GFA131093 GOW131093 GYS131093 HIO131093 HSK131093 ICG131093 IMC131093 IVY131093 JFU131093 JPQ131093 JZM131093 KJI131093 KTE131093 LDA131093 LMW131093 LWS131093 MGO131093 MQK131093 NAG131093 NKC131093 NTY131093 ODU131093 ONQ131093 OXM131093 PHI131093 PRE131093 QBA131093 QKW131093 QUS131093 REO131093 ROK131093 RYG131093 SIC131093 SRY131093 TBU131093 TLQ131093 TVM131093 UFI131093 UPE131093 UZA131093 VIW131093 VSS131093 WCO131093 WMK131093 WWG131093 Y196629 JU196629 TQ196629 ADM196629 ANI196629 AXE196629 BHA196629 BQW196629 CAS196629 CKO196629 CUK196629 DEG196629 DOC196629 DXY196629 EHU196629 ERQ196629 FBM196629 FLI196629 FVE196629 GFA196629 GOW196629 GYS196629 HIO196629 HSK196629 ICG196629 IMC196629 IVY196629 JFU196629 JPQ196629 JZM196629 KJI196629 KTE196629 LDA196629 LMW196629 LWS196629 MGO196629 MQK196629 NAG196629 NKC196629 NTY196629 ODU196629 ONQ196629 OXM196629 PHI196629 PRE196629 QBA196629 QKW196629 QUS196629 REO196629 ROK196629 RYG196629 SIC196629 SRY196629 TBU196629 TLQ196629 TVM196629 UFI196629 UPE196629 UZA196629 VIW196629 VSS196629 WCO196629 WMK196629 WWG196629 Y262165 JU262165 TQ262165 ADM262165 ANI262165 AXE262165 BHA262165 BQW262165 CAS262165 CKO262165 CUK262165 DEG262165 DOC262165 DXY262165 EHU262165 ERQ262165 FBM262165 FLI262165 FVE262165 GFA262165 GOW262165 GYS262165 HIO262165 HSK262165 ICG262165 IMC262165 IVY262165 JFU262165 JPQ262165 JZM262165 KJI262165 KTE262165 LDA262165 LMW262165 LWS262165 MGO262165 MQK262165 NAG262165 NKC262165 NTY262165 ODU262165 ONQ262165 OXM262165 PHI262165 PRE262165 QBA262165 QKW262165 QUS262165 REO262165 ROK262165 RYG262165 SIC262165 SRY262165 TBU262165 TLQ262165 TVM262165 UFI262165 UPE262165 UZA262165 VIW262165 VSS262165 WCO262165 WMK262165 WWG262165 Y327701 JU327701 TQ327701 ADM327701 ANI327701 AXE327701 BHA327701 BQW327701 CAS327701 CKO327701 CUK327701 DEG327701 DOC327701 DXY327701 EHU327701 ERQ327701 FBM327701 FLI327701 FVE327701 GFA327701 GOW327701 GYS327701 HIO327701 HSK327701 ICG327701 IMC327701 IVY327701 JFU327701 JPQ327701 JZM327701 KJI327701 KTE327701 LDA327701 LMW327701 LWS327701 MGO327701 MQK327701 NAG327701 NKC327701 NTY327701 ODU327701 ONQ327701 OXM327701 PHI327701 PRE327701 QBA327701 QKW327701 QUS327701 REO327701 ROK327701 RYG327701 SIC327701 SRY327701 TBU327701 TLQ327701 TVM327701 UFI327701 UPE327701 UZA327701 VIW327701 VSS327701 WCO327701 WMK327701 WWG327701 Y393237 JU393237 TQ393237 ADM393237 ANI393237 AXE393237 BHA393237 BQW393237 CAS393237 CKO393237 CUK393237 DEG393237 DOC393237 DXY393237 EHU393237 ERQ393237 FBM393237 FLI393237 FVE393237 GFA393237 GOW393237 GYS393237 HIO393237 HSK393237 ICG393237 IMC393237 IVY393237 JFU393237 JPQ393237 JZM393237 KJI393237 KTE393237 LDA393237 LMW393237 LWS393237 MGO393237 MQK393237 NAG393237 NKC393237 NTY393237 ODU393237 ONQ393237 OXM393237 PHI393237 PRE393237 QBA393237 QKW393237 QUS393237 REO393237 ROK393237 RYG393237 SIC393237 SRY393237 TBU393237 TLQ393237 TVM393237 UFI393237 UPE393237 UZA393237 VIW393237 VSS393237 WCO393237 WMK393237 WWG393237 Y458773 JU458773 TQ458773 ADM458773 ANI458773 AXE458773 BHA458773 BQW458773 CAS458773 CKO458773 CUK458773 DEG458773 DOC458773 DXY458773 EHU458773 ERQ458773 FBM458773 FLI458773 FVE458773 GFA458773 GOW458773 GYS458773 HIO458773 HSK458773 ICG458773 IMC458773 IVY458773 JFU458773 JPQ458773 JZM458773 KJI458773 KTE458773 LDA458773 LMW458773 LWS458773 MGO458773 MQK458773 NAG458773 NKC458773 NTY458773 ODU458773 ONQ458773 OXM458773 PHI458773 PRE458773 QBA458773 QKW458773 QUS458773 REO458773 ROK458773 RYG458773 SIC458773 SRY458773 TBU458773 TLQ458773 TVM458773 UFI458773 UPE458773 UZA458773 VIW458773 VSS458773 WCO458773 WMK458773 WWG458773 Y524309 JU524309 TQ524309 ADM524309 ANI524309 AXE524309 BHA524309 BQW524309 CAS524309 CKO524309 CUK524309 DEG524309 DOC524309 DXY524309 EHU524309 ERQ524309 FBM524309 FLI524309 FVE524309 GFA524309 GOW524309 GYS524309 HIO524309 HSK524309 ICG524309 IMC524309 IVY524309 JFU524309 JPQ524309 JZM524309 KJI524309 KTE524309 LDA524309 LMW524309 LWS524309 MGO524309 MQK524309 NAG524309 NKC524309 NTY524309 ODU524309 ONQ524309 OXM524309 PHI524309 PRE524309 QBA524309 QKW524309 QUS524309 REO524309 ROK524309 RYG524309 SIC524309 SRY524309 TBU524309 TLQ524309 TVM524309 UFI524309 UPE524309 UZA524309 VIW524309 VSS524309 WCO524309 WMK524309 WWG524309 Y589845 JU589845 TQ589845 ADM589845 ANI589845 AXE589845 BHA589845 BQW589845 CAS589845 CKO589845 CUK589845 DEG589845 DOC589845 DXY589845 EHU589845 ERQ589845 FBM589845 FLI589845 FVE589845 GFA589845 GOW589845 GYS589845 HIO589845 HSK589845 ICG589845 IMC589845 IVY589845 JFU589845 JPQ589845 JZM589845 KJI589845 KTE589845 LDA589845 LMW589845 LWS589845 MGO589845 MQK589845 NAG589845 NKC589845 NTY589845 ODU589845 ONQ589845 OXM589845 PHI589845 PRE589845 QBA589845 QKW589845 QUS589845 REO589845 ROK589845 RYG589845 SIC589845 SRY589845 TBU589845 TLQ589845 TVM589845 UFI589845 UPE589845 UZA589845 VIW589845 VSS589845 WCO589845 WMK589845 WWG589845 Y655381 JU655381 TQ655381 ADM655381 ANI655381 AXE655381 BHA655381 BQW655381 CAS655381 CKO655381 CUK655381 DEG655381 DOC655381 DXY655381 EHU655381 ERQ655381 FBM655381 FLI655381 FVE655381 GFA655381 GOW655381 GYS655381 HIO655381 HSK655381 ICG655381 IMC655381 IVY655381 JFU655381 JPQ655381 JZM655381 KJI655381 KTE655381 LDA655381 LMW655381 LWS655381 MGO655381 MQK655381 NAG655381 NKC655381 NTY655381 ODU655381 ONQ655381 OXM655381 PHI655381 PRE655381 QBA655381 QKW655381 QUS655381 REO655381 ROK655381 RYG655381 SIC655381 SRY655381 TBU655381 TLQ655381 TVM655381 UFI655381 UPE655381 UZA655381 VIW655381 VSS655381 WCO655381 WMK655381 WWG655381 Y720917 JU720917 TQ720917 ADM720917 ANI720917 AXE720917 BHA720917 BQW720917 CAS720917 CKO720917 CUK720917 DEG720917 DOC720917 DXY720917 EHU720917 ERQ720917 FBM720917 FLI720917 FVE720917 GFA720917 GOW720917 GYS720917 HIO720917 HSK720917 ICG720917 IMC720917 IVY720917 JFU720917 JPQ720917 JZM720917 KJI720917 KTE720917 LDA720917 LMW720917 LWS720917 MGO720917 MQK720917 NAG720917 NKC720917 NTY720917 ODU720917 ONQ720917 OXM720917 PHI720917 PRE720917 QBA720917 QKW720917 QUS720917 REO720917 ROK720917 RYG720917 SIC720917 SRY720917 TBU720917 TLQ720917 TVM720917 UFI720917 UPE720917 UZA720917 VIW720917 VSS720917 WCO720917 WMK720917 WWG720917 Y786453 JU786453 TQ786453 ADM786453 ANI786453 AXE786453 BHA786453 BQW786453 CAS786453 CKO786453 CUK786453 DEG786453 DOC786453 DXY786453 EHU786453 ERQ786453 FBM786453 FLI786453 FVE786453 GFA786453 GOW786453 GYS786453 HIO786453 HSK786453 ICG786453 IMC786453 IVY786453 JFU786453 JPQ786453 JZM786453 KJI786453 KTE786453 LDA786453 LMW786453 LWS786453 MGO786453 MQK786453 NAG786453 NKC786453 NTY786453 ODU786453 ONQ786453 OXM786453 PHI786453 PRE786453 QBA786453 QKW786453 QUS786453 REO786453 ROK786453 RYG786453 SIC786453 SRY786453 TBU786453 TLQ786453 TVM786453 UFI786453 UPE786453 UZA786453 VIW786453 VSS786453 WCO786453 WMK786453 WWG786453 Y851989 JU851989 TQ851989 ADM851989 ANI851989 AXE851989 BHA851989 BQW851989 CAS851989 CKO851989 CUK851989 DEG851989 DOC851989 DXY851989 EHU851989 ERQ851989 FBM851989 FLI851989 FVE851989 GFA851989 GOW851989 GYS851989 HIO851989 HSK851989 ICG851989 IMC851989 IVY851989 JFU851989 JPQ851989 JZM851989 KJI851989 KTE851989 LDA851989 LMW851989 LWS851989 MGO851989 MQK851989 NAG851989 NKC851989 NTY851989 ODU851989 ONQ851989 OXM851989 PHI851989 PRE851989 QBA851989 QKW851989 QUS851989 REO851989 ROK851989 RYG851989 SIC851989 SRY851989 TBU851989 TLQ851989 TVM851989 UFI851989 UPE851989 UZA851989 VIW851989 VSS851989 WCO851989 WMK851989 WWG851989 Y917525 JU917525 TQ917525 ADM917525 ANI917525 AXE917525 BHA917525 BQW917525 CAS917525 CKO917525 CUK917525 DEG917525 DOC917525 DXY917525 EHU917525 ERQ917525 FBM917525 FLI917525 FVE917525 GFA917525 GOW917525 GYS917525 HIO917525 HSK917525 ICG917525 IMC917525 IVY917525 JFU917525 JPQ917525 JZM917525 KJI917525 KTE917525 LDA917525 LMW917525 LWS917525 MGO917525 MQK917525 NAG917525 NKC917525 NTY917525 ODU917525 ONQ917525 OXM917525 PHI917525 PRE917525 QBA917525 QKW917525 QUS917525 REO917525 ROK917525 RYG917525 SIC917525 SRY917525 TBU917525 TLQ917525 TVM917525 UFI917525 UPE917525 UZA917525 VIW917525 VSS917525 WCO917525 WMK917525 WWG917525 Y983061 JU983061 TQ983061 ADM983061 ANI983061 AXE983061 BHA983061 BQW983061 CAS983061 CKO983061 CUK983061 DEG983061 DOC983061 DXY983061 EHU983061 ERQ983061 FBM983061 FLI983061 FVE983061 GFA983061 GOW983061 GYS983061 HIO983061 HSK983061 ICG983061 IMC983061 IVY983061 JFU983061 JPQ983061 JZM983061 KJI983061 KTE983061 LDA983061 LMW983061 LWS983061 MGO983061 MQK983061 NAG983061 NKC983061 NTY983061 ODU983061 ONQ983061 OXM983061 PHI983061 PRE983061 QBA983061 QKW983061 QUS983061 REO983061 ROK983061 RYG983061 SIC983061 SRY983061 TBU983061 TLQ983061 TVM983061 UFI983061 UPE983061 UZA983061 VIW983061 VSS983061 WCO983061 WMK983061 WWG983061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Q65569 JM65569 TI65569 ADE65569 ANA65569 AWW65569 BGS65569 BQO65569 CAK65569 CKG65569 CUC65569 DDY65569 DNU65569 DXQ65569 EHM65569 ERI65569 FBE65569 FLA65569 FUW65569 GES65569 GOO65569 GYK65569 HIG65569 HSC65569 IBY65569 ILU65569 IVQ65569 JFM65569 JPI65569 JZE65569 KJA65569 KSW65569 LCS65569 LMO65569 LWK65569 MGG65569 MQC65569 MZY65569 NJU65569 NTQ65569 ODM65569 ONI65569 OXE65569 PHA65569 PQW65569 QAS65569 QKO65569 QUK65569 REG65569 ROC65569 RXY65569 SHU65569 SRQ65569 TBM65569 TLI65569 TVE65569 UFA65569 UOW65569 UYS65569 VIO65569 VSK65569 WCG65569 WMC65569 WVY65569 Q131105 JM131105 TI131105 ADE131105 ANA131105 AWW131105 BGS131105 BQO131105 CAK131105 CKG131105 CUC131105 DDY131105 DNU131105 DXQ131105 EHM131105 ERI131105 FBE131105 FLA131105 FUW131105 GES131105 GOO131105 GYK131105 HIG131105 HSC131105 IBY131105 ILU131105 IVQ131105 JFM131105 JPI131105 JZE131105 KJA131105 KSW131105 LCS131105 LMO131105 LWK131105 MGG131105 MQC131105 MZY131105 NJU131105 NTQ131105 ODM131105 ONI131105 OXE131105 PHA131105 PQW131105 QAS131105 QKO131105 QUK131105 REG131105 ROC131105 RXY131105 SHU131105 SRQ131105 TBM131105 TLI131105 TVE131105 UFA131105 UOW131105 UYS131105 VIO131105 VSK131105 WCG131105 WMC131105 WVY131105 Q196641 JM196641 TI196641 ADE196641 ANA196641 AWW196641 BGS196641 BQO196641 CAK196641 CKG196641 CUC196641 DDY196641 DNU196641 DXQ196641 EHM196641 ERI196641 FBE196641 FLA196641 FUW196641 GES196641 GOO196641 GYK196641 HIG196641 HSC196641 IBY196641 ILU196641 IVQ196641 JFM196641 JPI196641 JZE196641 KJA196641 KSW196641 LCS196641 LMO196641 LWK196641 MGG196641 MQC196641 MZY196641 NJU196641 NTQ196641 ODM196641 ONI196641 OXE196641 PHA196641 PQW196641 QAS196641 QKO196641 QUK196641 REG196641 ROC196641 RXY196641 SHU196641 SRQ196641 TBM196641 TLI196641 TVE196641 UFA196641 UOW196641 UYS196641 VIO196641 VSK196641 WCG196641 WMC196641 WVY196641 Q262177 JM262177 TI262177 ADE262177 ANA262177 AWW262177 BGS262177 BQO262177 CAK262177 CKG262177 CUC262177 DDY262177 DNU262177 DXQ262177 EHM262177 ERI262177 FBE262177 FLA262177 FUW262177 GES262177 GOO262177 GYK262177 HIG262177 HSC262177 IBY262177 ILU262177 IVQ262177 JFM262177 JPI262177 JZE262177 KJA262177 KSW262177 LCS262177 LMO262177 LWK262177 MGG262177 MQC262177 MZY262177 NJU262177 NTQ262177 ODM262177 ONI262177 OXE262177 PHA262177 PQW262177 QAS262177 QKO262177 QUK262177 REG262177 ROC262177 RXY262177 SHU262177 SRQ262177 TBM262177 TLI262177 TVE262177 UFA262177 UOW262177 UYS262177 VIO262177 VSK262177 WCG262177 WMC262177 WVY262177 Q327713 JM327713 TI327713 ADE327713 ANA327713 AWW327713 BGS327713 BQO327713 CAK327713 CKG327713 CUC327713 DDY327713 DNU327713 DXQ327713 EHM327713 ERI327713 FBE327713 FLA327713 FUW327713 GES327713 GOO327713 GYK327713 HIG327713 HSC327713 IBY327713 ILU327713 IVQ327713 JFM327713 JPI327713 JZE327713 KJA327713 KSW327713 LCS327713 LMO327713 LWK327713 MGG327713 MQC327713 MZY327713 NJU327713 NTQ327713 ODM327713 ONI327713 OXE327713 PHA327713 PQW327713 QAS327713 QKO327713 QUK327713 REG327713 ROC327713 RXY327713 SHU327713 SRQ327713 TBM327713 TLI327713 TVE327713 UFA327713 UOW327713 UYS327713 VIO327713 VSK327713 WCG327713 WMC327713 WVY327713 Q393249 JM393249 TI393249 ADE393249 ANA393249 AWW393249 BGS393249 BQO393249 CAK393249 CKG393249 CUC393249 DDY393249 DNU393249 DXQ393249 EHM393249 ERI393249 FBE393249 FLA393249 FUW393249 GES393249 GOO393249 GYK393249 HIG393249 HSC393249 IBY393249 ILU393249 IVQ393249 JFM393249 JPI393249 JZE393249 KJA393249 KSW393249 LCS393249 LMO393249 LWK393249 MGG393249 MQC393249 MZY393249 NJU393249 NTQ393249 ODM393249 ONI393249 OXE393249 PHA393249 PQW393249 QAS393249 QKO393249 QUK393249 REG393249 ROC393249 RXY393249 SHU393249 SRQ393249 TBM393249 TLI393249 TVE393249 UFA393249 UOW393249 UYS393249 VIO393249 VSK393249 WCG393249 WMC393249 WVY393249 Q458785 JM458785 TI458785 ADE458785 ANA458785 AWW458785 BGS458785 BQO458785 CAK458785 CKG458785 CUC458785 DDY458785 DNU458785 DXQ458785 EHM458785 ERI458785 FBE458785 FLA458785 FUW458785 GES458785 GOO458785 GYK458785 HIG458785 HSC458785 IBY458785 ILU458785 IVQ458785 JFM458785 JPI458785 JZE458785 KJA458785 KSW458785 LCS458785 LMO458785 LWK458785 MGG458785 MQC458785 MZY458785 NJU458785 NTQ458785 ODM458785 ONI458785 OXE458785 PHA458785 PQW458785 QAS458785 QKO458785 QUK458785 REG458785 ROC458785 RXY458785 SHU458785 SRQ458785 TBM458785 TLI458785 TVE458785 UFA458785 UOW458785 UYS458785 VIO458785 VSK458785 WCG458785 WMC458785 WVY458785 Q524321 JM524321 TI524321 ADE524321 ANA524321 AWW524321 BGS524321 BQO524321 CAK524321 CKG524321 CUC524321 DDY524321 DNU524321 DXQ524321 EHM524321 ERI524321 FBE524321 FLA524321 FUW524321 GES524321 GOO524321 GYK524321 HIG524321 HSC524321 IBY524321 ILU524321 IVQ524321 JFM524321 JPI524321 JZE524321 KJA524321 KSW524321 LCS524321 LMO524321 LWK524321 MGG524321 MQC524321 MZY524321 NJU524321 NTQ524321 ODM524321 ONI524321 OXE524321 PHA524321 PQW524321 QAS524321 QKO524321 QUK524321 REG524321 ROC524321 RXY524321 SHU524321 SRQ524321 TBM524321 TLI524321 TVE524321 UFA524321 UOW524321 UYS524321 VIO524321 VSK524321 WCG524321 WMC524321 WVY524321 Q589857 JM589857 TI589857 ADE589857 ANA589857 AWW589857 BGS589857 BQO589857 CAK589857 CKG589857 CUC589857 DDY589857 DNU589857 DXQ589857 EHM589857 ERI589857 FBE589857 FLA589857 FUW589857 GES589857 GOO589857 GYK589857 HIG589857 HSC589857 IBY589857 ILU589857 IVQ589857 JFM589857 JPI589857 JZE589857 KJA589857 KSW589857 LCS589857 LMO589857 LWK589857 MGG589857 MQC589857 MZY589857 NJU589857 NTQ589857 ODM589857 ONI589857 OXE589857 PHA589857 PQW589857 QAS589857 QKO589857 QUK589857 REG589857 ROC589857 RXY589857 SHU589857 SRQ589857 TBM589857 TLI589857 TVE589857 UFA589857 UOW589857 UYS589857 VIO589857 VSK589857 WCG589857 WMC589857 WVY589857 Q655393 JM655393 TI655393 ADE655393 ANA655393 AWW655393 BGS655393 BQO655393 CAK655393 CKG655393 CUC655393 DDY655393 DNU655393 DXQ655393 EHM655393 ERI655393 FBE655393 FLA655393 FUW655393 GES655393 GOO655393 GYK655393 HIG655393 HSC655393 IBY655393 ILU655393 IVQ655393 JFM655393 JPI655393 JZE655393 KJA655393 KSW655393 LCS655393 LMO655393 LWK655393 MGG655393 MQC655393 MZY655393 NJU655393 NTQ655393 ODM655393 ONI655393 OXE655393 PHA655393 PQW655393 QAS655393 QKO655393 QUK655393 REG655393 ROC655393 RXY655393 SHU655393 SRQ655393 TBM655393 TLI655393 TVE655393 UFA655393 UOW655393 UYS655393 VIO655393 VSK655393 WCG655393 WMC655393 WVY655393 Q720929 JM720929 TI720929 ADE720929 ANA720929 AWW720929 BGS720929 BQO720929 CAK720929 CKG720929 CUC720929 DDY720929 DNU720929 DXQ720929 EHM720929 ERI720929 FBE720929 FLA720929 FUW720929 GES720929 GOO720929 GYK720929 HIG720929 HSC720929 IBY720929 ILU720929 IVQ720929 JFM720929 JPI720929 JZE720929 KJA720929 KSW720929 LCS720929 LMO720929 LWK720929 MGG720929 MQC720929 MZY720929 NJU720929 NTQ720929 ODM720929 ONI720929 OXE720929 PHA720929 PQW720929 QAS720929 QKO720929 QUK720929 REG720929 ROC720929 RXY720929 SHU720929 SRQ720929 TBM720929 TLI720929 TVE720929 UFA720929 UOW720929 UYS720929 VIO720929 VSK720929 WCG720929 WMC720929 WVY720929 Q786465 JM786465 TI786465 ADE786465 ANA786465 AWW786465 BGS786465 BQO786465 CAK786465 CKG786465 CUC786465 DDY786465 DNU786465 DXQ786465 EHM786465 ERI786465 FBE786465 FLA786465 FUW786465 GES786465 GOO786465 GYK786465 HIG786465 HSC786465 IBY786465 ILU786465 IVQ786465 JFM786465 JPI786465 JZE786465 KJA786465 KSW786465 LCS786465 LMO786465 LWK786465 MGG786465 MQC786465 MZY786465 NJU786465 NTQ786465 ODM786465 ONI786465 OXE786465 PHA786465 PQW786465 QAS786465 QKO786465 QUK786465 REG786465 ROC786465 RXY786465 SHU786465 SRQ786465 TBM786465 TLI786465 TVE786465 UFA786465 UOW786465 UYS786465 VIO786465 VSK786465 WCG786465 WMC786465 WVY786465 Q852001 JM852001 TI852001 ADE852001 ANA852001 AWW852001 BGS852001 BQO852001 CAK852001 CKG852001 CUC852001 DDY852001 DNU852001 DXQ852001 EHM852001 ERI852001 FBE852001 FLA852001 FUW852001 GES852001 GOO852001 GYK852001 HIG852001 HSC852001 IBY852001 ILU852001 IVQ852001 JFM852001 JPI852001 JZE852001 KJA852001 KSW852001 LCS852001 LMO852001 LWK852001 MGG852001 MQC852001 MZY852001 NJU852001 NTQ852001 ODM852001 ONI852001 OXE852001 PHA852001 PQW852001 QAS852001 QKO852001 QUK852001 REG852001 ROC852001 RXY852001 SHU852001 SRQ852001 TBM852001 TLI852001 TVE852001 UFA852001 UOW852001 UYS852001 VIO852001 VSK852001 WCG852001 WMC852001 WVY852001 Q917537 JM917537 TI917537 ADE917537 ANA917537 AWW917537 BGS917537 BQO917537 CAK917537 CKG917537 CUC917537 DDY917537 DNU917537 DXQ917537 EHM917537 ERI917537 FBE917537 FLA917537 FUW917537 GES917537 GOO917537 GYK917537 HIG917537 HSC917537 IBY917537 ILU917537 IVQ917537 JFM917537 JPI917537 JZE917537 KJA917537 KSW917537 LCS917537 LMO917537 LWK917537 MGG917537 MQC917537 MZY917537 NJU917537 NTQ917537 ODM917537 ONI917537 OXE917537 PHA917537 PQW917537 QAS917537 QKO917537 QUK917537 REG917537 ROC917537 RXY917537 SHU917537 SRQ917537 TBM917537 TLI917537 TVE917537 UFA917537 UOW917537 UYS917537 VIO917537 VSK917537 WCG917537 WMC917537 WVY917537 Q983073 JM983073 TI983073 ADE983073 ANA983073 AWW983073 BGS983073 BQO983073 CAK983073 CKG983073 CUC983073 DDY983073 DNU983073 DXQ983073 EHM983073 ERI983073 FBE983073 FLA983073 FUW983073 GES983073 GOO983073 GYK983073 HIG983073 HSC983073 IBY983073 ILU983073 IVQ983073 JFM983073 JPI983073 JZE983073 KJA983073 KSW983073 LCS983073 LMO983073 LWK983073 MGG983073 MQC983073 MZY983073 NJU983073 NTQ983073 ODM983073 ONI983073 OXE983073 PHA983073 PQW983073 QAS983073 QKO983073 QUK983073 REG983073 ROC983073 RXY983073 SHU983073 SRQ983073 TBM983073 TLI983073 TVE983073 UFA983073 UOW983073 UYS983073 VIO983073 VSK983073 WCG983073 WMC983073 WVY983073 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B26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B65562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B131098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B196634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B262170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B327706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B393242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B458778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B524314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B589850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B655386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B720922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B786458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B851994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B917530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B983066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B30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B65566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B131102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B196638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B262174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B327710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B393246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B458782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B524318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B589854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B655390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B720926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B786462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B851998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B917534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B983070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WBR983070 WLN983070 WVJ983070 Q23 JM23 TI23 ADE23 ANA23 AWW23 BGS23 BQO23 CAK23 CKG23 CUC23 DDY23 DNU23 DXQ23 EHM23 ERI23 FBE23 FLA23 FUW23 GES23 GOO23 GYK23 HIG23 HSC23 IBY23 ILU23 IVQ23 JFM23 JPI23 JZE23 KJA23 KSW23 LCS23 LMO23 LWK23 MGG23 MQC23 MZY23 NJU23 NTQ23 ODM23 ONI23 OXE23 PHA23 PQW23 QAS23 QKO23 QUK23 REG23 ROC23 RXY23 SHU23 SRQ23 TBM23 TLI23 TVE23 UFA23 UOW23 UYS23 VIO23 VSK23 WCG23 WMC23 WVY23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Y25 JU25 TQ25 ADM25 ANI25 AXE25 BHA25 BQW25 CAS25 CKO25 CUK25 DEG25 DOC25 DXY25 EHU25 ERQ25 FBM25 FLI25 FVE25 GFA25 GOW25 GYS25 HIO25 HSK25 ICG25 IMC25 IVY25 JFU25 JPQ25 JZM25 KJI25 KTE25 LDA25 LMW25 LWS25 MGO25 MQK25 NAG25 NKC25 NTY25 ODU25 ONQ25 OXM25 PHI25 PRE25 QBA25 QKW25 QUS25 REO25 ROK25 RYG25 SIC25 SRY25 TBU25 TLQ25 TVM25 UFI25 UPE25 UZA25 VIW25 VSS25 WCO25 WMK25 WWG25 Y65561 JU65561 TQ65561 ADM65561 ANI65561 AXE65561 BHA65561 BQW65561 CAS65561 CKO65561 CUK65561 DEG65561 DOC65561 DXY65561 EHU65561 ERQ65561 FBM65561 FLI65561 FVE65561 GFA65561 GOW65561 GYS65561 HIO65561 HSK65561 ICG65561 IMC65561 IVY65561 JFU65561 JPQ65561 JZM65561 KJI65561 KTE65561 LDA65561 LMW65561 LWS65561 MGO65561 MQK65561 NAG65561 NKC65561 NTY65561 ODU65561 ONQ65561 OXM65561 PHI65561 PRE65561 QBA65561 QKW65561 QUS65561 REO65561 ROK65561 RYG65561 SIC65561 SRY65561 TBU65561 TLQ65561 TVM65561 UFI65561 UPE65561 UZA65561 VIW65561 VSS65561 WCO65561 WMK65561 WWG65561 Y131097 JU131097 TQ131097 ADM131097 ANI131097 AXE131097 BHA131097 BQW131097 CAS131097 CKO131097 CUK131097 DEG131097 DOC131097 DXY131097 EHU131097 ERQ131097 FBM131097 FLI131097 FVE131097 GFA131097 GOW131097 GYS131097 HIO131097 HSK131097 ICG131097 IMC131097 IVY131097 JFU131097 JPQ131097 JZM131097 KJI131097 KTE131097 LDA131097 LMW131097 LWS131097 MGO131097 MQK131097 NAG131097 NKC131097 NTY131097 ODU131097 ONQ131097 OXM131097 PHI131097 PRE131097 QBA131097 QKW131097 QUS131097 REO131097 ROK131097 RYG131097 SIC131097 SRY131097 TBU131097 TLQ131097 TVM131097 UFI131097 UPE131097 UZA131097 VIW131097 VSS131097 WCO131097 WMK131097 WWG131097 Y196633 JU196633 TQ196633 ADM196633 ANI196633 AXE196633 BHA196633 BQW196633 CAS196633 CKO196633 CUK196633 DEG196633 DOC196633 DXY196633 EHU196633 ERQ196633 FBM196633 FLI196633 FVE196633 GFA196633 GOW196633 GYS196633 HIO196633 HSK196633 ICG196633 IMC196633 IVY196633 JFU196633 JPQ196633 JZM196633 KJI196633 KTE196633 LDA196633 LMW196633 LWS196633 MGO196633 MQK196633 NAG196633 NKC196633 NTY196633 ODU196633 ONQ196633 OXM196633 PHI196633 PRE196633 QBA196633 QKW196633 QUS196633 REO196633 ROK196633 RYG196633 SIC196633 SRY196633 TBU196633 TLQ196633 TVM196633 UFI196633 UPE196633 UZA196633 VIW196633 VSS196633 WCO196633 WMK196633 WWG196633 Y262169 JU262169 TQ262169 ADM262169 ANI262169 AXE262169 BHA262169 BQW262169 CAS262169 CKO262169 CUK262169 DEG262169 DOC262169 DXY262169 EHU262169 ERQ262169 FBM262169 FLI262169 FVE262169 GFA262169 GOW262169 GYS262169 HIO262169 HSK262169 ICG262169 IMC262169 IVY262169 JFU262169 JPQ262169 JZM262169 KJI262169 KTE262169 LDA262169 LMW262169 LWS262169 MGO262169 MQK262169 NAG262169 NKC262169 NTY262169 ODU262169 ONQ262169 OXM262169 PHI262169 PRE262169 QBA262169 QKW262169 QUS262169 REO262169 ROK262169 RYG262169 SIC262169 SRY262169 TBU262169 TLQ262169 TVM262169 UFI262169 UPE262169 UZA262169 VIW262169 VSS262169 WCO262169 WMK262169 WWG262169 Y327705 JU327705 TQ327705 ADM327705 ANI327705 AXE327705 BHA327705 BQW327705 CAS327705 CKO327705 CUK327705 DEG327705 DOC327705 DXY327705 EHU327705 ERQ327705 FBM327705 FLI327705 FVE327705 GFA327705 GOW327705 GYS327705 HIO327705 HSK327705 ICG327705 IMC327705 IVY327705 JFU327705 JPQ327705 JZM327705 KJI327705 KTE327705 LDA327705 LMW327705 LWS327705 MGO327705 MQK327705 NAG327705 NKC327705 NTY327705 ODU327705 ONQ327705 OXM327705 PHI327705 PRE327705 QBA327705 QKW327705 QUS327705 REO327705 ROK327705 RYG327705 SIC327705 SRY327705 TBU327705 TLQ327705 TVM327705 UFI327705 UPE327705 UZA327705 VIW327705 VSS327705 WCO327705 WMK327705 WWG327705 Y393241 JU393241 TQ393241 ADM393241 ANI393241 AXE393241 BHA393241 BQW393241 CAS393241 CKO393241 CUK393241 DEG393241 DOC393241 DXY393241 EHU393241 ERQ393241 FBM393241 FLI393241 FVE393241 GFA393241 GOW393241 GYS393241 HIO393241 HSK393241 ICG393241 IMC393241 IVY393241 JFU393241 JPQ393241 JZM393241 KJI393241 KTE393241 LDA393241 LMW393241 LWS393241 MGO393241 MQK393241 NAG393241 NKC393241 NTY393241 ODU393241 ONQ393241 OXM393241 PHI393241 PRE393241 QBA393241 QKW393241 QUS393241 REO393241 ROK393241 RYG393241 SIC393241 SRY393241 TBU393241 TLQ393241 TVM393241 UFI393241 UPE393241 UZA393241 VIW393241 VSS393241 WCO393241 WMK393241 WWG393241 Y458777 JU458777 TQ458777 ADM458777 ANI458777 AXE458777 BHA458777 BQW458777 CAS458777 CKO458777 CUK458777 DEG458777 DOC458777 DXY458777 EHU458777 ERQ458777 FBM458777 FLI458777 FVE458777 GFA458777 GOW458777 GYS458777 HIO458777 HSK458777 ICG458777 IMC458777 IVY458777 JFU458777 JPQ458777 JZM458777 KJI458777 KTE458777 LDA458777 LMW458777 LWS458777 MGO458777 MQK458777 NAG458777 NKC458777 NTY458777 ODU458777 ONQ458777 OXM458777 PHI458777 PRE458777 QBA458777 QKW458777 QUS458777 REO458777 ROK458777 RYG458777 SIC458777 SRY458777 TBU458777 TLQ458777 TVM458777 UFI458777 UPE458777 UZA458777 VIW458777 VSS458777 WCO458777 WMK458777 WWG458777 Y524313 JU524313 TQ524313 ADM524313 ANI524313 AXE524313 BHA524313 BQW524313 CAS524313 CKO524313 CUK524313 DEG524313 DOC524313 DXY524313 EHU524313 ERQ524313 FBM524313 FLI524313 FVE524313 GFA524313 GOW524313 GYS524313 HIO524313 HSK524313 ICG524313 IMC524313 IVY524313 JFU524313 JPQ524313 JZM524313 KJI524313 KTE524313 LDA524313 LMW524313 LWS524313 MGO524313 MQK524313 NAG524313 NKC524313 NTY524313 ODU524313 ONQ524313 OXM524313 PHI524313 PRE524313 QBA524313 QKW524313 QUS524313 REO524313 ROK524313 RYG524313 SIC524313 SRY524313 TBU524313 TLQ524313 TVM524313 UFI524313 UPE524313 UZA524313 VIW524313 VSS524313 WCO524313 WMK524313 WWG524313 Y589849 JU589849 TQ589849 ADM589849 ANI589849 AXE589849 BHA589849 BQW589849 CAS589849 CKO589849 CUK589849 DEG589849 DOC589849 DXY589849 EHU589849 ERQ589849 FBM589849 FLI589849 FVE589849 GFA589849 GOW589849 GYS589849 HIO589849 HSK589849 ICG589849 IMC589849 IVY589849 JFU589849 JPQ589849 JZM589849 KJI589849 KTE589849 LDA589849 LMW589849 LWS589849 MGO589849 MQK589849 NAG589849 NKC589849 NTY589849 ODU589849 ONQ589849 OXM589849 PHI589849 PRE589849 QBA589849 QKW589849 QUS589849 REO589849 ROK589849 RYG589849 SIC589849 SRY589849 TBU589849 TLQ589849 TVM589849 UFI589849 UPE589849 UZA589849 VIW589849 VSS589849 WCO589849 WMK589849 WWG589849 Y655385 JU655385 TQ655385 ADM655385 ANI655385 AXE655385 BHA655385 BQW655385 CAS655385 CKO655385 CUK655385 DEG655385 DOC655385 DXY655385 EHU655385 ERQ655385 FBM655385 FLI655385 FVE655385 GFA655385 GOW655385 GYS655385 HIO655385 HSK655385 ICG655385 IMC655385 IVY655385 JFU655385 JPQ655385 JZM655385 KJI655385 KTE655385 LDA655385 LMW655385 LWS655385 MGO655385 MQK655385 NAG655385 NKC655385 NTY655385 ODU655385 ONQ655385 OXM655385 PHI655385 PRE655385 QBA655385 QKW655385 QUS655385 REO655385 ROK655385 RYG655385 SIC655385 SRY655385 TBU655385 TLQ655385 TVM655385 UFI655385 UPE655385 UZA655385 VIW655385 VSS655385 WCO655385 WMK655385 WWG655385 Y720921 JU720921 TQ720921 ADM720921 ANI720921 AXE720921 BHA720921 BQW720921 CAS720921 CKO720921 CUK720921 DEG720921 DOC720921 DXY720921 EHU720921 ERQ720921 FBM720921 FLI720921 FVE720921 GFA720921 GOW720921 GYS720921 HIO720921 HSK720921 ICG720921 IMC720921 IVY720921 JFU720921 JPQ720921 JZM720921 KJI720921 KTE720921 LDA720921 LMW720921 LWS720921 MGO720921 MQK720921 NAG720921 NKC720921 NTY720921 ODU720921 ONQ720921 OXM720921 PHI720921 PRE720921 QBA720921 QKW720921 QUS720921 REO720921 ROK720921 RYG720921 SIC720921 SRY720921 TBU720921 TLQ720921 TVM720921 UFI720921 UPE720921 UZA720921 VIW720921 VSS720921 WCO720921 WMK720921 WWG720921 Y786457 JU786457 TQ786457 ADM786457 ANI786457 AXE786457 BHA786457 BQW786457 CAS786457 CKO786457 CUK786457 DEG786457 DOC786457 DXY786457 EHU786457 ERQ786457 FBM786457 FLI786457 FVE786457 GFA786457 GOW786457 GYS786457 HIO786457 HSK786457 ICG786457 IMC786457 IVY786457 JFU786457 JPQ786457 JZM786457 KJI786457 KTE786457 LDA786457 LMW786457 LWS786457 MGO786457 MQK786457 NAG786457 NKC786457 NTY786457 ODU786457 ONQ786457 OXM786457 PHI786457 PRE786457 QBA786457 QKW786457 QUS786457 REO786457 ROK786457 RYG786457 SIC786457 SRY786457 TBU786457 TLQ786457 TVM786457 UFI786457 UPE786457 UZA786457 VIW786457 VSS786457 WCO786457 WMK786457 WWG786457 Y851993 JU851993 TQ851993 ADM851993 ANI851993 AXE851993 BHA851993 BQW851993 CAS851993 CKO851993 CUK851993 DEG851993 DOC851993 DXY851993 EHU851993 ERQ851993 FBM851993 FLI851993 FVE851993 GFA851993 GOW851993 GYS851993 HIO851993 HSK851993 ICG851993 IMC851993 IVY851993 JFU851993 JPQ851993 JZM851993 KJI851993 KTE851993 LDA851993 LMW851993 LWS851993 MGO851993 MQK851993 NAG851993 NKC851993 NTY851993 ODU851993 ONQ851993 OXM851993 PHI851993 PRE851993 QBA851993 QKW851993 QUS851993 REO851993 ROK851993 RYG851993 SIC851993 SRY851993 TBU851993 TLQ851993 TVM851993 UFI851993 UPE851993 UZA851993 VIW851993 VSS851993 WCO851993 WMK851993 WWG851993 Y917529 JU917529 TQ917529 ADM917529 ANI917529 AXE917529 BHA917529 BQW917529 CAS917529 CKO917529 CUK917529 DEG917529 DOC917529 DXY917529 EHU917529 ERQ917529 FBM917529 FLI917529 FVE917529 GFA917529 GOW917529 GYS917529 HIO917529 HSK917529 ICG917529 IMC917529 IVY917529 JFU917529 JPQ917529 JZM917529 KJI917529 KTE917529 LDA917529 LMW917529 LWS917529 MGO917529 MQK917529 NAG917529 NKC917529 NTY917529 ODU917529 ONQ917529 OXM917529 PHI917529 PRE917529 QBA917529 QKW917529 QUS917529 REO917529 ROK917529 RYG917529 SIC917529 SRY917529 TBU917529 TLQ917529 TVM917529 UFI917529 UPE917529 UZA917529 VIW917529 VSS917529 WCO917529 WMK917529 WWG917529 Y983065 JU983065 TQ983065 ADM983065 ANI983065 AXE983065 BHA983065 BQW983065 CAS983065 CKO983065 CUK983065 DEG983065 DOC983065 DXY983065 EHU983065 ERQ983065 FBM983065 FLI983065 FVE983065 GFA983065 GOW983065 GYS983065 HIO983065 HSK983065 ICG983065 IMC983065 IVY983065 JFU983065 JPQ983065 JZM983065 KJI983065 KTE983065 LDA983065 LMW983065 LWS983065 MGO983065 MQK983065 NAG983065 NKC983065 NTY983065 ODU983065 ONQ983065 OXM983065 PHI983065 PRE983065 QBA983065 QKW983065 QUS983065 REO983065 ROK983065 RYG983065 SIC983065 SRY983065 TBU983065 TLQ983065 TVM983065 UFI983065 UPE983065 UZA983065 VIW983065 VSS983065 WCO983065 WMK983065 WWG983065 AI28:AI29 KE28:KE29 UA28:UA29 ADW28:ADW29 ANS28:ANS29 AXO28:AXO29 BHK28:BHK29 BRG28:BRG29 CBC28:CBC29 CKY28:CKY29 CUU28:CUU29 DEQ28:DEQ29 DOM28:DOM29 DYI28:DYI29 EIE28:EIE29 ESA28:ESA29 FBW28:FBW29 FLS28:FLS29 FVO28:FVO29 GFK28:GFK29 GPG28:GPG29 GZC28:GZC29 HIY28:HIY29 HSU28:HSU29 ICQ28:ICQ29 IMM28:IMM29 IWI28:IWI29 JGE28:JGE29 JQA28:JQA29 JZW28:JZW29 KJS28:KJS29 KTO28:KTO29 LDK28:LDK29 LNG28:LNG29 LXC28:LXC29 MGY28:MGY29 MQU28:MQU29 NAQ28:NAQ29 NKM28:NKM29 NUI28:NUI29 OEE28:OEE29 OOA28:OOA29 OXW28:OXW29 PHS28:PHS29 PRO28:PRO29 QBK28:QBK29 QLG28:QLG29 QVC28:QVC29 REY28:REY29 ROU28:ROU29 RYQ28:RYQ29 SIM28:SIM29 SSI28:SSI29 TCE28:TCE29 TMA28:TMA29 TVW28:TVW29 UFS28:UFS29 UPO28:UPO29 UZK28:UZK29 VJG28:VJG29 VTC28:VTC29 WCY28:WCY29 WMU28:WMU29 WWQ28:WWQ29 AI65564:AI65565 KE65564:KE65565 UA65564:UA65565 ADW65564:ADW65565 ANS65564:ANS65565 AXO65564:AXO65565 BHK65564:BHK65565 BRG65564:BRG65565 CBC65564:CBC65565 CKY65564:CKY65565 CUU65564:CUU65565 DEQ65564:DEQ65565 DOM65564:DOM65565 DYI65564:DYI65565 EIE65564:EIE65565 ESA65564:ESA65565 FBW65564:FBW65565 FLS65564:FLS65565 FVO65564:FVO65565 GFK65564:GFK65565 GPG65564:GPG65565 GZC65564:GZC65565 HIY65564:HIY65565 HSU65564:HSU65565 ICQ65564:ICQ65565 IMM65564:IMM65565 IWI65564:IWI65565 JGE65564:JGE65565 JQA65564:JQA65565 JZW65564:JZW65565 KJS65564:KJS65565 KTO65564:KTO65565 LDK65564:LDK65565 LNG65564:LNG65565 LXC65564:LXC65565 MGY65564:MGY65565 MQU65564:MQU65565 NAQ65564:NAQ65565 NKM65564:NKM65565 NUI65564:NUI65565 OEE65564:OEE65565 OOA65564:OOA65565 OXW65564:OXW65565 PHS65564:PHS65565 PRO65564:PRO65565 QBK65564:QBK65565 QLG65564:QLG65565 QVC65564:QVC65565 REY65564:REY65565 ROU65564:ROU65565 RYQ65564:RYQ65565 SIM65564:SIM65565 SSI65564:SSI65565 TCE65564:TCE65565 TMA65564:TMA65565 TVW65564:TVW65565 UFS65564:UFS65565 UPO65564:UPO65565 UZK65564:UZK65565 VJG65564:VJG65565 VTC65564:VTC65565 WCY65564:WCY65565 WMU65564:WMU65565 WWQ65564:WWQ65565 AI131100:AI131101 KE131100:KE131101 UA131100:UA131101 ADW131100:ADW131101 ANS131100:ANS131101 AXO131100:AXO131101 BHK131100:BHK131101 BRG131100:BRG131101 CBC131100:CBC131101 CKY131100:CKY131101 CUU131100:CUU131101 DEQ131100:DEQ131101 DOM131100:DOM131101 DYI131100:DYI131101 EIE131100:EIE131101 ESA131100:ESA131101 FBW131100:FBW131101 FLS131100:FLS131101 FVO131100:FVO131101 GFK131100:GFK131101 GPG131100:GPG131101 GZC131100:GZC131101 HIY131100:HIY131101 HSU131100:HSU131101 ICQ131100:ICQ131101 IMM131100:IMM131101 IWI131100:IWI131101 JGE131100:JGE131101 JQA131100:JQA131101 JZW131100:JZW131101 KJS131100:KJS131101 KTO131100:KTO131101 LDK131100:LDK131101 LNG131100:LNG131101 LXC131100:LXC131101 MGY131100:MGY131101 MQU131100:MQU131101 NAQ131100:NAQ131101 NKM131100:NKM131101 NUI131100:NUI131101 OEE131100:OEE131101 OOA131100:OOA131101 OXW131100:OXW131101 PHS131100:PHS131101 PRO131100:PRO131101 QBK131100:QBK131101 QLG131100:QLG131101 QVC131100:QVC131101 REY131100:REY131101 ROU131100:ROU131101 RYQ131100:RYQ131101 SIM131100:SIM131101 SSI131100:SSI131101 TCE131100:TCE131101 TMA131100:TMA131101 TVW131100:TVW131101 UFS131100:UFS131101 UPO131100:UPO131101 UZK131100:UZK131101 VJG131100:VJG131101 VTC131100:VTC131101 WCY131100:WCY131101 WMU131100:WMU131101 WWQ131100:WWQ131101 AI196636:AI196637 KE196636:KE196637 UA196636:UA196637 ADW196636:ADW196637 ANS196636:ANS196637 AXO196636:AXO196637 BHK196636:BHK196637 BRG196636:BRG196637 CBC196636:CBC196637 CKY196636:CKY196637 CUU196636:CUU196637 DEQ196636:DEQ196637 DOM196636:DOM196637 DYI196636:DYI196637 EIE196636:EIE196637 ESA196636:ESA196637 FBW196636:FBW196637 FLS196636:FLS196637 FVO196636:FVO196637 GFK196636:GFK196637 GPG196636:GPG196637 GZC196636:GZC196637 HIY196636:HIY196637 HSU196636:HSU196637 ICQ196636:ICQ196637 IMM196636:IMM196637 IWI196636:IWI196637 JGE196636:JGE196637 JQA196636:JQA196637 JZW196636:JZW196637 KJS196636:KJS196637 KTO196636:KTO196637 LDK196636:LDK196637 LNG196636:LNG196637 LXC196636:LXC196637 MGY196636:MGY196637 MQU196636:MQU196637 NAQ196636:NAQ196637 NKM196636:NKM196637 NUI196636:NUI196637 OEE196636:OEE196637 OOA196636:OOA196637 OXW196636:OXW196637 PHS196636:PHS196637 PRO196636:PRO196637 QBK196636:QBK196637 QLG196636:QLG196637 QVC196636:QVC196637 REY196636:REY196637 ROU196636:ROU196637 RYQ196636:RYQ196637 SIM196636:SIM196637 SSI196636:SSI196637 TCE196636:TCE196637 TMA196636:TMA196637 TVW196636:TVW196637 UFS196636:UFS196637 UPO196636:UPO196637 UZK196636:UZK196637 VJG196636:VJG196637 VTC196636:VTC196637 WCY196636:WCY196637 WMU196636:WMU196637 WWQ196636:WWQ196637 AI262172:AI262173 KE262172:KE262173 UA262172:UA262173 ADW262172:ADW262173 ANS262172:ANS262173 AXO262172:AXO262173 BHK262172:BHK262173 BRG262172:BRG262173 CBC262172:CBC262173 CKY262172:CKY262173 CUU262172:CUU262173 DEQ262172:DEQ262173 DOM262172:DOM262173 DYI262172:DYI262173 EIE262172:EIE262173 ESA262172:ESA262173 FBW262172:FBW262173 FLS262172:FLS262173 FVO262172:FVO262173 GFK262172:GFK262173 GPG262172:GPG262173 GZC262172:GZC262173 HIY262172:HIY262173 HSU262172:HSU262173 ICQ262172:ICQ262173 IMM262172:IMM262173 IWI262172:IWI262173 JGE262172:JGE262173 JQA262172:JQA262173 JZW262172:JZW262173 KJS262172:KJS262173 KTO262172:KTO262173 LDK262172:LDK262173 LNG262172:LNG262173 LXC262172:LXC262173 MGY262172:MGY262173 MQU262172:MQU262173 NAQ262172:NAQ262173 NKM262172:NKM262173 NUI262172:NUI262173 OEE262172:OEE262173 OOA262172:OOA262173 OXW262172:OXW262173 PHS262172:PHS262173 PRO262172:PRO262173 QBK262172:QBK262173 QLG262172:QLG262173 QVC262172:QVC262173 REY262172:REY262173 ROU262172:ROU262173 RYQ262172:RYQ262173 SIM262172:SIM262173 SSI262172:SSI262173 TCE262172:TCE262173 TMA262172:TMA262173 TVW262172:TVW262173 UFS262172:UFS262173 UPO262172:UPO262173 UZK262172:UZK262173 VJG262172:VJG262173 VTC262172:VTC262173 WCY262172:WCY262173 WMU262172:WMU262173 WWQ262172:WWQ262173 AI327708:AI327709 KE327708:KE327709 UA327708:UA327709 ADW327708:ADW327709 ANS327708:ANS327709 AXO327708:AXO327709 BHK327708:BHK327709 BRG327708:BRG327709 CBC327708:CBC327709 CKY327708:CKY327709 CUU327708:CUU327709 DEQ327708:DEQ327709 DOM327708:DOM327709 DYI327708:DYI327709 EIE327708:EIE327709 ESA327708:ESA327709 FBW327708:FBW327709 FLS327708:FLS327709 FVO327708:FVO327709 GFK327708:GFK327709 GPG327708:GPG327709 GZC327708:GZC327709 HIY327708:HIY327709 HSU327708:HSU327709 ICQ327708:ICQ327709 IMM327708:IMM327709 IWI327708:IWI327709 JGE327708:JGE327709 JQA327708:JQA327709 JZW327708:JZW327709 KJS327708:KJS327709 KTO327708:KTO327709 LDK327708:LDK327709 LNG327708:LNG327709 LXC327708:LXC327709 MGY327708:MGY327709 MQU327708:MQU327709 NAQ327708:NAQ327709 NKM327708:NKM327709 NUI327708:NUI327709 OEE327708:OEE327709 OOA327708:OOA327709 OXW327708:OXW327709 PHS327708:PHS327709 PRO327708:PRO327709 QBK327708:QBK327709 QLG327708:QLG327709 QVC327708:QVC327709 REY327708:REY327709 ROU327708:ROU327709 RYQ327708:RYQ327709 SIM327708:SIM327709 SSI327708:SSI327709 TCE327708:TCE327709 TMA327708:TMA327709 TVW327708:TVW327709 UFS327708:UFS327709 UPO327708:UPO327709 UZK327708:UZK327709 VJG327708:VJG327709 VTC327708:VTC327709 WCY327708:WCY327709 WMU327708:WMU327709 WWQ327708:WWQ327709 AI393244:AI393245 KE393244:KE393245 UA393244:UA393245 ADW393244:ADW393245 ANS393244:ANS393245 AXO393244:AXO393245 BHK393244:BHK393245 BRG393244:BRG393245 CBC393244:CBC393245 CKY393244:CKY393245 CUU393244:CUU393245 DEQ393244:DEQ393245 DOM393244:DOM393245 DYI393244:DYI393245 EIE393244:EIE393245 ESA393244:ESA393245 FBW393244:FBW393245 FLS393244:FLS393245 FVO393244:FVO393245 GFK393244:GFK393245 GPG393244:GPG393245 GZC393244:GZC393245 HIY393244:HIY393245 HSU393244:HSU393245 ICQ393244:ICQ393245 IMM393244:IMM393245 IWI393244:IWI393245 JGE393244:JGE393245 JQA393244:JQA393245 JZW393244:JZW393245 KJS393244:KJS393245 KTO393244:KTO393245 LDK393244:LDK393245 LNG393244:LNG393245 LXC393244:LXC393245 MGY393244:MGY393245 MQU393244:MQU393245 NAQ393244:NAQ393245 NKM393244:NKM393245 NUI393244:NUI393245 OEE393244:OEE393245 OOA393244:OOA393245 OXW393244:OXW393245 PHS393244:PHS393245 PRO393244:PRO393245 QBK393244:QBK393245 QLG393244:QLG393245 QVC393244:QVC393245 REY393244:REY393245 ROU393244:ROU393245 RYQ393244:RYQ393245 SIM393244:SIM393245 SSI393244:SSI393245 TCE393244:TCE393245 TMA393244:TMA393245 TVW393244:TVW393245 UFS393244:UFS393245 UPO393244:UPO393245 UZK393244:UZK393245 VJG393244:VJG393245 VTC393244:VTC393245 WCY393244:WCY393245 WMU393244:WMU393245 WWQ393244:WWQ393245 AI458780:AI458781 KE458780:KE458781 UA458780:UA458781 ADW458780:ADW458781 ANS458780:ANS458781 AXO458780:AXO458781 BHK458780:BHK458781 BRG458780:BRG458781 CBC458780:CBC458781 CKY458780:CKY458781 CUU458780:CUU458781 DEQ458780:DEQ458781 DOM458780:DOM458781 DYI458780:DYI458781 EIE458780:EIE458781 ESA458780:ESA458781 FBW458780:FBW458781 FLS458780:FLS458781 FVO458780:FVO458781 GFK458780:GFK458781 GPG458780:GPG458781 GZC458780:GZC458781 HIY458780:HIY458781 HSU458780:HSU458781 ICQ458780:ICQ458781 IMM458780:IMM458781 IWI458780:IWI458781 JGE458780:JGE458781 JQA458780:JQA458781 JZW458780:JZW458781 KJS458780:KJS458781 KTO458780:KTO458781 LDK458780:LDK458781 LNG458780:LNG458781 LXC458780:LXC458781 MGY458780:MGY458781 MQU458780:MQU458781 NAQ458780:NAQ458781 NKM458780:NKM458781 NUI458780:NUI458781 OEE458780:OEE458781 OOA458780:OOA458781 OXW458780:OXW458781 PHS458780:PHS458781 PRO458780:PRO458781 QBK458780:QBK458781 QLG458780:QLG458781 QVC458780:QVC458781 REY458780:REY458781 ROU458780:ROU458781 RYQ458780:RYQ458781 SIM458780:SIM458781 SSI458780:SSI458781 TCE458780:TCE458781 TMA458780:TMA458781 TVW458780:TVW458781 UFS458780:UFS458781 UPO458780:UPO458781 UZK458780:UZK458781 VJG458780:VJG458781 VTC458780:VTC458781 WCY458780:WCY458781 WMU458780:WMU458781 WWQ458780:WWQ458781 AI524316:AI524317 KE524316:KE524317 UA524316:UA524317 ADW524316:ADW524317 ANS524316:ANS524317 AXO524316:AXO524317 BHK524316:BHK524317 BRG524316:BRG524317 CBC524316:CBC524317 CKY524316:CKY524317 CUU524316:CUU524317 DEQ524316:DEQ524317 DOM524316:DOM524317 DYI524316:DYI524317 EIE524316:EIE524317 ESA524316:ESA524317 FBW524316:FBW524317 FLS524316:FLS524317 FVO524316:FVO524317 GFK524316:GFK524317 GPG524316:GPG524317 GZC524316:GZC524317 HIY524316:HIY524317 HSU524316:HSU524317 ICQ524316:ICQ524317 IMM524316:IMM524317 IWI524316:IWI524317 JGE524316:JGE524317 JQA524316:JQA524317 JZW524316:JZW524317 KJS524316:KJS524317 KTO524316:KTO524317 LDK524316:LDK524317 LNG524316:LNG524317 LXC524316:LXC524317 MGY524316:MGY524317 MQU524316:MQU524317 NAQ524316:NAQ524317 NKM524316:NKM524317 NUI524316:NUI524317 OEE524316:OEE524317 OOA524316:OOA524317 OXW524316:OXW524317 PHS524316:PHS524317 PRO524316:PRO524317 QBK524316:QBK524317 QLG524316:QLG524317 QVC524316:QVC524317 REY524316:REY524317 ROU524316:ROU524317 RYQ524316:RYQ524317 SIM524316:SIM524317 SSI524316:SSI524317 TCE524316:TCE524317 TMA524316:TMA524317 TVW524316:TVW524317 UFS524316:UFS524317 UPO524316:UPO524317 UZK524316:UZK524317 VJG524316:VJG524317 VTC524316:VTC524317 WCY524316:WCY524317 WMU524316:WMU524317 WWQ524316:WWQ524317 AI589852:AI589853 KE589852:KE589853 UA589852:UA589853 ADW589852:ADW589853 ANS589852:ANS589853 AXO589852:AXO589853 BHK589852:BHK589853 BRG589852:BRG589853 CBC589852:CBC589853 CKY589852:CKY589853 CUU589852:CUU589853 DEQ589852:DEQ589853 DOM589852:DOM589853 DYI589852:DYI589853 EIE589852:EIE589853 ESA589852:ESA589853 FBW589852:FBW589853 FLS589852:FLS589853 FVO589852:FVO589853 GFK589852:GFK589853 GPG589852:GPG589853 GZC589852:GZC589853 HIY589852:HIY589853 HSU589852:HSU589853 ICQ589852:ICQ589853 IMM589852:IMM589853 IWI589852:IWI589853 JGE589852:JGE589853 JQA589852:JQA589853 JZW589852:JZW589853 KJS589852:KJS589853 KTO589852:KTO589853 LDK589852:LDK589853 LNG589852:LNG589853 LXC589852:LXC589853 MGY589852:MGY589853 MQU589852:MQU589853 NAQ589852:NAQ589853 NKM589852:NKM589853 NUI589852:NUI589853 OEE589852:OEE589853 OOA589852:OOA589853 OXW589852:OXW589853 PHS589852:PHS589853 PRO589852:PRO589853 QBK589852:QBK589853 QLG589852:QLG589853 QVC589852:QVC589853 REY589852:REY589853 ROU589852:ROU589853 RYQ589852:RYQ589853 SIM589852:SIM589853 SSI589852:SSI589853 TCE589852:TCE589853 TMA589852:TMA589853 TVW589852:TVW589853 UFS589852:UFS589853 UPO589852:UPO589853 UZK589852:UZK589853 VJG589852:VJG589853 VTC589852:VTC589853 WCY589852:WCY589853 WMU589852:WMU589853 WWQ589852:WWQ589853 AI655388:AI655389 KE655388:KE655389 UA655388:UA655389 ADW655388:ADW655389 ANS655388:ANS655389 AXO655388:AXO655389 BHK655388:BHK655389 BRG655388:BRG655389 CBC655388:CBC655389 CKY655388:CKY655389 CUU655388:CUU655389 DEQ655388:DEQ655389 DOM655388:DOM655389 DYI655388:DYI655389 EIE655388:EIE655389 ESA655388:ESA655389 FBW655388:FBW655389 FLS655388:FLS655389 FVO655388:FVO655389 GFK655388:GFK655389 GPG655388:GPG655389 GZC655388:GZC655389 HIY655388:HIY655389 HSU655388:HSU655389 ICQ655388:ICQ655389 IMM655388:IMM655389 IWI655388:IWI655389 JGE655388:JGE655389 JQA655388:JQA655389 JZW655388:JZW655389 KJS655388:KJS655389 KTO655388:KTO655389 LDK655388:LDK655389 LNG655388:LNG655389 LXC655388:LXC655389 MGY655388:MGY655389 MQU655388:MQU655389 NAQ655388:NAQ655389 NKM655388:NKM655389 NUI655388:NUI655389 OEE655388:OEE655389 OOA655388:OOA655389 OXW655388:OXW655389 PHS655388:PHS655389 PRO655388:PRO655389 QBK655388:QBK655389 QLG655388:QLG655389 QVC655388:QVC655389 REY655388:REY655389 ROU655388:ROU655389 RYQ655388:RYQ655389 SIM655388:SIM655389 SSI655388:SSI655389 TCE655388:TCE655389 TMA655388:TMA655389 TVW655388:TVW655389 UFS655388:UFS655389 UPO655388:UPO655389 UZK655388:UZK655389 VJG655388:VJG655389 VTC655388:VTC655389 WCY655388:WCY655389 WMU655388:WMU655389 WWQ655388:WWQ655389 AI720924:AI720925 KE720924:KE720925 UA720924:UA720925 ADW720924:ADW720925 ANS720924:ANS720925 AXO720924:AXO720925 BHK720924:BHK720925 BRG720924:BRG720925 CBC720924:CBC720925 CKY720924:CKY720925 CUU720924:CUU720925 DEQ720924:DEQ720925 DOM720924:DOM720925 DYI720924:DYI720925 EIE720924:EIE720925 ESA720924:ESA720925 FBW720924:FBW720925 FLS720924:FLS720925 FVO720924:FVO720925 GFK720924:GFK720925 GPG720924:GPG720925 GZC720924:GZC720925 HIY720924:HIY720925 HSU720924:HSU720925 ICQ720924:ICQ720925 IMM720924:IMM720925 IWI720924:IWI720925 JGE720924:JGE720925 JQA720924:JQA720925 JZW720924:JZW720925 KJS720924:KJS720925 KTO720924:KTO720925 LDK720924:LDK720925 LNG720924:LNG720925 LXC720924:LXC720925 MGY720924:MGY720925 MQU720924:MQU720925 NAQ720924:NAQ720925 NKM720924:NKM720925 NUI720924:NUI720925 OEE720924:OEE720925 OOA720924:OOA720925 OXW720924:OXW720925 PHS720924:PHS720925 PRO720924:PRO720925 QBK720924:QBK720925 QLG720924:QLG720925 QVC720924:QVC720925 REY720924:REY720925 ROU720924:ROU720925 RYQ720924:RYQ720925 SIM720924:SIM720925 SSI720924:SSI720925 TCE720924:TCE720925 TMA720924:TMA720925 TVW720924:TVW720925 UFS720924:UFS720925 UPO720924:UPO720925 UZK720924:UZK720925 VJG720924:VJG720925 VTC720924:VTC720925 WCY720924:WCY720925 WMU720924:WMU720925 WWQ720924:WWQ720925 AI786460:AI786461 KE786460:KE786461 UA786460:UA786461 ADW786460:ADW786461 ANS786460:ANS786461 AXO786460:AXO786461 BHK786460:BHK786461 BRG786460:BRG786461 CBC786460:CBC786461 CKY786460:CKY786461 CUU786460:CUU786461 DEQ786460:DEQ786461 DOM786460:DOM786461 DYI786460:DYI786461 EIE786460:EIE786461 ESA786460:ESA786461 FBW786460:FBW786461 FLS786460:FLS786461 FVO786460:FVO786461 GFK786460:GFK786461 GPG786460:GPG786461 GZC786460:GZC786461 HIY786460:HIY786461 HSU786460:HSU786461 ICQ786460:ICQ786461 IMM786460:IMM786461 IWI786460:IWI786461 JGE786460:JGE786461 JQA786460:JQA786461 JZW786460:JZW786461 KJS786460:KJS786461 KTO786460:KTO786461 LDK786460:LDK786461 LNG786460:LNG786461 LXC786460:LXC786461 MGY786460:MGY786461 MQU786460:MQU786461 NAQ786460:NAQ786461 NKM786460:NKM786461 NUI786460:NUI786461 OEE786460:OEE786461 OOA786460:OOA786461 OXW786460:OXW786461 PHS786460:PHS786461 PRO786460:PRO786461 QBK786460:QBK786461 QLG786460:QLG786461 QVC786460:QVC786461 REY786460:REY786461 ROU786460:ROU786461 RYQ786460:RYQ786461 SIM786460:SIM786461 SSI786460:SSI786461 TCE786460:TCE786461 TMA786460:TMA786461 TVW786460:TVW786461 UFS786460:UFS786461 UPO786460:UPO786461 UZK786460:UZK786461 VJG786460:VJG786461 VTC786460:VTC786461 WCY786460:WCY786461 WMU786460:WMU786461 WWQ786460:WWQ786461 AI851996:AI851997 KE851996:KE851997 UA851996:UA851997 ADW851996:ADW851997 ANS851996:ANS851997 AXO851996:AXO851997 BHK851996:BHK851997 BRG851996:BRG851997 CBC851996:CBC851997 CKY851996:CKY851997 CUU851996:CUU851997 DEQ851996:DEQ851997 DOM851996:DOM851997 DYI851996:DYI851997 EIE851996:EIE851997 ESA851996:ESA851997 FBW851996:FBW851997 FLS851996:FLS851997 FVO851996:FVO851997 GFK851996:GFK851997 GPG851996:GPG851997 GZC851996:GZC851997 HIY851996:HIY851997 HSU851996:HSU851997 ICQ851996:ICQ851997 IMM851996:IMM851997 IWI851996:IWI851997 JGE851996:JGE851997 JQA851996:JQA851997 JZW851996:JZW851997 KJS851996:KJS851997 KTO851996:KTO851997 LDK851996:LDK851997 LNG851996:LNG851997 LXC851996:LXC851997 MGY851996:MGY851997 MQU851996:MQU851997 NAQ851996:NAQ851997 NKM851996:NKM851997 NUI851996:NUI851997 OEE851996:OEE851997 OOA851996:OOA851997 OXW851996:OXW851997 PHS851996:PHS851997 PRO851996:PRO851997 QBK851996:QBK851997 QLG851996:QLG851997 QVC851996:QVC851997 REY851996:REY851997 ROU851996:ROU851997 RYQ851996:RYQ851997 SIM851996:SIM851997 SSI851996:SSI851997 TCE851996:TCE851997 TMA851996:TMA851997 TVW851996:TVW851997 UFS851996:UFS851997 UPO851996:UPO851997 UZK851996:UZK851997 VJG851996:VJG851997 VTC851996:VTC851997 WCY851996:WCY851997 WMU851996:WMU851997 WWQ851996:WWQ851997 AI917532:AI917533 KE917532:KE917533 UA917532:UA917533 ADW917532:ADW917533 ANS917532:ANS917533 AXO917532:AXO917533 BHK917532:BHK917533 BRG917532:BRG917533 CBC917532:CBC917533 CKY917532:CKY917533 CUU917532:CUU917533 DEQ917532:DEQ917533 DOM917532:DOM917533 DYI917532:DYI917533 EIE917532:EIE917533 ESA917532:ESA917533 FBW917532:FBW917533 FLS917532:FLS917533 FVO917532:FVO917533 GFK917532:GFK917533 GPG917532:GPG917533 GZC917532:GZC917533 HIY917532:HIY917533 HSU917532:HSU917533 ICQ917532:ICQ917533 IMM917532:IMM917533 IWI917532:IWI917533 JGE917532:JGE917533 JQA917532:JQA917533 JZW917532:JZW917533 KJS917532:KJS917533 KTO917532:KTO917533 LDK917532:LDK917533 LNG917532:LNG917533 LXC917532:LXC917533 MGY917532:MGY917533 MQU917532:MQU917533 NAQ917532:NAQ917533 NKM917532:NKM917533 NUI917532:NUI917533 OEE917532:OEE917533 OOA917532:OOA917533 OXW917532:OXW917533 PHS917532:PHS917533 PRO917532:PRO917533 QBK917532:QBK917533 QLG917532:QLG917533 QVC917532:QVC917533 REY917532:REY917533 ROU917532:ROU917533 RYQ917532:RYQ917533 SIM917532:SIM917533 SSI917532:SSI917533 TCE917532:TCE917533 TMA917532:TMA917533 TVW917532:TVW917533 UFS917532:UFS917533 UPO917532:UPO917533 UZK917532:UZK917533 VJG917532:VJG917533 VTC917532:VTC917533 WCY917532:WCY917533 WMU917532:WMU917533 WWQ917532:WWQ917533 AI983068:AI983069 KE983068:KE983069 UA983068:UA983069 ADW983068:ADW983069 ANS983068:ANS983069 AXO983068:AXO983069 BHK983068:BHK983069 BRG983068:BRG983069 CBC983068:CBC983069 CKY983068:CKY983069 CUU983068:CUU983069 DEQ983068:DEQ983069 DOM983068:DOM983069 DYI983068:DYI983069 EIE983068:EIE983069 ESA983068:ESA983069 FBW983068:FBW983069 FLS983068:FLS983069 FVO983068:FVO983069 GFK983068:GFK983069 GPG983068:GPG983069 GZC983068:GZC983069 HIY983068:HIY983069 HSU983068:HSU983069 ICQ983068:ICQ983069 IMM983068:IMM983069 IWI983068:IWI983069 JGE983068:JGE983069 JQA983068:JQA983069 JZW983068:JZW983069 KJS983068:KJS983069 KTO983068:KTO983069 LDK983068:LDK983069 LNG983068:LNG983069 LXC983068:LXC983069 MGY983068:MGY983069 MQU983068:MQU983069 NAQ983068:NAQ983069 NKM983068:NKM983069 NUI983068:NUI983069 OEE983068:OEE983069 OOA983068:OOA983069 OXW983068:OXW983069 PHS983068:PHS983069 PRO983068:PRO983069 QBK983068:QBK983069 QLG983068:QLG983069 QVC983068:QVC983069 REY983068:REY983069 ROU983068:ROU983069 RYQ983068:RYQ983069 SIM983068:SIM983069 SSI983068:SSI983069 TCE983068:TCE983069 TMA983068:TMA983069 TVW983068:TVW983069 UFS983068:UFS983069 UPO983068:UPO983069 UZK983068:UZK983069 VJG983068:VJG983069 VTC983068:VTC983069 WCY983068:WCY983069 WMU983068:WMU983069 WWQ983068:WWQ983069 Y19 JU19 TQ19 ADM19 ANI19 AXE19 BHA19 BQW19 CAS19 CKO19 CUK19 DEG19 DOC19 DXY19 EHU19 ERQ19 FBM19 FLI19 FVE19 GFA19 GOW19 GYS19 HIO19 HSK19 ICG19 IMC19 IVY19 JFU19 JPQ19 JZM19 KJI19 KTE19 LDA19 LMW19 LWS19 MGO19 MQK19 NAG19 NKC19 NTY19 ODU19 ONQ19 OXM19 PHI19 PRE19 QBA19 QKW19 QUS19 REO19 ROK19 RYG19 SIC19 SRY19 TBU19 TLQ19 TVM19 UFI19 UPE19 UZA19 VIW19 VSS19 WCO19 WMK19 WWG19 Y65555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Y131091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Y196627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Y262163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Y327699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Y393235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Y458771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Y524307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Y589843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Y655379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Y720915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Y786451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Y851987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Y917523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Y983059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Y23 JU23 TQ23 ADM23 ANI23 AXE23 BHA23 BQW23 CAS23 CKO23 CUK23 DEG23 DOC23 DXY23 EHU23 ERQ23 FBM23 FLI23 FVE23 GFA23 GOW23 GYS23 HIO23 HSK23 ICG23 IMC23 IVY23 JFU23 JPQ23 JZM23 KJI23 KTE23 LDA23 LMW23 LWS23 MGO23 MQK23 NAG23 NKC23 NTY23 ODU23 ONQ23 OXM23 PHI23 PRE23 QBA23 QKW23 QUS23 REO23 ROK23 RYG23 SIC23 SRY23 TBU23 TLQ23 TVM23 UFI23 UPE23 UZA23 VIW23 VSS23 WCO23 WMK23 WWG23 Y65559 JU65559 TQ65559 ADM65559 ANI65559 AXE65559 BHA65559 BQW65559 CAS65559 CKO65559 CUK65559 DEG65559 DOC65559 DXY65559 EHU65559 ERQ65559 FBM65559 FLI65559 FVE65559 GFA65559 GOW65559 GYS65559 HIO65559 HSK65559 ICG65559 IMC65559 IVY65559 JFU65559 JPQ65559 JZM65559 KJI65559 KTE65559 LDA65559 LMW65559 LWS65559 MGO65559 MQK65559 NAG65559 NKC65559 NTY65559 ODU65559 ONQ65559 OXM65559 PHI65559 PRE65559 QBA65559 QKW65559 QUS65559 REO65559 ROK65559 RYG65559 SIC65559 SRY65559 TBU65559 TLQ65559 TVM65559 UFI65559 UPE65559 UZA65559 VIW65559 VSS65559 WCO65559 WMK65559 WWG65559 Y131095 JU131095 TQ131095 ADM131095 ANI131095 AXE131095 BHA131095 BQW131095 CAS131095 CKO131095 CUK131095 DEG131095 DOC131095 DXY131095 EHU131095 ERQ131095 FBM131095 FLI131095 FVE131095 GFA131095 GOW131095 GYS131095 HIO131095 HSK131095 ICG131095 IMC131095 IVY131095 JFU131095 JPQ131095 JZM131095 KJI131095 KTE131095 LDA131095 LMW131095 LWS131095 MGO131095 MQK131095 NAG131095 NKC131095 NTY131095 ODU131095 ONQ131095 OXM131095 PHI131095 PRE131095 QBA131095 QKW131095 QUS131095 REO131095 ROK131095 RYG131095 SIC131095 SRY131095 TBU131095 TLQ131095 TVM131095 UFI131095 UPE131095 UZA131095 VIW131095 VSS131095 WCO131095 WMK131095 WWG131095 Y196631 JU196631 TQ196631 ADM196631 ANI196631 AXE196631 BHA196631 BQW196631 CAS196631 CKO196631 CUK196631 DEG196631 DOC196631 DXY196631 EHU196631 ERQ196631 FBM196631 FLI196631 FVE196631 GFA196631 GOW196631 GYS196631 HIO196631 HSK196631 ICG196631 IMC196631 IVY196631 JFU196631 JPQ196631 JZM196631 KJI196631 KTE196631 LDA196631 LMW196631 LWS196631 MGO196631 MQK196631 NAG196631 NKC196631 NTY196631 ODU196631 ONQ196631 OXM196631 PHI196631 PRE196631 QBA196631 QKW196631 QUS196631 REO196631 ROK196631 RYG196631 SIC196631 SRY196631 TBU196631 TLQ196631 TVM196631 UFI196631 UPE196631 UZA196631 VIW196631 VSS196631 WCO196631 WMK196631 WWG196631 Y262167 JU262167 TQ262167 ADM262167 ANI262167 AXE262167 BHA262167 BQW262167 CAS262167 CKO262167 CUK262167 DEG262167 DOC262167 DXY262167 EHU262167 ERQ262167 FBM262167 FLI262167 FVE262167 GFA262167 GOW262167 GYS262167 HIO262167 HSK262167 ICG262167 IMC262167 IVY262167 JFU262167 JPQ262167 JZM262167 KJI262167 KTE262167 LDA262167 LMW262167 LWS262167 MGO262167 MQK262167 NAG262167 NKC262167 NTY262167 ODU262167 ONQ262167 OXM262167 PHI262167 PRE262167 QBA262167 QKW262167 QUS262167 REO262167 ROK262167 RYG262167 SIC262167 SRY262167 TBU262167 TLQ262167 TVM262167 UFI262167 UPE262167 UZA262167 VIW262167 VSS262167 WCO262167 WMK262167 WWG262167 Y327703 JU327703 TQ327703 ADM327703 ANI327703 AXE327703 BHA327703 BQW327703 CAS327703 CKO327703 CUK327703 DEG327703 DOC327703 DXY327703 EHU327703 ERQ327703 FBM327703 FLI327703 FVE327703 GFA327703 GOW327703 GYS327703 HIO327703 HSK327703 ICG327703 IMC327703 IVY327703 JFU327703 JPQ327703 JZM327703 KJI327703 KTE327703 LDA327703 LMW327703 LWS327703 MGO327703 MQK327703 NAG327703 NKC327703 NTY327703 ODU327703 ONQ327703 OXM327703 PHI327703 PRE327703 QBA327703 QKW327703 QUS327703 REO327703 ROK327703 RYG327703 SIC327703 SRY327703 TBU327703 TLQ327703 TVM327703 UFI327703 UPE327703 UZA327703 VIW327703 VSS327703 WCO327703 WMK327703 WWG327703 Y393239 JU393239 TQ393239 ADM393239 ANI393239 AXE393239 BHA393239 BQW393239 CAS393239 CKO393239 CUK393239 DEG393239 DOC393239 DXY393239 EHU393239 ERQ393239 FBM393239 FLI393239 FVE393239 GFA393239 GOW393239 GYS393239 HIO393239 HSK393239 ICG393239 IMC393239 IVY393239 JFU393239 JPQ393239 JZM393239 KJI393239 KTE393239 LDA393239 LMW393239 LWS393239 MGO393239 MQK393239 NAG393239 NKC393239 NTY393239 ODU393239 ONQ393239 OXM393239 PHI393239 PRE393239 QBA393239 QKW393239 QUS393239 REO393239 ROK393239 RYG393239 SIC393239 SRY393239 TBU393239 TLQ393239 TVM393239 UFI393239 UPE393239 UZA393239 VIW393239 VSS393239 WCO393239 WMK393239 WWG393239 Y458775 JU458775 TQ458775 ADM458775 ANI458775 AXE458775 BHA458775 BQW458775 CAS458775 CKO458775 CUK458775 DEG458775 DOC458775 DXY458775 EHU458775 ERQ458775 FBM458775 FLI458775 FVE458775 GFA458775 GOW458775 GYS458775 HIO458775 HSK458775 ICG458775 IMC458775 IVY458775 JFU458775 JPQ458775 JZM458775 KJI458775 KTE458775 LDA458775 LMW458775 LWS458775 MGO458775 MQK458775 NAG458775 NKC458775 NTY458775 ODU458775 ONQ458775 OXM458775 PHI458775 PRE458775 QBA458775 QKW458775 QUS458775 REO458775 ROK458775 RYG458775 SIC458775 SRY458775 TBU458775 TLQ458775 TVM458775 UFI458775 UPE458775 UZA458775 VIW458775 VSS458775 WCO458775 WMK458775 WWG458775 Y524311 JU524311 TQ524311 ADM524311 ANI524311 AXE524311 BHA524311 BQW524311 CAS524311 CKO524311 CUK524311 DEG524311 DOC524311 DXY524311 EHU524311 ERQ524311 FBM524311 FLI524311 FVE524311 GFA524311 GOW524311 GYS524311 HIO524311 HSK524311 ICG524311 IMC524311 IVY524311 JFU524311 JPQ524311 JZM524311 KJI524311 KTE524311 LDA524311 LMW524311 LWS524311 MGO524311 MQK524311 NAG524311 NKC524311 NTY524311 ODU524311 ONQ524311 OXM524311 PHI524311 PRE524311 QBA524311 QKW524311 QUS524311 REO524311 ROK524311 RYG524311 SIC524311 SRY524311 TBU524311 TLQ524311 TVM524311 UFI524311 UPE524311 UZA524311 VIW524311 VSS524311 WCO524311 WMK524311 WWG524311 Y589847 JU589847 TQ589847 ADM589847 ANI589847 AXE589847 BHA589847 BQW589847 CAS589847 CKO589847 CUK589847 DEG589847 DOC589847 DXY589847 EHU589847 ERQ589847 FBM589847 FLI589847 FVE589847 GFA589847 GOW589847 GYS589847 HIO589847 HSK589847 ICG589847 IMC589847 IVY589847 JFU589847 JPQ589847 JZM589847 KJI589847 KTE589847 LDA589847 LMW589847 LWS589847 MGO589847 MQK589847 NAG589847 NKC589847 NTY589847 ODU589847 ONQ589847 OXM589847 PHI589847 PRE589847 QBA589847 QKW589847 QUS589847 REO589847 ROK589847 RYG589847 SIC589847 SRY589847 TBU589847 TLQ589847 TVM589847 UFI589847 UPE589847 UZA589847 VIW589847 VSS589847 WCO589847 WMK589847 WWG589847 Y655383 JU655383 TQ655383 ADM655383 ANI655383 AXE655383 BHA655383 BQW655383 CAS655383 CKO655383 CUK655383 DEG655383 DOC655383 DXY655383 EHU655383 ERQ655383 FBM655383 FLI655383 FVE655383 GFA655383 GOW655383 GYS655383 HIO655383 HSK655383 ICG655383 IMC655383 IVY655383 JFU655383 JPQ655383 JZM655383 KJI655383 KTE655383 LDA655383 LMW655383 LWS655383 MGO655383 MQK655383 NAG655383 NKC655383 NTY655383 ODU655383 ONQ655383 OXM655383 PHI655383 PRE655383 QBA655383 QKW655383 QUS655383 REO655383 ROK655383 RYG655383 SIC655383 SRY655383 TBU655383 TLQ655383 TVM655383 UFI655383 UPE655383 UZA655383 VIW655383 VSS655383 WCO655383 WMK655383 WWG655383 Y720919 JU720919 TQ720919 ADM720919 ANI720919 AXE720919 BHA720919 BQW720919 CAS720919 CKO720919 CUK720919 DEG720919 DOC720919 DXY720919 EHU720919 ERQ720919 FBM720919 FLI720919 FVE720919 GFA720919 GOW720919 GYS720919 HIO720919 HSK720919 ICG720919 IMC720919 IVY720919 JFU720919 JPQ720919 JZM720919 KJI720919 KTE720919 LDA720919 LMW720919 LWS720919 MGO720919 MQK720919 NAG720919 NKC720919 NTY720919 ODU720919 ONQ720919 OXM720919 PHI720919 PRE720919 QBA720919 QKW720919 QUS720919 REO720919 ROK720919 RYG720919 SIC720919 SRY720919 TBU720919 TLQ720919 TVM720919 UFI720919 UPE720919 UZA720919 VIW720919 VSS720919 WCO720919 WMK720919 WWG720919 Y786455 JU786455 TQ786455 ADM786455 ANI786455 AXE786455 BHA786455 BQW786455 CAS786455 CKO786455 CUK786455 DEG786455 DOC786455 DXY786455 EHU786455 ERQ786455 FBM786455 FLI786455 FVE786455 GFA786455 GOW786455 GYS786455 HIO786455 HSK786455 ICG786455 IMC786455 IVY786455 JFU786455 JPQ786455 JZM786455 KJI786455 KTE786455 LDA786455 LMW786455 LWS786455 MGO786455 MQK786455 NAG786455 NKC786455 NTY786455 ODU786455 ONQ786455 OXM786455 PHI786455 PRE786455 QBA786455 QKW786455 QUS786455 REO786455 ROK786455 RYG786455 SIC786455 SRY786455 TBU786455 TLQ786455 TVM786455 UFI786455 UPE786455 UZA786455 VIW786455 VSS786455 WCO786455 WMK786455 WWG786455 Y851991 JU851991 TQ851991 ADM851991 ANI851991 AXE851991 BHA851991 BQW851991 CAS851991 CKO851991 CUK851991 DEG851991 DOC851991 DXY851991 EHU851991 ERQ851991 FBM851991 FLI851991 FVE851991 GFA851991 GOW851991 GYS851991 HIO851991 HSK851991 ICG851991 IMC851991 IVY851991 JFU851991 JPQ851991 JZM851991 KJI851991 KTE851991 LDA851991 LMW851991 LWS851991 MGO851991 MQK851991 NAG851991 NKC851991 NTY851991 ODU851991 ONQ851991 OXM851991 PHI851991 PRE851991 QBA851991 QKW851991 QUS851991 REO851991 ROK851991 RYG851991 SIC851991 SRY851991 TBU851991 TLQ851991 TVM851991 UFI851991 UPE851991 UZA851991 VIW851991 VSS851991 WCO851991 WMK851991 WWG851991 Y917527 JU917527 TQ917527 ADM917527 ANI917527 AXE917527 BHA917527 BQW917527 CAS917527 CKO917527 CUK917527 DEG917527 DOC917527 DXY917527 EHU917527 ERQ917527 FBM917527 FLI917527 FVE917527 GFA917527 GOW917527 GYS917527 HIO917527 HSK917527 ICG917527 IMC917527 IVY917527 JFU917527 JPQ917527 JZM917527 KJI917527 KTE917527 LDA917527 LMW917527 LWS917527 MGO917527 MQK917527 NAG917527 NKC917527 NTY917527 ODU917527 ONQ917527 OXM917527 PHI917527 PRE917527 QBA917527 QKW917527 QUS917527 REO917527 ROK917527 RYG917527 SIC917527 SRY917527 TBU917527 TLQ917527 TVM917527 UFI917527 UPE917527 UZA917527 VIW917527 VSS917527 WCO917527 WMK917527 WWG917527 Y983063 JU983063 TQ983063 ADM983063 ANI983063 AXE983063 BHA983063 BQW983063 CAS983063 CKO983063 CUK983063 DEG983063 DOC983063 DXY983063 EHU983063 ERQ983063 FBM983063 FLI983063 FVE983063 GFA983063 GOW983063 GYS983063 HIO983063 HSK983063 ICG983063 IMC983063 IVY983063 JFU983063 JPQ983063 JZM983063 KJI983063 KTE983063 LDA983063 LMW983063 LWS983063 MGO983063 MQK983063 NAG983063 NKC983063 NTY983063 ODU983063 ONQ983063 OXM983063 PHI983063 PRE983063 QBA983063 QKW983063 QUS983063 REO983063 ROK983063 RYG983063 SIC983063 SRY983063 TBU983063 TLQ983063 TVM983063 UFI983063 UPE983063 UZA983063 VIW983063 VSS983063 WCO983063 WMK983063 WWG983063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P30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P65566 JL65566 TH65566 ADD65566 AMZ65566 AWV65566 BGR65566 BQN65566 CAJ65566 CKF65566 CUB65566 DDX65566 DNT65566 DXP65566 EHL65566 ERH65566 FBD65566 FKZ65566 FUV65566 GER65566 GON65566 GYJ65566 HIF65566 HSB65566 IBX65566 ILT65566 IVP65566 JFL65566 JPH65566 JZD65566 KIZ65566 KSV65566 LCR65566 LMN65566 LWJ65566 MGF65566 MQB65566 MZX65566 NJT65566 NTP65566 ODL65566 ONH65566 OXD65566 PGZ65566 PQV65566 QAR65566 QKN65566 QUJ65566 REF65566 ROB65566 RXX65566 SHT65566 SRP65566 TBL65566 TLH65566 TVD65566 UEZ65566 UOV65566 UYR65566 VIN65566 VSJ65566 WCF65566 WMB65566 WVX65566 P131102 JL131102 TH131102 ADD131102 AMZ131102 AWV131102 BGR131102 BQN131102 CAJ131102 CKF131102 CUB131102 DDX131102 DNT131102 DXP131102 EHL131102 ERH131102 FBD131102 FKZ131102 FUV131102 GER131102 GON131102 GYJ131102 HIF131102 HSB131102 IBX131102 ILT131102 IVP131102 JFL131102 JPH131102 JZD131102 KIZ131102 KSV131102 LCR131102 LMN131102 LWJ131102 MGF131102 MQB131102 MZX131102 NJT131102 NTP131102 ODL131102 ONH131102 OXD131102 PGZ131102 PQV131102 QAR131102 QKN131102 QUJ131102 REF131102 ROB131102 RXX131102 SHT131102 SRP131102 TBL131102 TLH131102 TVD131102 UEZ131102 UOV131102 UYR131102 VIN131102 VSJ131102 WCF131102 WMB131102 WVX131102 P196638 JL196638 TH196638 ADD196638 AMZ196638 AWV196638 BGR196638 BQN196638 CAJ196638 CKF196638 CUB196638 DDX196638 DNT196638 DXP196638 EHL196638 ERH196638 FBD196638 FKZ196638 FUV196638 GER196638 GON196638 GYJ196638 HIF196638 HSB196638 IBX196638 ILT196638 IVP196638 JFL196638 JPH196638 JZD196638 KIZ196638 KSV196638 LCR196638 LMN196638 LWJ196638 MGF196638 MQB196638 MZX196638 NJT196638 NTP196638 ODL196638 ONH196638 OXD196638 PGZ196638 PQV196638 QAR196638 QKN196638 QUJ196638 REF196638 ROB196638 RXX196638 SHT196638 SRP196638 TBL196638 TLH196638 TVD196638 UEZ196638 UOV196638 UYR196638 VIN196638 VSJ196638 WCF196638 WMB196638 WVX196638 P262174 JL262174 TH262174 ADD262174 AMZ262174 AWV262174 BGR262174 BQN262174 CAJ262174 CKF262174 CUB262174 DDX262174 DNT262174 DXP262174 EHL262174 ERH262174 FBD262174 FKZ262174 FUV262174 GER262174 GON262174 GYJ262174 HIF262174 HSB262174 IBX262174 ILT262174 IVP262174 JFL262174 JPH262174 JZD262174 KIZ262174 KSV262174 LCR262174 LMN262174 LWJ262174 MGF262174 MQB262174 MZX262174 NJT262174 NTP262174 ODL262174 ONH262174 OXD262174 PGZ262174 PQV262174 QAR262174 QKN262174 QUJ262174 REF262174 ROB262174 RXX262174 SHT262174 SRP262174 TBL262174 TLH262174 TVD262174 UEZ262174 UOV262174 UYR262174 VIN262174 VSJ262174 WCF262174 WMB262174 WVX262174 P327710 JL327710 TH327710 ADD327710 AMZ327710 AWV327710 BGR327710 BQN327710 CAJ327710 CKF327710 CUB327710 DDX327710 DNT327710 DXP327710 EHL327710 ERH327710 FBD327710 FKZ327710 FUV327710 GER327710 GON327710 GYJ327710 HIF327710 HSB327710 IBX327710 ILT327710 IVP327710 JFL327710 JPH327710 JZD327710 KIZ327710 KSV327710 LCR327710 LMN327710 LWJ327710 MGF327710 MQB327710 MZX327710 NJT327710 NTP327710 ODL327710 ONH327710 OXD327710 PGZ327710 PQV327710 QAR327710 QKN327710 QUJ327710 REF327710 ROB327710 RXX327710 SHT327710 SRP327710 TBL327710 TLH327710 TVD327710 UEZ327710 UOV327710 UYR327710 VIN327710 VSJ327710 WCF327710 WMB327710 WVX327710 P393246 JL393246 TH393246 ADD393246 AMZ393246 AWV393246 BGR393246 BQN393246 CAJ393246 CKF393246 CUB393246 DDX393246 DNT393246 DXP393246 EHL393246 ERH393246 FBD393246 FKZ393246 FUV393246 GER393246 GON393246 GYJ393246 HIF393246 HSB393246 IBX393246 ILT393246 IVP393246 JFL393246 JPH393246 JZD393246 KIZ393246 KSV393246 LCR393246 LMN393246 LWJ393246 MGF393246 MQB393246 MZX393246 NJT393246 NTP393246 ODL393246 ONH393246 OXD393246 PGZ393246 PQV393246 QAR393246 QKN393246 QUJ393246 REF393246 ROB393246 RXX393246 SHT393246 SRP393246 TBL393246 TLH393246 TVD393246 UEZ393246 UOV393246 UYR393246 VIN393246 VSJ393246 WCF393246 WMB393246 WVX393246 P458782 JL458782 TH458782 ADD458782 AMZ458782 AWV458782 BGR458782 BQN458782 CAJ458782 CKF458782 CUB458782 DDX458782 DNT458782 DXP458782 EHL458782 ERH458782 FBD458782 FKZ458782 FUV458782 GER458782 GON458782 GYJ458782 HIF458782 HSB458782 IBX458782 ILT458782 IVP458782 JFL458782 JPH458782 JZD458782 KIZ458782 KSV458782 LCR458782 LMN458782 LWJ458782 MGF458782 MQB458782 MZX458782 NJT458782 NTP458782 ODL458782 ONH458782 OXD458782 PGZ458782 PQV458782 QAR458782 QKN458782 QUJ458782 REF458782 ROB458782 RXX458782 SHT458782 SRP458782 TBL458782 TLH458782 TVD458782 UEZ458782 UOV458782 UYR458782 VIN458782 VSJ458782 WCF458782 WMB458782 WVX458782 P524318 JL524318 TH524318 ADD524318 AMZ524318 AWV524318 BGR524318 BQN524318 CAJ524318 CKF524318 CUB524318 DDX524318 DNT524318 DXP524318 EHL524318 ERH524318 FBD524318 FKZ524318 FUV524318 GER524318 GON524318 GYJ524318 HIF524318 HSB524318 IBX524318 ILT524318 IVP524318 JFL524318 JPH524318 JZD524318 KIZ524318 KSV524318 LCR524318 LMN524318 LWJ524318 MGF524318 MQB524318 MZX524318 NJT524318 NTP524318 ODL524318 ONH524318 OXD524318 PGZ524318 PQV524318 QAR524318 QKN524318 QUJ524318 REF524318 ROB524318 RXX524318 SHT524318 SRP524318 TBL524318 TLH524318 TVD524318 UEZ524318 UOV524318 UYR524318 VIN524318 VSJ524318 WCF524318 WMB524318 WVX524318 P589854 JL589854 TH589854 ADD589854 AMZ589854 AWV589854 BGR589854 BQN589854 CAJ589854 CKF589854 CUB589854 DDX589854 DNT589854 DXP589854 EHL589854 ERH589854 FBD589854 FKZ589854 FUV589854 GER589854 GON589854 GYJ589854 HIF589854 HSB589854 IBX589854 ILT589854 IVP589854 JFL589854 JPH589854 JZD589854 KIZ589854 KSV589854 LCR589854 LMN589854 LWJ589854 MGF589854 MQB589854 MZX589854 NJT589854 NTP589854 ODL589854 ONH589854 OXD589854 PGZ589854 PQV589854 QAR589854 QKN589854 QUJ589854 REF589854 ROB589854 RXX589854 SHT589854 SRP589854 TBL589854 TLH589854 TVD589854 UEZ589854 UOV589854 UYR589854 VIN589854 VSJ589854 WCF589854 WMB589854 WVX589854 P655390 JL655390 TH655390 ADD655390 AMZ655390 AWV655390 BGR655390 BQN655390 CAJ655390 CKF655390 CUB655390 DDX655390 DNT655390 DXP655390 EHL655390 ERH655390 FBD655390 FKZ655390 FUV655390 GER655390 GON655390 GYJ655390 HIF655390 HSB655390 IBX655390 ILT655390 IVP655390 JFL655390 JPH655390 JZD655390 KIZ655390 KSV655390 LCR655390 LMN655390 LWJ655390 MGF655390 MQB655390 MZX655390 NJT655390 NTP655390 ODL655390 ONH655390 OXD655390 PGZ655390 PQV655390 QAR655390 QKN655390 QUJ655390 REF655390 ROB655390 RXX655390 SHT655390 SRP655390 TBL655390 TLH655390 TVD655390 UEZ655390 UOV655390 UYR655390 VIN655390 VSJ655390 WCF655390 WMB655390 WVX655390 P720926 JL720926 TH720926 ADD720926 AMZ720926 AWV720926 BGR720926 BQN720926 CAJ720926 CKF720926 CUB720926 DDX720926 DNT720926 DXP720926 EHL720926 ERH720926 FBD720926 FKZ720926 FUV720926 GER720926 GON720926 GYJ720926 HIF720926 HSB720926 IBX720926 ILT720926 IVP720926 JFL720926 JPH720926 JZD720926 KIZ720926 KSV720926 LCR720926 LMN720926 LWJ720926 MGF720926 MQB720926 MZX720926 NJT720926 NTP720926 ODL720926 ONH720926 OXD720926 PGZ720926 PQV720926 QAR720926 QKN720926 QUJ720926 REF720926 ROB720926 RXX720926 SHT720926 SRP720926 TBL720926 TLH720926 TVD720926 UEZ720926 UOV720926 UYR720926 VIN720926 VSJ720926 WCF720926 WMB720926 WVX720926 P786462 JL786462 TH786462 ADD786462 AMZ786462 AWV786462 BGR786462 BQN786462 CAJ786462 CKF786462 CUB786462 DDX786462 DNT786462 DXP786462 EHL786462 ERH786462 FBD786462 FKZ786462 FUV786462 GER786462 GON786462 GYJ786462 HIF786462 HSB786462 IBX786462 ILT786462 IVP786462 JFL786462 JPH786462 JZD786462 KIZ786462 KSV786462 LCR786462 LMN786462 LWJ786462 MGF786462 MQB786462 MZX786462 NJT786462 NTP786462 ODL786462 ONH786462 OXD786462 PGZ786462 PQV786462 QAR786462 QKN786462 QUJ786462 REF786462 ROB786462 RXX786462 SHT786462 SRP786462 TBL786462 TLH786462 TVD786462 UEZ786462 UOV786462 UYR786462 VIN786462 VSJ786462 WCF786462 WMB786462 WVX786462 P851998 JL851998 TH851998 ADD851998 AMZ851998 AWV851998 BGR851998 BQN851998 CAJ851998 CKF851998 CUB851998 DDX851998 DNT851998 DXP851998 EHL851998 ERH851998 FBD851998 FKZ851998 FUV851998 GER851998 GON851998 GYJ851998 HIF851998 HSB851998 IBX851998 ILT851998 IVP851998 JFL851998 JPH851998 JZD851998 KIZ851998 KSV851998 LCR851998 LMN851998 LWJ851998 MGF851998 MQB851998 MZX851998 NJT851998 NTP851998 ODL851998 ONH851998 OXD851998 PGZ851998 PQV851998 QAR851998 QKN851998 QUJ851998 REF851998 ROB851998 RXX851998 SHT851998 SRP851998 TBL851998 TLH851998 TVD851998 UEZ851998 UOV851998 UYR851998 VIN851998 VSJ851998 WCF851998 WMB851998 WVX851998 P917534 JL917534 TH917534 ADD917534 AMZ917534 AWV917534 BGR917534 BQN917534 CAJ917534 CKF917534 CUB917534 DDX917534 DNT917534 DXP917534 EHL917534 ERH917534 FBD917534 FKZ917534 FUV917534 GER917534 GON917534 GYJ917534 HIF917534 HSB917534 IBX917534 ILT917534 IVP917534 JFL917534 JPH917534 JZD917534 KIZ917534 KSV917534 LCR917534 LMN917534 LWJ917534 MGF917534 MQB917534 MZX917534 NJT917534 NTP917534 ODL917534 ONH917534 OXD917534 PGZ917534 PQV917534 QAR917534 QKN917534 QUJ917534 REF917534 ROB917534 RXX917534 SHT917534 SRP917534 TBL917534 TLH917534 TVD917534 UEZ917534 UOV917534 UYR917534 VIN917534 VSJ917534 WCF917534 WMB917534 WVX917534 P983070 JL983070 TH983070 ADD983070 AMZ983070 AWV983070 BGR983070 BQN983070 CAJ983070 CKF983070 CUB983070 DDX983070 DNT983070 DXP983070 EHL983070 ERH983070 FBD983070 FKZ983070 FUV983070 GER983070 GON983070 GYJ983070 HIF983070 HSB983070 IBX983070 ILT983070 IVP983070 JFL983070 JPH983070 JZD983070 KIZ983070 KSV983070 LCR983070 LMN983070 LWJ983070 MGF983070 MQB983070 MZX983070 NJT983070 NTP983070 ODL983070 ONH983070 OXD983070 PGZ983070 PQV983070 QAR983070 QKN983070 QUJ983070 REF983070 ROB983070 RXX983070 SHT983070 SRP983070 TBL983070 TLH983070 TVD983070 UEZ983070 UOV983070 UYR983070 VIN983070 VSJ983070 WCF983070 WMB983070 WVX983070 P32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P8:P12 JL8:JL12 TH8:TH12 ADD8:ADD12 AMZ8:AMZ12 AWV8:AWV12 BGR8:BGR12 BQN8:BQN12 CAJ8:CAJ12 CKF8:CKF12 CUB8:CUB12 DDX8:DDX12 DNT8:DNT12 DXP8:DXP12 EHL8:EHL12 ERH8:ERH12 FBD8:FBD12 FKZ8:FKZ12 FUV8:FUV12 GER8:GER12 GON8:GON12 GYJ8:GYJ12 HIF8:HIF12 HSB8:HSB12 IBX8:IBX12 ILT8:ILT12 IVP8:IVP12 JFL8:JFL12 JPH8:JPH12 JZD8:JZD12 KIZ8:KIZ12 KSV8:KSV12 LCR8:LCR12 LMN8:LMN12 LWJ8:LWJ12 MGF8:MGF12 MQB8:MQB12 MZX8:MZX12 NJT8:NJT12 NTP8:NTP12 ODL8:ODL12 ONH8:ONH12 OXD8:OXD12 PGZ8:PGZ12 PQV8:PQV12 QAR8:QAR12 QKN8:QKN12 QUJ8:QUJ12 REF8:REF12 ROB8:ROB12 RXX8:RXX12 SHT8:SHT12 SRP8:SRP12 TBL8:TBL12 TLH8:TLH12 TVD8:TVD12 UEZ8:UEZ12 UOV8:UOV12 UYR8:UYR12 VIN8:VIN12 VSJ8:VSJ12 WCF8:WCF12 WMB8:WMB12 WVX8:WVX12 P65544:P65548 JL65544:JL65548 TH65544:TH65548 ADD65544:ADD65548 AMZ65544:AMZ65548 AWV65544:AWV65548 BGR65544:BGR65548 BQN65544:BQN65548 CAJ65544:CAJ65548 CKF65544:CKF65548 CUB65544:CUB65548 DDX65544:DDX65548 DNT65544:DNT65548 DXP65544:DXP65548 EHL65544:EHL65548 ERH65544:ERH65548 FBD65544:FBD65548 FKZ65544:FKZ65548 FUV65544:FUV65548 GER65544:GER65548 GON65544:GON65548 GYJ65544:GYJ65548 HIF65544:HIF65548 HSB65544:HSB65548 IBX65544:IBX65548 ILT65544:ILT65548 IVP65544:IVP65548 JFL65544:JFL65548 JPH65544:JPH65548 JZD65544:JZD65548 KIZ65544:KIZ65548 KSV65544:KSV65548 LCR65544:LCR65548 LMN65544:LMN65548 LWJ65544:LWJ65548 MGF65544:MGF65548 MQB65544:MQB65548 MZX65544:MZX65548 NJT65544:NJT65548 NTP65544:NTP65548 ODL65544:ODL65548 ONH65544:ONH65548 OXD65544:OXD65548 PGZ65544:PGZ65548 PQV65544:PQV65548 QAR65544:QAR65548 QKN65544:QKN65548 QUJ65544:QUJ65548 REF65544:REF65548 ROB65544:ROB65548 RXX65544:RXX65548 SHT65544:SHT65548 SRP65544:SRP65548 TBL65544:TBL65548 TLH65544:TLH65548 TVD65544:TVD65548 UEZ65544:UEZ65548 UOV65544:UOV65548 UYR65544:UYR65548 VIN65544:VIN65548 VSJ65544:VSJ65548 WCF65544:WCF65548 WMB65544:WMB65548 WVX65544:WVX65548 P131080:P131084 JL131080:JL131084 TH131080:TH131084 ADD131080:ADD131084 AMZ131080:AMZ131084 AWV131080:AWV131084 BGR131080:BGR131084 BQN131080:BQN131084 CAJ131080:CAJ131084 CKF131080:CKF131084 CUB131080:CUB131084 DDX131080:DDX131084 DNT131080:DNT131084 DXP131080:DXP131084 EHL131080:EHL131084 ERH131080:ERH131084 FBD131080:FBD131084 FKZ131080:FKZ131084 FUV131080:FUV131084 GER131080:GER131084 GON131080:GON131084 GYJ131080:GYJ131084 HIF131080:HIF131084 HSB131080:HSB131084 IBX131080:IBX131084 ILT131080:ILT131084 IVP131080:IVP131084 JFL131080:JFL131084 JPH131080:JPH131084 JZD131080:JZD131084 KIZ131080:KIZ131084 KSV131080:KSV131084 LCR131080:LCR131084 LMN131080:LMN131084 LWJ131080:LWJ131084 MGF131080:MGF131084 MQB131080:MQB131084 MZX131080:MZX131084 NJT131080:NJT131084 NTP131080:NTP131084 ODL131080:ODL131084 ONH131080:ONH131084 OXD131080:OXD131084 PGZ131080:PGZ131084 PQV131080:PQV131084 QAR131080:QAR131084 QKN131080:QKN131084 QUJ131080:QUJ131084 REF131080:REF131084 ROB131080:ROB131084 RXX131080:RXX131084 SHT131080:SHT131084 SRP131080:SRP131084 TBL131080:TBL131084 TLH131080:TLH131084 TVD131080:TVD131084 UEZ131080:UEZ131084 UOV131080:UOV131084 UYR131080:UYR131084 VIN131080:VIN131084 VSJ131080:VSJ131084 WCF131080:WCF131084 WMB131080:WMB131084 WVX131080:WVX131084 P196616:P196620 JL196616:JL196620 TH196616:TH196620 ADD196616:ADD196620 AMZ196616:AMZ196620 AWV196616:AWV196620 BGR196616:BGR196620 BQN196616:BQN196620 CAJ196616:CAJ196620 CKF196616:CKF196620 CUB196616:CUB196620 DDX196616:DDX196620 DNT196616:DNT196620 DXP196616:DXP196620 EHL196616:EHL196620 ERH196616:ERH196620 FBD196616:FBD196620 FKZ196616:FKZ196620 FUV196616:FUV196620 GER196616:GER196620 GON196616:GON196620 GYJ196616:GYJ196620 HIF196616:HIF196620 HSB196616:HSB196620 IBX196616:IBX196620 ILT196616:ILT196620 IVP196616:IVP196620 JFL196616:JFL196620 JPH196616:JPH196620 JZD196616:JZD196620 KIZ196616:KIZ196620 KSV196616:KSV196620 LCR196616:LCR196620 LMN196616:LMN196620 LWJ196616:LWJ196620 MGF196616:MGF196620 MQB196616:MQB196620 MZX196616:MZX196620 NJT196616:NJT196620 NTP196616:NTP196620 ODL196616:ODL196620 ONH196616:ONH196620 OXD196616:OXD196620 PGZ196616:PGZ196620 PQV196616:PQV196620 QAR196616:QAR196620 QKN196616:QKN196620 QUJ196616:QUJ196620 REF196616:REF196620 ROB196616:ROB196620 RXX196616:RXX196620 SHT196616:SHT196620 SRP196616:SRP196620 TBL196616:TBL196620 TLH196616:TLH196620 TVD196616:TVD196620 UEZ196616:UEZ196620 UOV196616:UOV196620 UYR196616:UYR196620 VIN196616:VIN196620 VSJ196616:VSJ196620 WCF196616:WCF196620 WMB196616:WMB196620 WVX196616:WVX196620 P262152:P262156 JL262152:JL262156 TH262152:TH262156 ADD262152:ADD262156 AMZ262152:AMZ262156 AWV262152:AWV262156 BGR262152:BGR262156 BQN262152:BQN262156 CAJ262152:CAJ262156 CKF262152:CKF262156 CUB262152:CUB262156 DDX262152:DDX262156 DNT262152:DNT262156 DXP262152:DXP262156 EHL262152:EHL262156 ERH262152:ERH262156 FBD262152:FBD262156 FKZ262152:FKZ262156 FUV262152:FUV262156 GER262152:GER262156 GON262152:GON262156 GYJ262152:GYJ262156 HIF262152:HIF262156 HSB262152:HSB262156 IBX262152:IBX262156 ILT262152:ILT262156 IVP262152:IVP262156 JFL262152:JFL262156 JPH262152:JPH262156 JZD262152:JZD262156 KIZ262152:KIZ262156 KSV262152:KSV262156 LCR262152:LCR262156 LMN262152:LMN262156 LWJ262152:LWJ262156 MGF262152:MGF262156 MQB262152:MQB262156 MZX262152:MZX262156 NJT262152:NJT262156 NTP262152:NTP262156 ODL262152:ODL262156 ONH262152:ONH262156 OXD262152:OXD262156 PGZ262152:PGZ262156 PQV262152:PQV262156 QAR262152:QAR262156 QKN262152:QKN262156 QUJ262152:QUJ262156 REF262152:REF262156 ROB262152:ROB262156 RXX262152:RXX262156 SHT262152:SHT262156 SRP262152:SRP262156 TBL262152:TBL262156 TLH262152:TLH262156 TVD262152:TVD262156 UEZ262152:UEZ262156 UOV262152:UOV262156 UYR262152:UYR262156 VIN262152:VIN262156 VSJ262152:VSJ262156 WCF262152:WCF262156 WMB262152:WMB262156 WVX262152:WVX262156 P327688:P327692 JL327688:JL327692 TH327688:TH327692 ADD327688:ADD327692 AMZ327688:AMZ327692 AWV327688:AWV327692 BGR327688:BGR327692 BQN327688:BQN327692 CAJ327688:CAJ327692 CKF327688:CKF327692 CUB327688:CUB327692 DDX327688:DDX327692 DNT327688:DNT327692 DXP327688:DXP327692 EHL327688:EHL327692 ERH327688:ERH327692 FBD327688:FBD327692 FKZ327688:FKZ327692 FUV327688:FUV327692 GER327688:GER327692 GON327688:GON327692 GYJ327688:GYJ327692 HIF327688:HIF327692 HSB327688:HSB327692 IBX327688:IBX327692 ILT327688:ILT327692 IVP327688:IVP327692 JFL327688:JFL327692 JPH327688:JPH327692 JZD327688:JZD327692 KIZ327688:KIZ327692 KSV327688:KSV327692 LCR327688:LCR327692 LMN327688:LMN327692 LWJ327688:LWJ327692 MGF327688:MGF327692 MQB327688:MQB327692 MZX327688:MZX327692 NJT327688:NJT327692 NTP327688:NTP327692 ODL327688:ODL327692 ONH327688:ONH327692 OXD327688:OXD327692 PGZ327688:PGZ327692 PQV327688:PQV327692 QAR327688:QAR327692 QKN327688:QKN327692 QUJ327688:QUJ327692 REF327688:REF327692 ROB327688:ROB327692 RXX327688:RXX327692 SHT327688:SHT327692 SRP327688:SRP327692 TBL327688:TBL327692 TLH327688:TLH327692 TVD327688:TVD327692 UEZ327688:UEZ327692 UOV327688:UOV327692 UYR327688:UYR327692 VIN327688:VIN327692 VSJ327688:VSJ327692 WCF327688:WCF327692 WMB327688:WMB327692 WVX327688:WVX327692 P393224:P393228 JL393224:JL393228 TH393224:TH393228 ADD393224:ADD393228 AMZ393224:AMZ393228 AWV393224:AWV393228 BGR393224:BGR393228 BQN393224:BQN393228 CAJ393224:CAJ393228 CKF393224:CKF393228 CUB393224:CUB393228 DDX393224:DDX393228 DNT393224:DNT393228 DXP393224:DXP393228 EHL393224:EHL393228 ERH393224:ERH393228 FBD393224:FBD393228 FKZ393224:FKZ393228 FUV393224:FUV393228 GER393224:GER393228 GON393224:GON393228 GYJ393224:GYJ393228 HIF393224:HIF393228 HSB393224:HSB393228 IBX393224:IBX393228 ILT393224:ILT393228 IVP393224:IVP393228 JFL393224:JFL393228 JPH393224:JPH393228 JZD393224:JZD393228 KIZ393224:KIZ393228 KSV393224:KSV393228 LCR393224:LCR393228 LMN393224:LMN393228 LWJ393224:LWJ393228 MGF393224:MGF393228 MQB393224:MQB393228 MZX393224:MZX393228 NJT393224:NJT393228 NTP393224:NTP393228 ODL393224:ODL393228 ONH393224:ONH393228 OXD393224:OXD393228 PGZ393224:PGZ393228 PQV393224:PQV393228 QAR393224:QAR393228 QKN393224:QKN393228 QUJ393224:QUJ393228 REF393224:REF393228 ROB393224:ROB393228 RXX393224:RXX393228 SHT393224:SHT393228 SRP393224:SRP393228 TBL393224:TBL393228 TLH393224:TLH393228 TVD393224:TVD393228 UEZ393224:UEZ393228 UOV393224:UOV393228 UYR393224:UYR393228 VIN393224:VIN393228 VSJ393224:VSJ393228 WCF393224:WCF393228 WMB393224:WMB393228 WVX393224:WVX393228 P458760:P458764 JL458760:JL458764 TH458760:TH458764 ADD458760:ADD458764 AMZ458760:AMZ458764 AWV458760:AWV458764 BGR458760:BGR458764 BQN458760:BQN458764 CAJ458760:CAJ458764 CKF458760:CKF458764 CUB458760:CUB458764 DDX458760:DDX458764 DNT458760:DNT458764 DXP458760:DXP458764 EHL458760:EHL458764 ERH458760:ERH458764 FBD458760:FBD458764 FKZ458760:FKZ458764 FUV458760:FUV458764 GER458760:GER458764 GON458760:GON458764 GYJ458760:GYJ458764 HIF458760:HIF458764 HSB458760:HSB458764 IBX458760:IBX458764 ILT458760:ILT458764 IVP458760:IVP458764 JFL458760:JFL458764 JPH458760:JPH458764 JZD458760:JZD458764 KIZ458760:KIZ458764 KSV458760:KSV458764 LCR458760:LCR458764 LMN458760:LMN458764 LWJ458760:LWJ458764 MGF458760:MGF458764 MQB458760:MQB458764 MZX458760:MZX458764 NJT458760:NJT458764 NTP458760:NTP458764 ODL458760:ODL458764 ONH458760:ONH458764 OXD458760:OXD458764 PGZ458760:PGZ458764 PQV458760:PQV458764 QAR458760:QAR458764 QKN458760:QKN458764 QUJ458760:QUJ458764 REF458760:REF458764 ROB458760:ROB458764 RXX458760:RXX458764 SHT458760:SHT458764 SRP458760:SRP458764 TBL458760:TBL458764 TLH458760:TLH458764 TVD458760:TVD458764 UEZ458760:UEZ458764 UOV458760:UOV458764 UYR458760:UYR458764 VIN458760:VIN458764 VSJ458760:VSJ458764 WCF458760:WCF458764 WMB458760:WMB458764 WVX458760:WVX458764 P524296:P524300 JL524296:JL524300 TH524296:TH524300 ADD524296:ADD524300 AMZ524296:AMZ524300 AWV524296:AWV524300 BGR524296:BGR524300 BQN524296:BQN524300 CAJ524296:CAJ524300 CKF524296:CKF524300 CUB524296:CUB524300 DDX524296:DDX524300 DNT524296:DNT524300 DXP524296:DXP524300 EHL524296:EHL524300 ERH524296:ERH524300 FBD524296:FBD524300 FKZ524296:FKZ524300 FUV524296:FUV524300 GER524296:GER524300 GON524296:GON524300 GYJ524296:GYJ524300 HIF524296:HIF524300 HSB524296:HSB524300 IBX524296:IBX524300 ILT524296:ILT524300 IVP524296:IVP524300 JFL524296:JFL524300 JPH524296:JPH524300 JZD524296:JZD524300 KIZ524296:KIZ524300 KSV524296:KSV524300 LCR524296:LCR524300 LMN524296:LMN524300 LWJ524296:LWJ524300 MGF524296:MGF524300 MQB524296:MQB524300 MZX524296:MZX524300 NJT524296:NJT524300 NTP524296:NTP524300 ODL524296:ODL524300 ONH524296:ONH524300 OXD524296:OXD524300 PGZ524296:PGZ524300 PQV524296:PQV524300 QAR524296:QAR524300 QKN524296:QKN524300 QUJ524296:QUJ524300 REF524296:REF524300 ROB524296:ROB524300 RXX524296:RXX524300 SHT524296:SHT524300 SRP524296:SRP524300 TBL524296:TBL524300 TLH524296:TLH524300 TVD524296:TVD524300 UEZ524296:UEZ524300 UOV524296:UOV524300 UYR524296:UYR524300 VIN524296:VIN524300 VSJ524296:VSJ524300 WCF524296:WCF524300 WMB524296:WMB524300 WVX524296:WVX524300 P589832:P589836 JL589832:JL589836 TH589832:TH589836 ADD589832:ADD589836 AMZ589832:AMZ589836 AWV589832:AWV589836 BGR589832:BGR589836 BQN589832:BQN589836 CAJ589832:CAJ589836 CKF589832:CKF589836 CUB589832:CUB589836 DDX589832:DDX589836 DNT589832:DNT589836 DXP589832:DXP589836 EHL589832:EHL589836 ERH589832:ERH589836 FBD589832:FBD589836 FKZ589832:FKZ589836 FUV589832:FUV589836 GER589832:GER589836 GON589832:GON589836 GYJ589832:GYJ589836 HIF589832:HIF589836 HSB589832:HSB589836 IBX589832:IBX589836 ILT589832:ILT589836 IVP589832:IVP589836 JFL589832:JFL589836 JPH589832:JPH589836 JZD589832:JZD589836 KIZ589832:KIZ589836 KSV589832:KSV589836 LCR589832:LCR589836 LMN589832:LMN589836 LWJ589832:LWJ589836 MGF589832:MGF589836 MQB589832:MQB589836 MZX589832:MZX589836 NJT589832:NJT589836 NTP589832:NTP589836 ODL589832:ODL589836 ONH589832:ONH589836 OXD589832:OXD589836 PGZ589832:PGZ589836 PQV589832:PQV589836 QAR589832:QAR589836 QKN589832:QKN589836 QUJ589832:QUJ589836 REF589832:REF589836 ROB589832:ROB589836 RXX589832:RXX589836 SHT589832:SHT589836 SRP589832:SRP589836 TBL589832:TBL589836 TLH589832:TLH589836 TVD589832:TVD589836 UEZ589832:UEZ589836 UOV589832:UOV589836 UYR589832:UYR589836 VIN589832:VIN589836 VSJ589832:VSJ589836 WCF589832:WCF589836 WMB589832:WMB589836 WVX589832:WVX589836 P655368:P655372 JL655368:JL655372 TH655368:TH655372 ADD655368:ADD655372 AMZ655368:AMZ655372 AWV655368:AWV655372 BGR655368:BGR655372 BQN655368:BQN655372 CAJ655368:CAJ655372 CKF655368:CKF655372 CUB655368:CUB655372 DDX655368:DDX655372 DNT655368:DNT655372 DXP655368:DXP655372 EHL655368:EHL655372 ERH655368:ERH655372 FBD655368:FBD655372 FKZ655368:FKZ655372 FUV655368:FUV655372 GER655368:GER655372 GON655368:GON655372 GYJ655368:GYJ655372 HIF655368:HIF655372 HSB655368:HSB655372 IBX655368:IBX655372 ILT655368:ILT655372 IVP655368:IVP655372 JFL655368:JFL655372 JPH655368:JPH655372 JZD655368:JZD655372 KIZ655368:KIZ655372 KSV655368:KSV655372 LCR655368:LCR655372 LMN655368:LMN655372 LWJ655368:LWJ655372 MGF655368:MGF655372 MQB655368:MQB655372 MZX655368:MZX655372 NJT655368:NJT655372 NTP655368:NTP655372 ODL655368:ODL655372 ONH655368:ONH655372 OXD655368:OXD655372 PGZ655368:PGZ655372 PQV655368:PQV655372 QAR655368:QAR655372 QKN655368:QKN655372 QUJ655368:QUJ655372 REF655368:REF655372 ROB655368:ROB655372 RXX655368:RXX655372 SHT655368:SHT655372 SRP655368:SRP655372 TBL655368:TBL655372 TLH655368:TLH655372 TVD655368:TVD655372 UEZ655368:UEZ655372 UOV655368:UOV655372 UYR655368:UYR655372 VIN655368:VIN655372 VSJ655368:VSJ655372 WCF655368:WCF655372 WMB655368:WMB655372 WVX655368:WVX655372 P720904:P720908 JL720904:JL720908 TH720904:TH720908 ADD720904:ADD720908 AMZ720904:AMZ720908 AWV720904:AWV720908 BGR720904:BGR720908 BQN720904:BQN720908 CAJ720904:CAJ720908 CKF720904:CKF720908 CUB720904:CUB720908 DDX720904:DDX720908 DNT720904:DNT720908 DXP720904:DXP720908 EHL720904:EHL720908 ERH720904:ERH720908 FBD720904:FBD720908 FKZ720904:FKZ720908 FUV720904:FUV720908 GER720904:GER720908 GON720904:GON720908 GYJ720904:GYJ720908 HIF720904:HIF720908 HSB720904:HSB720908 IBX720904:IBX720908 ILT720904:ILT720908 IVP720904:IVP720908 JFL720904:JFL720908 JPH720904:JPH720908 JZD720904:JZD720908 KIZ720904:KIZ720908 KSV720904:KSV720908 LCR720904:LCR720908 LMN720904:LMN720908 LWJ720904:LWJ720908 MGF720904:MGF720908 MQB720904:MQB720908 MZX720904:MZX720908 NJT720904:NJT720908 NTP720904:NTP720908 ODL720904:ODL720908 ONH720904:ONH720908 OXD720904:OXD720908 PGZ720904:PGZ720908 PQV720904:PQV720908 QAR720904:QAR720908 QKN720904:QKN720908 QUJ720904:QUJ720908 REF720904:REF720908 ROB720904:ROB720908 RXX720904:RXX720908 SHT720904:SHT720908 SRP720904:SRP720908 TBL720904:TBL720908 TLH720904:TLH720908 TVD720904:TVD720908 UEZ720904:UEZ720908 UOV720904:UOV720908 UYR720904:UYR720908 VIN720904:VIN720908 VSJ720904:VSJ720908 WCF720904:WCF720908 WMB720904:WMB720908 WVX720904:WVX720908 P786440:P786444 JL786440:JL786444 TH786440:TH786444 ADD786440:ADD786444 AMZ786440:AMZ786444 AWV786440:AWV786444 BGR786440:BGR786444 BQN786440:BQN786444 CAJ786440:CAJ786444 CKF786440:CKF786444 CUB786440:CUB786444 DDX786440:DDX786444 DNT786440:DNT786444 DXP786440:DXP786444 EHL786440:EHL786444 ERH786440:ERH786444 FBD786440:FBD786444 FKZ786440:FKZ786444 FUV786440:FUV786444 GER786440:GER786444 GON786440:GON786444 GYJ786440:GYJ786444 HIF786440:HIF786444 HSB786440:HSB786444 IBX786440:IBX786444 ILT786440:ILT786444 IVP786440:IVP786444 JFL786440:JFL786444 JPH786440:JPH786444 JZD786440:JZD786444 KIZ786440:KIZ786444 KSV786440:KSV786444 LCR786440:LCR786444 LMN786440:LMN786444 LWJ786440:LWJ786444 MGF786440:MGF786444 MQB786440:MQB786444 MZX786440:MZX786444 NJT786440:NJT786444 NTP786440:NTP786444 ODL786440:ODL786444 ONH786440:ONH786444 OXD786440:OXD786444 PGZ786440:PGZ786444 PQV786440:PQV786444 QAR786440:QAR786444 QKN786440:QKN786444 QUJ786440:QUJ786444 REF786440:REF786444 ROB786440:ROB786444 RXX786440:RXX786444 SHT786440:SHT786444 SRP786440:SRP786444 TBL786440:TBL786444 TLH786440:TLH786444 TVD786440:TVD786444 UEZ786440:UEZ786444 UOV786440:UOV786444 UYR786440:UYR786444 VIN786440:VIN786444 VSJ786440:VSJ786444 WCF786440:WCF786444 WMB786440:WMB786444 WVX786440:WVX786444 P851976:P851980 JL851976:JL851980 TH851976:TH851980 ADD851976:ADD851980 AMZ851976:AMZ851980 AWV851976:AWV851980 BGR851976:BGR851980 BQN851976:BQN851980 CAJ851976:CAJ851980 CKF851976:CKF851980 CUB851976:CUB851980 DDX851976:DDX851980 DNT851976:DNT851980 DXP851976:DXP851980 EHL851976:EHL851980 ERH851976:ERH851980 FBD851976:FBD851980 FKZ851976:FKZ851980 FUV851976:FUV851980 GER851976:GER851980 GON851976:GON851980 GYJ851976:GYJ851980 HIF851976:HIF851980 HSB851976:HSB851980 IBX851976:IBX851980 ILT851976:ILT851980 IVP851976:IVP851980 JFL851976:JFL851980 JPH851976:JPH851980 JZD851976:JZD851980 KIZ851976:KIZ851980 KSV851976:KSV851980 LCR851976:LCR851980 LMN851976:LMN851980 LWJ851976:LWJ851980 MGF851976:MGF851980 MQB851976:MQB851980 MZX851976:MZX851980 NJT851976:NJT851980 NTP851976:NTP851980 ODL851976:ODL851980 ONH851976:ONH851980 OXD851976:OXD851980 PGZ851976:PGZ851980 PQV851976:PQV851980 QAR851976:QAR851980 QKN851976:QKN851980 QUJ851976:QUJ851980 REF851976:REF851980 ROB851976:ROB851980 RXX851976:RXX851980 SHT851976:SHT851980 SRP851976:SRP851980 TBL851976:TBL851980 TLH851976:TLH851980 TVD851976:TVD851980 UEZ851976:UEZ851980 UOV851976:UOV851980 UYR851976:UYR851980 VIN851976:VIN851980 VSJ851976:VSJ851980 WCF851976:WCF851980 WMB851976:WMB851980 WVX851976:WVX851980 P917512:P917516 JL917512:JL917516 TH917512:TH917516 ADD917512:ADD917516 AMZ917512:AMZ917516 AWV917512:AWV917516 BGR917512:BGR917516 BQN917512:BQN917516 CAJ917512:CAJ917516 CKF917512:CKF917516 CUB917512:CUB917516 DDX917512:DDX917516 DNT917512:DNT917516 DXP917512:DXP917516 EHL917512:EHL917516 ERH917512:ERH917516 FBD917512:FBD917516 FKZ917512:FKZ917516 FUV917512:FUV917516 GER917512:GER917516 GON917512:GON917516 GYJ917512:GYJ917516 HIF917512:HIF917516 HSB917512:HSB917516 IBX917512:IBX917516 ILT917512:ILT917516 IVP917512:IVP917516 JFL917512:JFL917516 JPH917512:JPH917516 JZD917512:JZD917516 KIZ917512:KIZ917516 KSV917512:KSV917516 LCR917512:LCR917516 LMN917512:LMN917516 LWJ917512:LWJ917516 MGF917512:MGF917516 MQB917512:MQB917516 MZX917512:MZX917516 NJT917512:NJT917516 NTP917512:NTP917516 ODL917512:ODL917516 ONH917512:ONH917516 OXD917512:OXD917516 PGZ917512:PGZ917516 PQV917512:PQV917516 QAR917512:QAR917516 QKN917512:QKN917516 QUJ917512:QUJ917516 REF917512:REF917516 ROB917512:ROB917516 RXX917512:RXX917516 SHT917512:SHT917516 SRP917512:SRP917516 TBL917512:TBL917516 TLH917512:TLH917516 TVD917512:TVD917516 UEZ917512:UEZ917516 UOV917512:UOV917516 UYR917512:UYR917516 VIN917512:VIN917516 VSJ917512:VSJ917516 WCF917512:WCF917516 WMB917512:WMB917516 WVX917512:WVX917516 P983048:P983052 JL983048:JL983052 TH983048:TH983052 ADD983048:ADD983052 AMZ983048:AMZ983052 AWV983048:AWV983052 BGR983048:BGR983052 BQN983048:BQN983052 CAJ983048:CAJ983052 CKF983048:CKF983052 CUB983048:CUB983052 DDX983048:DDX983052 DNT983048:DNT983052 DXP983048:DXP983052 EHL983048:EHL983052 ERH983048:ERH983052 FBD983048:FBD983052 FKZ983048:FKZ983052 FUV983048:FUV983052 GER983048:GER983052 GON983048:GON983052 GYJ983048:GYJ983052 HIF983048:HIF983052 HSB983048:HSB983052 IBX983048:IBX983052 ILT983048:ILT983052 IVP983048:IVP983052 JFL983048:JFL983052 JPH983048:JPH983052 JZD983048:JZD983052 KIZ983048:KIZ983052 KSV983048:KSV983052 LCR983048:LCR983052 LMN983048:LMN983052 LWJ983048:LWJ983052 MGF983048:MGF983052 MQB983048:MQB983052 MZX983048:MZX983052 NJT983048:NJT983052 NTP983048:NTP983052 ODL983048:ODL983052 ONH983048:ONH983052 OXD983048:OXD983052 PGZ983048:PGZ983052 PQV983048:PQV983052 QAR983048:QAR983052 QKN983048:QKN983052 QUJ983048:QUJ983052 REF983048:REF983052 ROB983048:ROB983052 RXX983048:RXX983052 SHT983048:SHT983052 SRP983048:SRP983052 TBL983048:TBL983052 TLH983048:TLH983052 TVD983048:TVD983052 UEZ983048:UEZ983052 UOV983048:UOV983052 UYR983048:UYR983052 VIN983048:VIN983052 VSJ983048:VSJ983052 WCF983048:WCF983052 WMB983048:WMB983052 WVX983048:WVX983052 P14:P18 JL14:JL18 TH14:TH18 ADD14:ADD18 AMZ14:AMZ18 AWV14:AWV18 BGR14:BGR18 BQN14:BQN18 CAJ14:CAJ18 CKF14:CKF18 CUB14:CUB18 DDX14:DDX18 DNT14:DNT18 DXP14:DXP18 EHL14:EHL18 ERH14:ERH18 FBD14:FBD18 FKZ14:FKZ18 FUV14:FUV18 GER14:GER18 GON14:GON18 GYJ14:GYJ18 HIF14:HIF18 HSB14:HSB18 IBX14:IBX18 ILT14:ILT18 IVP14:IVP18 JFL14:JFL18 JPH14:JPH18 JZD14:JZD18 KIZ14:KIZ18 KSV14:KSV18 LCR14:LCR18 LMN14:LMN18 LWJ14:LWJ18 MGF14:MGF18 MQB14:MQB18 MZX14:MZX18 NJT14:NJT18 NTP14:NTP18 ODL14:ODL18 ONH14:ONH18 OXD14:OXD18 PGZ14:PGZ18 PQV14:PQV18 QAR14:QAR18 QKN14:QKN18 QUJ14:QUJ18 REF14:REF18 ROB14:ROB18 RXX14:RXX18 SHT14:SHT18 SRP14:SRP18 TBL14:TBL18 TLH14:TLH18 TVD14:TVD18 UEZ14:UEZ18 UOV14:UOV18 UYR14:UYR18 VIN14:VIN18 VSJ14:VSJ18 WCF14:WCF18 WMB14:WMB18 WVX14:WVX18 P65550:P65554 JL65550:JL65554 TH65550:TH65554 ADD65550:ADD65554 AMZ65550:AMZ65554 AWV65550:AWV65554 BGR65550:BGR65554 BQN65550:BQN65554 CAJ65550:CAJ65554 CKF65550:CKF65554 CUB65550:CUB65554 DDX65550:DDX65554 DNT65550:DNT65554 DXP65550:DXP65554 EHL65550:EHL65554 ERH65550:ERH65554 FBD65550:FBD65554 FKZ65550:FKZ65554 FUV65550:FUV65554 GER65550:GER65554 GON65550:GON65554 GYJ65550:GYJ65554 HIF65550:HIF65554 HSB65550:HSB65554 IBX65550:IBX65554 ILT65550:ILT65554 IVP65550:IVP65554 JFL65550:JFL65554 JPH65550:JPH65554 JZD65550:JZD65554 KIZ65550:KIZ65554 KSV65550:KSV65554 LCR65550:LCR65554 LMN65550:LMN65554 LWJ65550:LWJ65554 MGF65550:MGF65554 MQB65550:MQB65554 MZX65550:MZX65554 NJT65550:NJT65554 NTP65550:NTP65554 ODL65550:ODL65554 ONH65550:ONH65554 OXD65550:OXD65554 PGZ65550:PGZ65554 PQV65550:PQV65554 QAR65550:QAR65554 QKN65550:QKN65554 QUJ65550:QUJ65554 REF65550:REF65554 ROB65550:ROB65554 RXX65550:RXX65554 SHT65550:SHT65554 SRP65550:SRP65554 TBL65550:TBL65554 TLH65550:TLH65554 TVD65550:TVD65554 UEZ65550:UEZ65554 UOV65550:UOV65554 UYR65550:UYR65554 VIN65550:VIN65554 VSJ65550:VSJ65554 WCF65550:WCF65554 WMB65550:WMB65554 WVX65550:WVX65554 P131086:P131090 JL131086:JL131090 TH131086:TH131090 ADD131086:ADD131090 AMZ131086:AMZ131090 AWV131086:AWV131090 BGR131086:BGR131090 BQN131086:BQN131090 CAJ131086:CAJ131090 CKF131086:CKF131090 CUB131086:CUB131090 DDX131086:DDX131090 DNT131086:DNT131090 DXP131086:DXP131090 EHL131086:EHL131090 ERH131086:ERH131090 FBD131086:FBD131090 FKZ131086:FKZ131090 FUV131086:FUV131090 GER131086:GER131090 GON131086:GON131090 GYJ131086:GYJ131090 HIF131086:HIF131090 HSB131086:HSB131090 IBX131086:IBX131090 ILT131086:ILT131090 IVP131086:IVP131090 JFL131086:JFL131090 JPH131086:JPH131090 JZD131086:JZD131090 KIZ131086:KIZ131090 KSV131086:KSV131090 LCR131086:LCR131090 LMN131086:LMN131090 LWJ131086:LWJ131090 MGF131086:MGF131090 MQB131086:MQB131090 MZX131086:MZX131090 NJT131086:NJT131090 NTP131086:NTP131090 ODL131086:ODL131090 ONH131086:ONH131090 OXD131086:OXD131090 PGZ131086:PGZ131090 PQV131086:PQV131090 QAR131086:QAR131090 QKN131086:QKN131090 QUJ131086:QUJ131090 REF131086:REF131090 ROB131086:ROB131090 RXX131086:RXX131090 SHT131086:SHT131090 SRP131086:SRP131090 TBL131086:TBL131090 TLH131086:TLH131090 TVD131086:TVD131090 UEZ131086:UEZ131090 UOV131086:UOV131090 UYR131086:UYR131090 VIN131086:VIN131090 VSJ131086:VSJ131090 WCF131086:WCF131090 WMB131086:WMB131090 WVX131086:WVX131090 P196622:P196626 JL196622:JL196626 TH196622:TH196626 ADD196622:ADD196626 AMZ196622:AMZ196626 AWV196622:AWV196626 BGR196622:BGR196626 BQN196622:BQN196626 CAJ196622:CAJ196626 CKF196622:CKF196626 CUB196622:CUB196626 DDX196622:DDX196626 DNT196622:DNT196626 DXP196622:DXP196626 EHL196622:EHL196626 ERH196622:ERH196626 FBD196622:FBD196626 FKZ196622:FKZ196626 FUV196622:FUV196626 GER196622:GER196626 GON196622:GON196626 GYJ196622:GYJ196626 HIF196622:HIF196626 HSB196622:HSB196626 IBX196622:IBX196626 ILT196622:ILT196626 IVP196622:IVP196626 JFL196622:JFL196626 JPH196622:JPH196626 JZD196622:JZD196626 KIZ196622:KIZ196626 KSV196622:KSV196626 LCR196622:LCR196626 LMN196622:LMN196626 LWJ196622:LWJ196626 MGF196622:MGF196626 MQB196622:MQB196626 MZX196622:MZX196626 NJT196622:NJT196626 NTP196622:NTP196626 ODL196622:ODL196626 ONH196622:ONH196626 OXD196622:OXD196626 PGZ196622:PGZ196626 PQV196622:PQV196626 QAR196622:QAR196626 QKN196622:QKN196626 QUJ196622:QUJ196626 REF196622:REF196626 ROB196622:ROB196626 RXX196622:RXX196626 SHT196622:SHT196626 SRP196622:SRP196626 TBL196622:TBL196626 TLH196622:TLH196626 TVD196622:TVD196626 UEZ196622:UEZ196626 UOV196622:UOV196626 UYR196622:UYR196626 VIN196622:VIN196626 VSJ196622:VSJ196626 WCF196622:WCF196626 WMB196622:WMB196626 WVX196622:WVX196626 P262158:P262162 JL262158:JL262162 TH262158:TH262162 ADD262158:ADD262162 AMZ262158:AMZ262162 AWV262158:AWV262162 BGR262158:BGR262162 BQN262158:BQN262162 CAJ262158:CAJ262162 CKF262158:CKF262162 CUB262158:CUB262162 DDX262158:DDX262162 DNT262158:DNT262162 DXP262158:DXP262162 EHL262158:EHL262162 ERH262158:ERH262162 FBD262158:FBD262162 FKZ262158:FKZ262162 FUV262158:FUV262162 GER262158:GER262162 GON262158:GON262162 GYJ262158:GYJ262162 HIF262158:HIF262162 HSB262158:HSB262162 IBX262158:IBX262162 ILT262158:ILT262162 IVP262158:IVP262162 JFL262158:JFL262162 JPH262158:JPH262162 JZD262158:JZD262162 KIZ262158:KIZ262162 KSV262158:KSV262162 LCR262158:LCR262162 LMN262158:LMN262162 LWJ262158:LWJ262162 MGF262158:MGF262162 MQB262158:MQB262162 MZX262158:MZX262162 NJT262158:NJT262162 NTP262158:NTP262162 ODL262158:ODL262162 ONH262158:ONH262162 OXD262158:OXD262162 PGZ262158:PGZ262162 PQV262158:PQV262162 QAR262158:QAR262162 QKN262158:QKN262162 QUJ262158:QUJ262162 REF262158:REF262162 ROB262158:ROB262162 RXX262158:RXX262162 SHT262158:SHT262162 SRP262158:SRP262162 TBL262158:TBL262162 TLH262158:TLH262162 TVD262158:TVD262162 UEZ262158:UEZ262162 UOV262158:UOV262162 UYR262158:UYR262162 VIN262158:VIN262162 VSJ262158:VSJ262162 WCF262158:WCF262162 WMB262158:WMB262162 WVX262158:WVX262162 P327694:P327698 JL327694:JL327698 TH327694:TH327698 ADD327694:ADD327698 AMZ327694:AMZ327698 AWV327694:AWV327698 BGR327694:BGR327698 BQN327694:BQN327698 CAJ327694:CAJ327698 CKF327694:CKF327698 CUB327694:CUB327698 DDX327694:DDX327698 DNT327694:DNT327698 DXP327694:DXP327698 EHL327694:EHL327698 ERH327694:ERH327698 FBD327694:FBD327698 FKZ327694:FKZ327698 FUV327694:FUV327698 GER327694:GER327698 GON327694:GON327698 GYJ327694:GYJ327698 HIF327694:HIF327698 HSB327694:HSB327698 IBX327694:IBX327698 ILT327694:ILT327698 IVP327694:IVP327698 JFL327694:JFL327698 JPH327694:JPH327698 JZD327694:JZD327698 KIZ327694:KIZ327698 KSV327694:KSV327698 LCR327694:LCR327698 LMN327694:LMN327698 LWJ327694:LWJ327698 MGF327694:MGF327698 MQB327694:MQB327698 MZX327694:MZX327698 NJT327694:NJT327698 NTP327694:NTP327698 ODL327694:ODL327698 ONH327694:ONH327698 OXD327694:OXD327698 PGZ327694:PGZ327698 PQV327694:PQV327698 QAR327694:QAR327698 QKN327694:QKN327698 QUJ327694:QUJ327698 REF327694:REF327698 ROB327694:ROB327698 RXX327694:RXX327698 SHT327694:SHT327698 SRP327694:SRP327698 TBL327694:TBL327698 TLH327694:TLH327698 TVD327694:TVD327698 UEZ327694:UEZ327698 UOV327694:UOV327698 UYR327694:UYR327698 VIN327694:VIN327698 VSJ327694:VSJ327698 WCF327694:WCF327698 WMB327694:WMB327698 WVX327694:WVX327698 P393230:P393234 JL393230:JL393234 TH393230:TH393234 ADD393230:ADD393234 AMZ393230:AMZ393234 AWV393230:AWV393234 BGR393230:BGR393234 BQN393230:BQN393234 CAJ393230:CAJ393234 CKF393230:CKF393234 CUB393230:CUB393234 DDX393230:DDX393234 DNT393230:DNT393234 DXP393230:DXP393234 EHL393230:EHL393234 ERH393230:ERH393234 FBD393230:FBD393234 FKZ393230:FKZ393234 FUV393230:FUV393234 GER393230:GER393234 GON393230:GON393234 GYJ393230:GYJ393234 HIF393230:HIF393234 HSB393230:HSB393234 IBX393230:IBX393234 ILT393230:ILT393234 IVP393230:IVP393234 JFL393230:JFL393234 JPH393230:JPH393234 JZD393230:JZD393234 KIZ393230:KIZ393234 KSV393230:KSV393234 LCR393230:LCR393234 LMN393230:LMN393234 LWJ393230:LWJ393234 MGF393230:MGF393234 MQB393230:MQB393234 MZX393230:MZX393234 NJT393230:NJT393234 NTP393230:NTP393234 ODL393230:ODL393234 ONH393230:ONH393234 OXD393230:OXD393234 PGZ393230:PGZ393234 PQV393230:PQV393234 QAR393230:QAR393234 QKN393230:QKN393234 QUJ393230:QUJ393234 REF393230:REF393234 ROB393230:ROB393234 RXX393230:RXX393234 SHT393230:SHT393234 SRP393230:SRP393234 TBL393230:TBL393234 TLH393230:TLH393234 TVD393230:TVD393234 UEZ393230:UEZ393234 UOV393230:UOV393234 UYR393230:UYR393234 VIN393230:VIN393234 VSJ393230:VSJ393234 WCF393230:WCF393234 WMB393230:WMB393234 WVX393230:WVX393234 P458766:P458770 JL458766:JL458770 TH458766:TH458770 ADD458766:ADD458770 AMZ458766:AMZ458770 AWV458766:AWV458770 BGR458766:BGR458770 BQN458766:BQN458770 CAJ458766:CAJ458770 CKF458766:CKF458770 CUB458766:CUB458770 DDX458766:DDX458770 DNT458766:DNT458770 DXP458766:DXP458770 EHL458766:EHL458770 ERH458766:ERH458770 FBD458766:FBD458770 FKZ458766:FKZ458770 FUV458766:FUV458770 GER458766:GER458770 GON458766:GON458770 GYJ458766:GYJ458770 HIF458766:HIF458770 HSB458766:HSB458770 IBX458766:IBX458770 ILT458766:ILT458770 IVP458766:IVP458770 JFL458766:JFL458770 JPH458766:JPH458770 JZD458766:JZD458770 KIZ458766:KIZ458770 KSV458766:KSV458770 LCR458766:LCR458770 LMN458766:LMN458770 LWJ458766:LWJ458770 MGF458766:MGF458770 MQB458766:MQB458770 MZX458766:MZX458770 NJT458766:NJT458770 NTP458766:NTP458770 ODL458766:ODL458770 ONH458766:ONH458770 OXD458766:OXD458770 PGZ458766:PGZ458770 PQV458766:PQV458770 QAR458766:QAR458770 QKN458766:QKN458770 QUJ458766:QUJ458770 REF458766:REF458770 ROB458766:ROB458770 RXX458766:RXX458770 SHT458766:SHT458770 SRP458766:SRP458770 TBL458766:TBL458770 TLH458766:TLH458770 TVD458766:TVD458770 UEZ458766:UEZ458770 UOV458766:UOV458770 UYR458766:UYR458770 VIN458766:VIN458770 VSJ458766:VSJ458770 WCF458766:WCF458770 WMB458766:WMB458770 WVX458766:WVX458770 P524302:P524306 JL524302:JL524306 TH524302:TH524306 ADD524302:ADD524306 AMZ524302:AMZ524306 AWV524302:AWV524306 BGR524302:BGR524306 BQN524302:BQN524306 CAJ524302:CAJ524306 CKF524302:CKF524306 CUB524302:CUB524306 DDX524302:DDX524306 DNT524302:DNT524306 DXP524302:DXP524306 EHL524302:EHL524306 ERH524302:ERH524306 FBD524302:FBD524306 FKZ524302:FKZ524306 FUV524302:FUV524306 GER524302:GER524306 GON524302:GON524306 GYJ524302:GYJ524306 HIF524302:HIF524306 HSB524302:HSB524306 IBX524302:IBX524306 ILT524302:ILT524306 IVP524302:IVP524306 JFL524302:JFL524306 JPH524302:JPH524306 JZD524302:JZD524306 KIZ524302:KIZ524306 KSV524302:KSV524306 LCR524302:LCR524306 LMN524302:LMN524306 LWJ524302:LWJ524306 MGF524302:MGF524306 MQB524302:MQB524306 MZX524302:MZX524306 NJT524302:NJT524306 NTP524302:NTP524306 ODL524302:ODL524306 ONH524302:ONH524306 OXD524302:OXD524306 PGZ524302:PGZ524306 PQV524302:PQV524306 QAR524302:QAR524306 QKN524302:QKN524306 QUJ524302:QUJ524306 REF524302:REF524306 ROB524302:ROB524306 RXX524302:RXX524306 SHT524302:SHT524306 SRP524302:SRP524306 TBL524302:TBL524306 TLH524302:TLH524306 TVD524302:TVD524306 UEZ524302:UEZ524306 UOV524302:UOV524306 UYR524302:UYR524306 VIN524302:VIN524306 VSJ524302:VSJ524306 WCF524302:WCF524306 WMB524302:WMB524306 WVX524302:WVX524306 P589838:P589842 JL589838:JL589842 TH589838:TH589842 ADD589838:ADD589842 AMZ589838:AMZ589842 AWV589838:AWV589842 BGR589838:BGR589842 BQN589838:BQN589842 CAJ589838:CAJ589842 CKF589838:CKF589842 CUB589838:CUB589842 DDX589838:DDX589842 DNT589838:DNT589842 DXP589838:DXP589842 EHL589838:EHL589842 ERH589838:ERH589842 FBD589838:FBD589842 FKZ589838:FKZ589842 FUV589838:FUV589842 GER589838:GER589842 GON589838:GON589842 GYJ589838:GYJ589842 HIF589838:HIF589842 HSB589838:HSB589842 IBX589838:IBX589842 ILT589838:ILT589842 IVP589838:IVP589842 JFL589838:JFL589842 JPH589838:JPH589842 JZD589838:JZD589842 KIZ589838:KIZ589842 KSV589838:KSV589842 LCR589838:LCR589842 LMN589838:LMN589842 LWJ589838:LWJ589842 MGF589838:MGF589842 MQB589838:MQB589842 MZX589838:MZX589842 NJT589838:NJT589842 NTP589838:NTP589842 ODL589838:ODL589842 ONH589838:ONH589842 OXD589838:OXD589842 PGZ589838:PGZ589842 PQV589838:PQV589842 QAR589838:QAR589842 QKN589838:QKN589842 QUJ589838:QUJ589842 REF589838:REF589842 ROB589838:ROB589842 RXX589838:RXX589842 SHT589838:SHT589842 SRP589838:SRP589842 TBL589838:TBL589842 TLH589838:TLH589842 TVD589838:TVD589842 UEZ589838:UEZ589842 UOV589838:UOV589842 UYR589838:UYR589842 VIN589838:VIN589842 VSJ589838:VSJ589842 WCF589838:WCF589842 WMB589838:WMB589842 WVX589838:WVX589842 P655374:P655378 JL655374:JL655378 TH655374:TH655378 ADD655374:ADD655378 AMZ655374:AMZ655378 AWV655374:AWV655378 BGR655374:BGR655378 BQN655374:BQN655378 CAJ655374:CAJ655378 CKF655374:CKF655378 CUB655374:CUB655378 DDX655374:DDX655378 DNT655374:DNT655378 DXP655374:DXP655378 EHL655374:EHL655378 ERH655374:ERH655378 FBD655374:FBD655378 FKZ655374:FKZ655378 FUV655374:FUV655378 GER655374:GER655378 GON655374:GON655378 GYJ655374:GYJ655378 HIF655374:HIF655378 HSB655374:HSB655378 IBX655374:IBX655378 ILT655374:ILT655378 IVP655374:IVP655378 JFL655374:JFL655378 JPH655374:JPH655378 JZD655374:JZD655378 KIZ655374:KIZ655378 KSV655374:KSV655378 LCR655374:LCR655378 LMN655374:LMN655378 LWJ655374:LWJ655378 MGF655374:MGF655378 MQB655374:MQB655378 MZX655374:MZX655378 NJT655374:NJT655378 NTP655374:NTP655378 ODL655374:ODL655378 ONH655374:ONH655378 OXD655374:OXD655378 PGZ655374:PGZ655378 PQV655374:PQV655378 QAR655374:QAR655378 QKN655374:QKN655378 QUJ655374:QUJ655378 REF655374:REF655378 ROB655374:ROB655378 RXX655374:RXX655378 SHT655374:SHT655378 SRP655374:SRP655378 TBL655374:TBL655378 TLH655374:TLH655378 TVD655374:TVD655378 UEZ655374:UEZ655378 UOV655374:UOV655378 UYR655374:UYR655378 VIN655374:VIN655378 VSJ655374:VSJ655378 WCF655374:WCF655378 WMB655374:WMB655378 WVX655374:WVX655378 P720910:P720914 JL720910:JL720914 TH720910:TH720914 ADD720910:ADD720914 AMZ720910:AMZ720914 AWV720910:AWV720914 BGR720910:BGR720914 BQN720910:BQN720914 CAJ720910:CAJ720914 CKF720910:CKF720914 CUB720910:CUB720914 DDX720910:DDX720914 DNT720910:DNT720914 DXP720910:DXP720914 EHL720910:EHL720914 ERH720910:ERH720914 FBD720910:FBD720914 FKZ720910:FKZ720914 FUV720910:FUV720914 GER720910:GER720914 GON720910:GON720914 GYJ720910:GYJ720914 HIF720910:HIF720914 HSB720910:HSB720914 IBX720910:IBX720914 ILT720910:ILT720914 IVP720910:IVP720914 JFL720910:JFL720914 JPH720910:JPH720914 JZD720910:JZD720914 KIZ720910:KIZ720914 KSV720910:KSV720914 LCR720910:LCR720914 LMN720910:LMN720914 LWJ720910:LWJ720914 MGF720910:MGF720914 MQB720910:MQB720914 MZX720910:MZX720914 NJT720910:NJT720914 NTP720910:NTP720914 ODL720910:ODL720914 ONH720910:ONH720914 OXD720910:OXD720914 PGZ720910:PGZ720914 PQV720910:PQV720914 QAR720910:QAR720914 QKN720910:QKN720914 QUJ720910:QUJ720914 REF720910:REF720914 ROB720910:ROB720914 RXX720910:RXX720914 SHT720910:SHT720914 SRP720910:SRP720914 TBL720910:TBL720914 TLH720910:TLH720914 TVD720910:TVD720914 UEZ720910:UEZ720914 UOV720910:UOV720914 UYR720910:UYR720914 VIN720910:VIN720914 VSJ720910:VSJ720914 WCF720910:WCF720914 WMB720910:WMB720914 WVX720910:WVX720914 P786446:P786450 JL786446:JL786450 TH786446:TH786450 ADD786446:ADD786450 AMZ786446:AMZ786450 AWV786446:AWV786450 BGR786446:BGR786450 BQN786446:BQN786450 CAJ786446:CAJ786450 CKF786446:CKF786450 CUB786446:CUB786450 DDX786446:DDX786450 DNT786446:DNT786450 DXP786446:DXP786450 EHL786446:EHL786450 ERH786446:ERH786450 FBD786446:FBD786450 FKZ786446:FKZ786450 FUV786446:FUV786450 GER786446:GER786450 GON786446:GON786450 GYJ786446:GYJ786450 HIF786446:HIF786450 HSB786446:HSB786450 IBX786446:IBX786450 ILT786446:ILT786450 IVP786446:IVP786450 JFL786446:JFL786450 JPH786446:JPH786450 JZD786446:JZD786450 KIZ786446:KIZ786450 KSV786446:KSV786450 LCR786446:LCR786450 LMN786446:LMN786450 LWJ786446:LWJ786450 MGF786446:MGF786450 MQB786446:MQB786450 MZX786446:MZX786450 NJT786446:NJT786450 NTP786446:NTP786450 ODL786446:ODL786450 ONH786446:ONH786450 OXD786446:OXD786450 PGZ786446:PGZ786450 PQV786446:PQV786450 QAR786446:QAR786450 QKN786446:QKN786450 QUJ786446:QUJ786450 REF786446:REF786450 ROB786446:ROB786450 RXX786446:RXX786450 SHT786446:SHT786450 SRP786446:SRP786450 TBL786446:TBL786450 TLH786446:TLH786450 TVD786446:TVD786450 UEZ786446:UEZ786450 UOV786446:UOV786450 UYR786446:UYR786450 VIN786446:VIN786450 VSJ786446:VSJ786450 WCF786446:WCF786450 WMB786446:WMB786450 WVX786446:WVX786450 P851982:P851986 JL851982:JL851986 TH851982:TH851986 ADD851982:ADD851986 AMZ851982:AMZ851986 AWV851982:AWV851986 BGR851982:BGR851986 BQN851982:BQN851986 CAJ851982:CAJ851986 CKF851982:CKF851986 CUB851982:CUB851986 DDX851982:DDX851986 DNT851982:DNT851986 DXP851982:DXP851986 EHL851982:EHL851986 ERH851982:ERH851986 FBD851982:FBD851986 FKZ851982:FKZ851986 FUV851982:FUV851986 GER851982:GER851986 GON851982:GON851986 GYJ851982:GYJ851986 HIF851982:HIF851986 HSB851982:HSB851986 IBX851982:IBX851986 ILT851982:ILT851986 IVP851982:IVP851986 JFL851982:JFL851986 JPH851982:JPH851986 JZD851982:JZD851986 KIZ851982:KIZ851986 KSV851982:KSV851986 LCR851982:LCR851986 LMN851982:LMN851986 LWJ851982:LWJ851986 MGF851982:MGF851986 MQB851982:MQB851986 MZX851982:MZX851986 NJT851982:NJT851986 NTP851982:NTP851986 ODL851982:ODL851986 ONH851982:ONH851986 OXD851982:OXD851986 PGZ851982:PGZ851986 PQV851982:PQV851986 QAR851982:QAR851986 QKN851982:QKN851986 QUJ851982:QUJ851986 REF851982:REF851986 ROB851982:ROB851986 RXX851982:RXX851986 SHT851982:SHT851986 SRP851982:SRP851986 TBL851982:TBL851986 TLH851982:TLH851986 TVD851982:TVD851986 UEZ851982:UEZ851986 UOV851982:UOV851986 UYR851982:UYR851986 VIN851982:VIN851986 VSJ851982:VSJ851986 WCF851982:WCF851986 WMB851982:WMB851986 WVX851982:WVX851986 P917518:P917522 JL917518:JL917522 TH917518:TH917522 ADD917518:ADD917522 AMZ917518:AMZ917522 AWV917518:AWV917522 BGR917518:BGR917522 BQN917518:BQN917522 CAJ917518:CAJ917522 CKF917518:CKF917522 CUB917518:CUB917522 DDX917518:DDX917522 DNT917518:DNT917522 DXP917518:DXP917522 EHL917518:EHL917522 ERH917518:ERH917522 FBD917518:FBD917522 FKZ917518:FKZ917522 FUV917518:FUV917522 GER917518:GER917522 GON917518:GON917522 GYJ917518:GYJ917522 HIF917518:HIF917522 HSB917518:HSB917522 IBX917518:IBX917522 ILT917518:ILT917522 IVP917518:IVP917522 JFL917518:JFL917522 JPH917518:JPH917522 JZD917518:JZD917522 KIZ917518:KIZ917522 KSV917518:KSV917522 LCR917518:LCR917522 LMN917518:LMN917522 LWJ917518:LWJ917522 MGF917518:MGF917522 MQB917518:MQB917522 MZX917518:MZX917522 NJT917518:NJT917522 NTP917518:NTP917522 ODL917518:ODL917522 ONH917518:ONH917522 OXD917518:OXD917522 PGZ917518:PGZ917522 PQV917518:PQV917522 QAR917518:QAR917522 QKN917518:QKN917522 QUJ917518:QUJ917522 REF917518:REF917522 ROB917518:ROB917522 RXX917518:RXX917522 SHT917518:SHT917522 SRP917518:SRP917522 TBL917518:TBL917522 TLH917518:TLH917522 TVD917518:TVD917522 UEZ917518:UEZ917522 UOV917518:UOV917522 UYR917518:UYR917522 VIN917518:VIN917522 VSJ917518:VSJ917522 WCF917518:WCF917522 WMB917518:WMB917522 WVX917518:WVX917522 P983054:P983058 JL983054:JL983058 TH983054:TH983058 ADD983054:ADD983058 AMZ983054:AMZ983058 AWV983054:AWV983058 BGR983054:BGR983058 BQN983054:BQN983058 CAJ983054:CAJ983058 CKF983054:CKF983058 CUB983054:CUB983058 DDX983054:DDX983058 DNT983054:DNT983058 DXP983054:DXP983058 EHL983054:EHL983058 ERH983054:ERH983058 FBD983054:FBD983058 FKZ983054:FKZ983058 FUV983054:FUV983058 GER983054:GER983058 GON983054:GON983058 GYJ983054:GYJ983058 HIF983054:HIF983058 HSB983054:HSB983058 IBX983054:IBX983058 ILT983054:ILT983058 IVP983054:IVP983058 JFL983054:JFL983058 JPH983054:JPH983058 JZD983054:JZD983058 KIZ983054:KIZ983058 KSV983054:KSV983058 LCR983054:LCR983058 LMN983054:LMN983058 LWJ983054:LWJ983058 MGF983054:MGF983058 MQB983054:MQB983058 MZX983054:MZX983058 NJT983054:NJT983058 NTP983054:NTP983058 ODL983054:ODL983058 ONH983054:ONH983058 OXD983054:OXD983058 PGZ983054:PGZ983058 PQV983054:PQV983058 QAR983054:QAR983058 QKN983054:QKN983058 QUJ983054:QUJ983058 REF983054:REF983058 ROB983054:ROB983058 RXX983054:RXX983058 SHT983054:SHT983058 SRP983054:SRP983058 TBL983054:TBL983058 TLH983054:TLH983058 TVD983054:TVD983058 UEZ983054:UEZ983058 UOV983054:UOV983058 UYR983054:UYR983058 VIN983054:VIN983058 VSJ983054:VSJ983058 WCF983054:WCF983058 WMB983054:WMB983058 WVX983054:WVX983058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U16:U17 JQ16:JQ17 TM16:TM17 ADI16:ADI17 ANE16:ANE17 AXA16:AXA17 BGW16:BGW17 BQS16:BQS17 CAO16:CAO17 CKK16:CKK17 CUG16:CUG17 DEC16:DEC17 DNY16:DNY17 DXU16:DXU17 EHQ16:EHQ17 ERM16:ERM17 FBI16:FBI17 FLE16:FLE17 FVA16:FVA17 GEW16:GEW17 GOS16:GOS17 GYO16:GYO17 HIK16:HIK17 HSG16:HSG17 ICC16:ICC17 ILY16:ILY17 IVU16:IVU17 JFQ16:JFQ17 JPM16:JPM17 JZI16:JZI17 KJE16:KJE17 KTA16:KTA17 LCW16:LCW17 LMS16:LMS17 LWO16:LWO17 MGK16:MGK17 MQG16:MQG17 NAC16:NAC17 NJY16:NJY17 NTU16:NTU17 ODQ16:ODQ17 ONM16:ONM17 OXI16:OXI17 PHE16:PHE17 PRA16:PRA17 QAW16:QAW17 QKS16:QKS17 QUO16:QUO17 REK16:REK17 ROG16:ROG17 RYC16:RYC17 SHY16:SHY17 SRU16:SRU17 TBQ16:TBQ17 TLM16:TLM17 TVI16:TVI17 UFE16:UFE17 UPA16:UPA17 UYW16:UYW17 VIS16:VIS17 VSO16:VSO17 WCK16:WCK17 WMG16:WMG17 WWC16:WWC17 U65552:U65553 JQ65552:JQ65553 TM65552:TM65553 ADI65552:ADI65553 ANE65552:ANE65553 AXA65552:AXA65553 BGW65552:BGW65553 BQS65552:BQS65553 CAO65552:CAO65553 CKK65552:CKK65553 CUG65552:CUG65553 DEC65552:DEC65553 DNY65552:DNY65553 DXU65552:DXU65553 EHQ65552:EHQ65553 ERM65552:ERM65553 FBI65552:FBI65553 FLE65552:FLE65553 FVA65552:FVA65553 GEW65552:GEW65553 GOS65552:GOS65553 GYO65552:GYO65553 HIK65552:HIK65553 HSG65552:HSG65553 ICC65552:ICC65553 ILY65552:ILY65553 IVU65552:IVU65553 JFQ65552:JFQ65553 JPM65552:JPM65553 JZI65552:JZI65553 KJE65552:KJE65553 KTA65552:KTA65553 LCW65552:LCW65553 LMS65552:LMS65553 LWO65552:LWO65553 MGK65552:MGK65553 MQG65552:MQG65553 NAC65552:NAC65553 NJY65552:NJY65553 NTU65552:NTU65553 ODQ65552:ODQ65553 ONM65552:ONM65553 OXI65552:OXI65553 PHE65552:PHE65553 PRA65552:PRA65553 QAW65552:QAW65553 QKS65552:QKS65553 QUO65552:QUO65553 REK65552:REK65553 ROG65552:ROG65553 RYC65552:RYC65553 SHY65552:SHY65553 SRU65552:SRU65553 TBQ65552:TBQ65553 TLM65552:TLM65553 TVI65552:TVI65553 UFE65552:UFE65553 UPA65552:UPA65553 UYW65552:UYW65553 VIS65552:VIS65553 VSO65552:VSO65553 WCK65552:WCK65553 WMG65552:WMG65553 WWC65552:WWC65553 U131088:U131089 JQ131088:JQ131089 TM131088:TM131089 ADI131088:ADI131089 ANE131088:ANE131089 AXA131088:AXA131089 BGW131088:BGW131089 BQS131088:BQS131089 CAO131088:CAO131089 CKK131088:CKK131089 CUG131088:CUG131089 DEC131088:DEC131089 DNY131088:DNY131089 DXU131088:DXU131089 EHQ131088:EHQ131089 ERM131088:ERM131089 FBI131088:FBI131089 FLE131088:FLE131089 FVA131088:FVA131089 GEW131088:GEW131089 GOS131088:GOS131089 GYO131088:GYO131089 HIK131088:HIK131089 HSG131088:HSG131089 ICC131088:ICC131089 ILY131088:ILY131089 IVU131088:IVU131089 JFQ131088:JFQ131089 JPM131088:JPM131089 JZI131088:JZI131089 KJE131088:KJE131089 KTA131088:KTA131089 LCW131088:LCW131089 LMS131088:LMS131089 LWO131088:LWO131089 MGK131088:MGK131089 MQG131088:MQG131089 NAC131088:NAC131089 NJY131088:NJY131089 NTU131088:NTU131089 ODQ131088:ODQ131089 ONM131088:ONM131089 OXI131088:OXI131089 PHE131088:PHE131089 PRA131088:PRA131089 QAW131088:QAW131089 QKS131088:QKS131089 QUO131088:QUO131089 REK131088:REK131089 ROG131088:ROG131089 RYC131088:RYC131089 SHY131088:SHY131089 SRU131088:SRU131089 TBQ131088:TBQ131089 TLM131088:TLM131089 TVI131088:TVI131089 UFE131088:UFE131089 UPA131088:UPA131089 UYW131088:UYW131089 VIS131088:VIS131089 VSO131088:VSO131089 WCK131088:WCK131089 WMG131088:WMG131089 WWC131088:WWC131089 U196624:U196625 JQ196624:JQ196625 TM196624:TM196625 ADI196624:ADI196625 ANE196624:ANE196625 AXA196624:AXA196625 BGW196624:BGW196625 BQS196624:BQS196625 CAO196624:CAO196625 CKK196624:CKK196625 CUG196624:CUG196625 DEC196624:DEC196625 DNY196624:DNY196625 DXU196624:DXU196625 EHQ196624:EHQ196625 ERM196624:ERM196625 FBI196624:FBI196625 FLE196624:FLE196625 FVA196624:FVA196625 GEW196624:GEW196625 GOS196624:GOS196625 GYO196624:GYO196625 HIK196624:HIK196625 HSG196624:HSG196625 ICC196624:ICC196625 ILY196624:ILY196625 IVU196624:IVU196625 JFQ196624:JFQ196625 JPM196624:JPM196625 JZI196624:JZI196625 KJE196624:KJE196625 KTA196624:KTA196625 LCW196624:LCW196625 LMS196624:LMS196625 LWO196624:LWO196625 MGK196624:MGK196625 MQG196624:MQG196625 NAC196624:NAC196625 NJY196624:NJY196625 NTU196624:NTU196625 ODQ196624:ODQ196625 ONM196624:ONM196625 OXI196624:OXI196625 PHE196624:PHE196625 PRA196624:PRA196625 QAW196624:QAW196625 QKS196624:QKS196625 QUO196624:QUO196625 REK196624:REK196625 ROG196624:ROG196625 RYC196624:RYC196625 SHY196624:SHY196625 SRU196624:SRU196625 TBQ196624:TBQ196625 TLM196624:TLM196625 TVI196624:TVI196625 UFE196624:UFE196625 UPA196624:UPA196625 UYW196624:UYW196625 VIS196624:VIS196625 VSO196624:VSO196625 WCK196624:WCK196625 WMG196624:WMG196625 WWC196624:WWC196625 U262160:U262161 JQ262160:JQ262161 TM262160:TM262161 ADI262160:ADI262161 ANE262160:ANE262161 AXA262160:AXA262161 BGW262160:BGW262161 BQS262160:BQS262161 CAO262160:CAO262161 CKK262160:CKK262161 CUG262160:CUG262161 DEC262160:DEC262161 DNY262160:DNY262161 DXU262160:DXU262161 EHQ262160:EHQ262161 ERM262160:ERM262161 FBI262160:FBI262161 FLE262160:FLE262161 FVA262160:FVA262161 GEW262160:GEW262161 GOS262160:GOS262161 GYO262160:GYO262161 HIK262160:HIK262161 HSG262160:HSG262161 ICC262160:ICC262161 ILY262160:ILY262161 IVU262160:IVU262161 JFQ262160:JFQ262161 JPM262160:JPM262161 JZI262160:JZI262161 KJE262160:KJE262161 KTA262160:KTA262161 LCW262160:LCW262161 LMS262160:LMS262161 LWO262160:LWO262161 MGK262160:MGK262161 MQG262160:MQG262161 NAC262160:NAC262161 NJY262160:NJY262161 NTU262160:NTU262161 ODQ262160:ODQ262161 ONM262160:ONM262161 OXI262160:OXI262161 PHE262160:PHE262161 PRA262160:PRA262161 QAW262160:QAW262161 QKS262160:QKS262161 QUO262160:QUO262161 REK262160:REK262161 ROG262160:ROG262161 RYC262160:RYC262161 SHY262160:SHY262161 SRU262160:SRU262161 TBQ262160:TBQ262161 TLM262160:TLM262161 TVI262160:TVI262161 UFE262160:UFE262161 UPA262160:UPA262161 UYW262160:UYW262161 VIS262160:VIS262161 VSO262160:VSO262161 WCK262160:WCK262161 WMG262160:WMG262161 WWC262160:WWC262161 U327696:U327697 JQ327696:JQ327697 TM327696:TM327697 ADI327696:ADI327697 ANE327696:ANE327697 AXA327696:AXA327697 BGW327696:BGW327697 BQS327696:BQS327697 CAO327696:CAO327697 CKK327696:CKK327697 CUG327696:CUG327697 DEC327696:DEC327697 DNY327696:DNY327697 DXU327696:DXU327697 EHQ327696:EHQ327697 ERM327696:ERM327697 FBI327696:FBI327697 FLE327696:FLE327697 FVA327696:FVA327697 GEW327696:GEW327697 GOS327696:GOS327697 GYO327696:GYO327697 HIK327696:HIK327697 HSG327696:HSG327697 ICC327696:ICC327697 ILY327696:ILY327697 IVU327696:IVU327697 JFQ327696:JFQ327697 JPM327696:JPM327697 JZI327696:JZI327697 KJE327696:KJE327697 KTA327696:KTA327697 LCW327696:LCW327697 LMS327696:LMS327697 LWO327696:LWO327697 MGK327696:MGK327697 MQG327696:MQG327697 NAC327696:NAC327697 NJY327696:NJY327697 NTU327696:NTU327697 ODQ327696:ODQ327697 ONM327696:ONM327697 OXI327696:OXI327697 PHE327696:PHE327697 PRA327696:PRA327697 QAW327696:QAW327697 QKS327696:QKS327697 QUO327696:QUO327697 REK327696:REK327697 ROG327696:ROG327697 RYC327696:RYC327697 SHY327696:SHY327697 SRU327696:SRU327697 TBQ327696:TBQ327697 TLM327696:TLM327697 TVI327696:TVI327697 UFE327696:UFE327697 UPA327696:UPA327697 UYW327696:UYW327697 VIS327696:VIS327697 VSO327696:VSO327697 WCK327696:WCK327697 WMG327696:WMG327697 WWC327696:WWC327697 U393232:U393233 JQ393232:JQ393233 TM393232:TM393233 ADI393232:ADI393233 ANE393232:ANE393233 AXA393232:AXA393233 BGW393232:BGW393233 BQS393232:BQS393233 CAO393232:CAO393233 CKK393232:CKK393233 CUG393232:CUG393233 DEC393232:DEC393233 DNY393232:DNY393233 DXU393232:DXU393233 EHQ393232:EHQ393233 ERM393232:ERM393233 FBI393232:FBI393233 FLE393232:FLE393233 FVA393232:FVA393233 GEW393232:GEW393233 GOS393232:GOS393233 GYO393232:GYO393233 HIK393232:HIK393233 HSG393232:HSG393233 ICC393232:ICC393233 ILY393232:ILY393233 IVU393232:IVU393233 JFQ393232:JFQ393233 JPM393232:JPM393233 JZI393232:JZI393233 KJE393232:KJE393233 KTA393232:KTA393233 LCW393232:LCW393233 LMS393232:LMS393233 LWO393232:LWO393233 MGK393232:MGK393233 MQG393232:MQG393233 NAC393232:NAC393233 NJY393232:NJY393233 NTU393232:NTU393233 ODQ393232:ODQ393233 ONM393232:ONM393233 OXI393232:OXI393233 PHE393232:PHE393233 PRA393232:PRA393233 QAW393232:QAW393233 QKS393232:QKS393233 QUO393232:QUO393233 REK393232:REK393233 ROG393232:ROG393233 RYC393232:RYC393233 SHY393232:SHY393233 SRU393232:SRU393233 TBQ393232:TBQ393233 TLM393232:TLM393233 TVI393232:TVI393233 UFE393232:UFE393233 UPA393232:UPA393233 UYW393232:UYW393233 VIS393232:VIS393233 VSO393232:VSO393233 WCK393232:WCK393233 WMG393232:WMG393233 WWC393232:WWC393233 U458768:U458769 JQ458768:JQ458769 TM458768:TM458769 ADI458768:ADI458769 ANE458768:ANE458769 AXA458768:AXA458769 BGW458768:BGW458769 BQS458768:BQS458769 CAO458768:CAO458769 CKK458768:CKK458769 CUG458768:CUG458769 DEC458768:DEC458769 DNY458768:DNY458769 DXU458768:DXU458769 EHQ458768:EHQ458769 ERM458768:ERM458769 FBI458768:FBI458769 FLE458768:FLE458769 FVA458768:FVA458769 GEW458768:GEW458769 GOS458768:GOS458769 GYO458768:GYO458769 HIK458768:HIK458769 HSG458768:HSG458769 ICC458768:ICC458769 ILY458768:ILY458769 IVU458768:IVU458769 JFQ458768:JFQ458769 JPM458768:JPM458769 JZI458768:JZI458769 KJE458768:KJE458769 KTA458768:KTA458769 LCW458768:LCW458769 LMS458768:LMS458769 LWO458768:LWO458769 MGK458768:MGK458769 MQG458768:MQG458769 NAC458768:NAC458769 NJY458768:NJY458769 NTU458768:NTU458769 ODQ458768:ODQ458769 ONM458768:ONM458769 OXI458768:OXI458769 PHE458768:PHE458769 PRA458768:PRA458769 QAW458768:QAW458769 QKS458768:QKS458769 QUO458768:QUO458769 REK458768:REK458769 ROG458768:ROG458769 RYC458768:RYC458769 SHY458768:SHY458769 SRU458768:SRU458769 TBQ458768:TBQ458769 TLM458768:TLM458769 TVI458768:TVI458769 UFE458768:UFE458769 UPA458768:UPA458769 UYW458768:UYW458769 VIS458768:VIS458769 VSO458768:VSO458769 WCK458768:WCK458769 WMG458768:WMG458769 WWC458768:WWC458769 U524304:U524305 JQ524304:JQ524305 TM524304:TM524305 ADI524304:ADI524305 ANE524304:ANE524305 AXA524304:AXA524305 BGW524304:BGW524305 BQS524304:BQS524305 CAO524304:CAO524305 CKK524304:CKK524305 CUG524304:CUG524305 DEC524304:DEC524305 DNY524304:DNY524305 DXU524304:DXU524305 EHQ524304:EHQ524305 ERM524304:ERM524305 FBI524304:FBI524305 FLE524304:FLE524305 FVA524304:FVA524305 GEW524304:GEW524305 GOS524304:GOS524305 GYO524304:GYO524305 HIK524304:HIK524305 HSG524304:HSG524305 ICC524304:ICC524305 ILY524304:ILY524305 IVU524304:IVU524305 JFQ524304:JFQ524305 JPM524304:JPM524305 JZI524304:JZI524305 KJE524304:KJE524305 KTA524304:KTA524305 LCW524304:LCW524305 LMS524304:LMS524305 LWO524304:LWO524305 MGK524304:MGK524305 MQG524304:MQG524305 NAC524304:NAC524305 NJY524304:NJY524305 NTU524304:NTU524305 ODQ524304:ODQ524305 ONM524304:ONM524305 OXI524304:OXI524305 PHE524304:PHE524305 PRA524304:PRA524305 QAW524304:QAW524305 QKS524304:QKS524305 QUO524304:QUO524305 REK524304:REK524305 ROG524304:ROG524305 RYC524304:RYC524305 SHY524304:SHY524305 SRU524304:SRU524305 TBQ524304:TBQ524305 TLM524304:TLM524305 TVI524304:TVI524305 UFE524304:UFE524305 UPA524304:UPA524305 UYW524304:UYW524305 VIS524304:VIS524305 VSO524304:VSO524305 WCK524304:WCK524305 WMG524304:WMG524305 WWC524304:WWC524305 U589840:U589841 JQ589840:JQ589841 TM589840:TM589841 ADI589840:ADI589841 ANE589840:ANE589841 AXA589840:AXA589841 BGW589840:BGW589841 BQS589840:BQS589841 CAO589840:CAO589841 CKK589840:CKK589841 CUG589840:CUG589841 DEC589840:DEC589841 DNY589840:DNY589841 DXU589840:DXU589841 EHQ589840:EHQ589841 ERM589840:ERM589841 FBI589840:FBI589841 FLE589840:FLE589841 FVA589840:FVA589841 GEW589840:GEW589841 GOS589840:GOS589841 GYO589840:GYO589841 HIK589840:HIK589841 HSG589840:HSG589841 ICC589840:ICC589841 ILY589840:ILY589841 IVU589840:IVU589841 JFQ589840:JFQ589841 JPM589840:JPM589841 JZI589840:JZI589841 KJE589840:KJE589841 KTA589840:KTA589841 LCW589840:LCW589841 LMS589840:LMS589841 LWO589840:LWO589841 MGK589840:MGK589841 MQG589840:MQG589841 NAC589840:NAC589841 NJY589840:NJY589841 NTU589840:NTU589841 ODQ589840:ODQ589841 ONM589840:ONM589841 OXI589840:OXI589841 PHE589840:PHE589841 PRA589840:PRA589841 QAW589840:QAW589841 QKS589840:QKS589841 QUO589840:QUO589841 REK589840:REK589841 ROG589840:ROG589841 RYC589840:RYC589841 SHY589840:SHY589841 SRU589840:SRU589841 TBQ589840:TBQ589841 TLM589840:TLM589841 TVI589840:TVI589841 UFE589840:UFE589841 UPA589840:UPA589841 UYW589840:UYW589841 VIS589840:VIS589841 VSO589840:VSO589841 WCK589840:WCK589841 WMG589840:WMG589841 WWC589840:WWC589841 U655376:U655377 JQ655376:JQ655377 TM655376:TM655377 ADI655376:ADI655377 ANE655376:ANE655377 AXA655376:AXA655377 BGW655376:BGW655377 BQS655376:BQS655377 CAO655376:CAO655377 CKK655376:CKK655377 CUG655376:CUG655377 DEC655376:DEC655377 DNY655376:DNY655377 DXU655376:DXU655377 EHQ655376:EHQ655377 ERM655376:ERM655377 FBI655376:FBI655377 FLE655376:FLE655377 FVA655376:FVA655377 GEW655376:GEW655377 GOS655376:GOS655377 GYO655376:GYO655377 HIK655376:HIK655377 HSG655376:HSG655377 ICC655376:ICC655377 ILY655376:ILY655377 IVU655376:IVU655377 JFQ655376:JFQ655377 JPM655376:JPM655377 JZI655376:JZI655377 KJE655376:KJE655377 KTA655376:KTA655377 LCW655376:LCW655377 LMS655376:LMS655377 LWO655376:LWO655377 MGK655376:MGK655377 MQG655376:MQG655377 NAC655376:NAC655377 NJY655376:NJY655377 NTU655376:NTU655377 ODQ655376:ODQ655377 ONM655376:ONM655377 OXI655376:OXI655377 PHE655376:PHE655377 PRA655376:PRA655377 QAW655376:QAW655377 QKS655376:QKS655377 QUO655376:QUO655377 REK655376:REK655377 ROG655376:ROG655377 RYC655376:RYC655377 SHY655376:SHY655377 SRU655376:SRU655377 TBQ655376:TBQ655377 TLM655376:TLM655377 TVI655376:TVI655377 UFE655376:UFE655377 UPA655376:UPA655377 UYW655376:UYW655377 VIS655376:VIS655377 VSO655376:VSO655377 WCK655376:WCK655377 WMG655376:WMG655377 WWC655376:WWC655377 U720912:U720913 JQ720912:JQ720913 TM720912:TM720913 ADI720912:ADI720913 ANE720912:ANE720913 AXA720912:AXA720913 BGW720912:BGW720913 BQS720912:BQS720913 CAO720912:CAO720913 CKK720912:CKK720913 CUG720912:CUG720913 DEC720912:DEC720913 DNY720912:DNY720913 DXU720912:DXU720913 EHQ720912:EHQ720913 ERM720912:ERM720913 FBI720912:FBI720913 FLE720912:FLE720913 FVA720912:FVA720913 GEW720912:GEW720913 GOS720912:GOS720913 GYO720912:GYO720913 HIK720912:HIK720913 HSG720912:HSG720913 ICC720912:ICC720913 ILY720912:ILY720913 IVU720912:IVU720913 JFQ720912:JFQ720913 JPM720912:JPM720913 JZI720912:JZI720913 KJE720912:KJE720913 KTA720912:KTA720913 LCW720912:LCW720913 LMS720912:LMS720913 LWO720912:LWO720913 MGK720912:MGK720913 MQG720912:MQG720913 NAC720912:NAC720913 NJY720912:NJY720913 NTU720912:NTU720913 ODQ720912:ODQ720913 ONM720912:ONM720913 OXI720912:OXI720913 PHE720912:PHE720913 PRA720912:PRA720913 QAW720912:QAW720913 QKS720912:QKS720913 QUO720912:QUO720913 REK720912:REK720913 ROG720912:ROG720913 RYC720912:RYC720913 SHY720912:SHY720913 SRU720912:SRU720913 TBQ720912:TBQ720913 TLM720912:TLM720913 TVI720912:TVI720913 UFE720912:UFE720913 UPA720912:UPA720913 UYW720912:UYW720913 VIS720912:VIS720913 VSO720912:VSO720913 WCK720912:WCK720913 WMG720912:WMG720913 WWC720912:WWC720913 U786448:U786449 JQ786448:JQ786449 TM786448:TM786449 ADI786448:ADI786449 ANE786448:ANE786449 AXA786448:AXA786449 BGW786448:BGW786449 BQS786448:BQS786449 CAO786448:CAO786449 CKK786448:CKK786449 CUG786448:CUG786449 DEC786448:DEC786449 DNY786448:DNY786449 DXU786448:DXU786449 EHQ786448:EHQ786449 ERM786448:ERM786449 FBI786448:FBI786449 FLE786448:FLE786449 FVA786448:FVA786449 GEW786448:GEW786449 GOS786448:GOS786449 GYO786448:GYO786449 HIK786448:HIK786449 HSG786448:HSG786449 ICC786448:ICC786449 ILY786448:ILY786449 IVU786448:IVU786449 JFQ786448:JFQ786449 JPM786448:JPM786449 JZI786448:JZI786449 KJE786448:KJE786449 KTA786448:KTA786449 LCW786448:LCW786449 LMS786448:LMS786449 LWO786448:LWO786449 MGK786448:MGK786449 MQG786448:MQG786449 NAC786448:NAC786449 NJY786448:NJY786449 NTU786448:NTU786449 ODQ786448:ODQ786449 ONM786448:ONM786449 OXI786448:OXI786449 PHE786448:PHE786449 PRA786448:PRA786449 QAW786448:QAW786449 QKS786448:QKS786449 QUO786448:QUO786449 REK786448:REK786449 ROG786448:ROG786449 RYC786448:RYC786449 SHY786448:SHY786449 SRU786448:SRU786449 TBQ786448:TBQ786449 TLM786448:TLM786449 TVI786448:TVI786449 UFE786448:UFE786449 UPA786448:UPA786449 UYW786448:UYW786449 VIS786448:VIS786449 VSO786448:VSO786449 WCK786448:WCK786449 WMG786448:WMG786449 WWC786448:WWC786449 U851984:U851985 JQ851984:JQ851985 TM851984:TM851985 ADI851984:ADI851985 ANE851984:ANE851985 AXA851984:AXA851985 BGW851984:BGW851985 BQS851984:BQS851985 CAO851984:CAO851985 CKK851984:CKK851985 CUG851984:CUG851985 DEC851984:DEC851985 DNY851984:DNY851985 DXU851984:DXU851985 EHQ851984:EHQ851985 ERM851984:ERM851985 FBI851984:FBI851985 FLE851984:FLE851985 FVA851984:FVA851985 GEW851984:GEW851985 GOS851984:GOS851985 GYO851984:GYO851985 HIK851984:HIK851985 HSG851984:HSG851985 ICC851984:ICC851985 ILY851984:ILY851985 IVU851984:IVU851985 JFQ851984:JFQ851985 JPM851984:JPM851985 JZI851984:JZI851985 KJE851984:KJE851985 KTA851984:KTA851985 LCW851984:LCW851985 LMS851984:LMS851985 LWO851984:LWO851985 MGK851984:MGK851985 MQG851984:MQG851985 NAC851984:NAC851985 NJY851984:NJY851985 NTU851984:NTU851985 ODQ851984:ODQ851985 ONM851984:ONM851985 OXI851984:OXI851985 PHE851984:PHE851985 PRA851984:PRA851985 QAW851984:QAW851985 QKS851984:QKS851985 QUO851984:QUO851985 REK851984:REK851985 ROG851984:ROG851985 RYC851984:RYC851985 SHY851984:SHY851985 SRU851984:SRU851985 TBQ851984:TBQ851985 TLM851984:TLM851985 TVI851984:TVI851985 UFE851984:UFE851985 UPA851984:UPA851985 UYW851984:UYW851985 VIS851984:VIS851985 VSO851984:VSO851985 WCK851984:WCK851985 WMG851984:WMG851985 WWC851984:WWC851985 U917520:U917521 JQ917520:JQ917521 TM917520:TM917521 ADI917520:ADI917521 ANE917520:ANE917521 AXA917520:AXA917521 BGW917520:BGW917521 BQS917520:BQS917521 CAO917520:CAO917521 CKK917520:CKK917521 CUG917520:CUG917521 DEC917520:DEC917521 DNY917520:DNY917521 DXU917520:DXU917521 EHQ917520:EHQ917521 ERM917520:ERM917521 FBI917520:FBI917521 FLE917520:FLE917521 FVA917520:FVA917521 GEW917520:GEW917521 GOS917520:GOS917521 GYO917520:GYO917521 HIK917520:HIK917521 HSG917520:HSG917521 ICC917520:ICC917521 ILY917520:ILY917521 IVU917520:IVU917521 JFQ917520:JFQ917521 JPM917520:JPM917521 JZI917520:JZI917521 KJE917520:KJE917521 KTA917520:KTA917521 LCW917520:LCW917521 LMS917520:LMS917521 LWO917520:LWO917521 MGK917520:MGK917521 MQG917520:MQG917521 NAC917520:NAC917521 NJY917520:NJY917521 NTU917520:NTU917521 ODQ917520:ODQ917521 ONM917520:ONM917521 OXI917520:OXI917521 PHE917520:PHE917521 PRA917520:PRA917521 QAW917520:QAW917521 QKS917520:QKS917521 QUO917520:QUO917521 REK917520:REK917521 ROG917520:ROG917521 RYC917520:RYC917521 SHY917520:SHY917521 SRU917520:SRU917521 TBQ917520:TBQ917521 TLM917520:TLM917521 TVI917520:TVI917521 UFE917520:UFE917521 UPA917520:UPA917521 UYW917520:UYW917521 VIS917520:VIS917521 VSO917520:VSO917521 WCK917520:WCK917521 WMG917520:WMG917521 WWC917520:WWC917521 U983056:U983057 JQ983056:JQ983057 TM983056:TM983057 ADI983056:ADI983057 ANE983056:ANE983057 AXA983056:AXA983057 BGW983056:BGW983057 BQS983056:BQS983057 CAO983056:CAO983057 CKK983056:CKK983057 CUG983056:CUG983057 DEC983056:DEC983057 DNY983056:DNY983057 DXU983056:DXU983057 EHQ983056:EHQ983057 ERM983056:ERM983057 FBI983056:FBI983057 FLE983056:FLE983057 FVA983056:FVA983057 GEW983056:GEW983057 GOS983056:GOS983057 GYO983056:GYO983057 HIK983056:HIK983057 HSG983056:HSG983057 ICC983056:ICC983057 ILY983056:ILY983057 IVU983056:IVU983057 JFQ983056:JFQ983057 JPM983056:JPM983057 JZI983056:JZI983057 KJE983056:KJE983057 KTA983056:KTA983057 LCW983056:LCW983057 LMS983056:LMS983057 LWO983056:LWO983057 MGK983056:MGK983057 MQG983056:MQG983057 NAC983056:NAC983057 NJY983056:NJY983057 NTU983056:NTU983057 ODQ983056:ODQ983057 ONM983056:ONM983057 OXI983056:OXI983057 PHE983056:PHE983057 PRA983056:PRA983057 QAW983056:QAW983057 QKS983056:QKS983057 QUO983056:QUO983057 REK983056:REK983057 ROG983056:ROG983057 RYC983056:RYC983057 SHY983056:SHY983057 SRU983056:SRU983057 TBQ983056:TBQ983057 TLM983056:TLM983057 TVI983056:TVI983057 UFE983056:UFE983057 UPA983056:UPA983057 UYW983056:UYW983057 VIS983056:VIS983057 VSO983056:VSO983057 WCK983056:WCK983057 WMG983056:WMG983057 WWC983056:WWC983057 F33 JB33 SX33 ACT33 AMP33 AWL33 BGH33 BQD33 BZZ33 CJV33 CTR33 DDN33 DNJ33 DXF33 EHB33 EQX33 FAT33 FKP33 FUL33 GEH33 GOD33 GXZ33 HHV33 HRR33 IBN33 ILJ33 IVF33 JFB33 JOX33 JYT33 KIP33 KSL33 LCH33 LMD33 LVZ33 MFV33 MPR33 MZN33 NJJ33 NTF33 ODB33 OMX33 OWT33 PGP33 PQL33 QAH33 QKD33 QTZ33 RDV33 RNR33 RXN33 SHJ33 SRF33 TBB33 TKX33 TUT33 UEP33 UOL33 UYH33 VID33 VRZ33 WBV33 WLR33 WVN33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Y35 JU35 TQ35 ADM35 ANI35 AXE35 BHA35 BQW35 CAS35 CKO35 CUK35 DEG35 DOC35 DXY35 EHU35 ERQ35 FBM35 FLI35 FVE35 GFA35 GOW35 GYS35 HIO35 HSK35 ICG35 IMC35 IVY35 JFU35 JPQ35 JZM35 KJI35 KTE35 LDA35 LMW35 LWS35 MGO35 MQK35 NAG35 NKC35 NTY35 ODU35 ONQ35 OXM35 PHI35 PRE35 QBA35 QKW35 QUS35 REO35 ROK35 RYG35 SIC35 SRY35 TBU35 TLQ35 TVM35 UFI35 UPE35 UZA35 VIW35 VSS35 WCO35 WMK35 WWG35 Y65571 JU65571 TQ65571 ADM65571 ANI65571 AXE65571 BHA65571 BQW65571 CAS65571 CKO65571 CUK65571 DEG65571 DOC65571 DXY65571 EHU65571 ERQ65571 FBM65571 FLI65571 FVE65571 GFA65571 GOW65571 GYS65571 HIO65571 HSK65571 ICG65571 IMC65571 IVY65571 JFU65571 JPQ65571 JZM65571 KJI65571 KTE65571 LDA65571 LMW65571 LWS65571 MGO65571 MQK65571 NAG65571 NKC65571 NTY65571 ODU65571 ONQ65571 OXM65571 PHI65571 PRE65571 QBA65571 QKW65571 QUS65571 REO65571 ROK65571 RYG65571 SIC65571 SRY65571 TBU65571 TLQ65571 TVM65571 UFI65571 UPE65571 UZA65571 VIW65571 VSS65571 WCO65571 WMK65571 WWG65571 Y131107 JU131107 TQ131107 ADM131107 ANI131107 AXE131107 BHA131107 BQW131107 CAS131107 CKO131107 CUK131107 DEG131107 DOC131107 DXY131107 EHU131107 ERQ131107 FBM131107 FLI131107 FVE131107 GFA131107 GOW131107 GYS131107 HIO131107 HSK131107 ICG131107 IMC131107 IVY131107 JFU131107 JPQ131107 JZM131107 KJI131107 KTE131107 LDA131107 LMW131107 LWS131107 MGO131107 MQK131107 NAG131107 NKC131107 NTY131107 ODU131107 ONQ131107 OXM131107 PHI131107 PRE131107 QBA131107 QKW131107 QUS131107 REO131107 ROK131107 RYG131107 SIC131107 SRY131107 TBU131107 TLQ131107 TVM131107 UFI131107 UPE131107 UZA131107 VIW131107 VSS131107 WCO131107 WMK131107 WWG131107 Y196643 JU196643 TQ196643 ADM196643 ANI196643 AXE196643 BHA196643 BQW196643 CAS196643 CKO196643 CUK196643 DEG196643 DOC196643 DXY196643 EHU196643 ERQ196643 FBM196643 FLI196643 FVE196643 GFA196643 GOW196643 GYS196643 HIO196643 HSK196643 ICG196643 IMC196643 IVY196643 JFU196643 JPQ196643 JZM196643 KJI196643 KTE196643 LDA196643 LMW196643 LWS196643 MGO196643 MQK196643 NAG196643 NKC196643 NTY196643 ODU196643 ONQ196643 OXM196643 PHI196643 PRE196643 QBA196643 QKW196643 QUS196643 REO196643 ROK196643 RYG196643 SIC196643 SRY196643 TBU196643 TLQ196643 TVM196643 UFI196643 UPE196643 UZA196643 VIW196643 VSS196643 WCO196643 WMK196643 WWG196643 Y262179 JU262179 TQ262179 ADM262179 ANI262179 AXE262179 BHA262179 BQW262179 CAS262179 CKO262179 CUK262179 DEG262179 DOC262179 DXY262179 EHU262179 ERQ262179 FBM262179 FLI262179 FVE262179 GFA262179 GOW262179 GYS262179 HIO262179 HSK262179 ICG262179 IMC262179 IVY262179 JFU262179 JPQ262179 JZM262179 KJI262179 KTE262179 LDA262179 LMW262179 LWS262179 MGO262179 MQK262179 NAG262179 NKC262179 NTY262179 ODU262179 ONQ262179 OXM262179 PHI262179 PRE262179 QBA262179 QKW262179 QUS262179 REO262179 ROK262179 RYG262179 SIC262179 SRY262179 TBU262179 TLQ262179 TVM262179 UFI262179 UPE262179 UZA262179 VIW262179 VSS262179 WCO262179 WMK262179 WWG262179 Y327715 JU327715 TQ327715 ADM327715 ANI327715 AXE327715 BHA327715 BQW327715 CAS327715 CKO327715 CUK327715 DEG327715 DOC327715 DXY327715 EHU327715 ERQ327715 FBM327715 FLI327715 FVE327715 GFA327715 GOW327715 GYS327715 HIO327715 HSK327715 ICG327715 IMC327715 IVY327715 JFU327715 JPQ327715 JZM327715 KJI327715 KTE327715 LDA327715 LMW327715 LWS327715 MGO327715 MQK327715 NAG327715 NKC327715 NTY327715 ODU327715 ONQ327715 OXM327715 PHI327715 PRE327715 QBA327715 QKW327715 QUS327715 REO327715 ROK327715 RYG327715 SIC327715 SRY327715 TBU327715 TLQ327715 TVM327715 UFI327715 UPE327715 UZA327715 VIW327715 VSS327715 WCO327715 WMK327715 WWG327715 Y393251 JU393251 TQ393251 ADM393251 ANI393251 AXE393251 BHA393251 BQW393251 CAS393251 CKO393251 CUK393251 DEG393251 DOC393251 DXY393251 EHU393251 ERQ393251 FBM393251 FLI393251 FVE393251 GFA393251 GOW393251 GYS393251 HIO393251 HSK393251 ICG393251 IMC393251 IVY393251 JFU393251 JPQ393251 JZM393251 KJI393251 KTE393251 LDA393251 LMW393251 LWS393251 MGO393251 MQK393251 NAG393251 NKC393251 NTY393251 ODU393251 ONQ393251 OXM393251 PHI393251 PRE393251 QBA393251 QKW393251 QUS393251 REO393251 ROK393251 RYG393251 SIC393251 SRY393251 TBU393251 TLQ393251 TVM393251 UFI393251 UPE393251 UZA393251 VIW393251 VSS393251 WCO393251 WMK393251 WWG393251 Y458787 JU458787 TQ458787 ADM458787 ANI458787 AXE458787 BHA458787 BQW458787 CAS458787 CKO458787 CUK458787 DEG458787 DOC458787 DXY458787 EHU458787 ERQ458787 FBM458787 FLI458787 FVE458787 GFA458787 GOW458787 GYS458787 HIO458787 HSK458787 ICG458787 IMC458787 IVY458787 JFU458787 JPQ458787 JZM458787 KJI458787 KTE458787 LDA458787 LMW458787 LWS458787 MGO458787 MQK458787 NAG458787 NKC458787 NTY458787 ODU458787 ONQ458787 OXM458787 PHI458787 PRE458787 QBA458787 QKW458787 QUS458787 REO458787 ROK458787 RYG458787 SIC458787 SRY458787 TBU458787 TLQ458787 TVM458787 UFI458787 UPE458787 UZA458787 VIW458787 VSS458787 WCO458787 WMK458787 WWG458787 Y524323 JU524323 TQ524323 ADM524323 ANI524323 AXE524323 BHA524323 BQW524323 CAS524323 CKO524323 CUK524323 DEG524323 DOC524323 DXY524323 EHU524323 ERQ524323 FBM524323 FLI524323 FVE524323 GFA524323 GOW524323 GYS524323 HIO524323 HSK524323 ICG524323 IMC524323 IVY524323 JFU524323 JPQ524323 JZM524323 KJI524323 KTE524323 LDA524323 LMW524323 LWS524323 MGO524323 MQK524323 NAG524323 NKC524323 NTY524323 ODU524323 ONQ524323 OXM524323 PHI524323 PRE524323 QBA524323 QKW524323 QUS524323 REO524323 ROK524323 RYG524323 SIC524323 SRY524323 TBU524323 TLQ524323 TVM524323 UFI524323 UPE524323 UZA524323 VIW524323 VSS524323 WCO524323 WMK524323 WWG524323 Y589859 JU589859 TQ589859 ADM589859 ANI589859 AXE589859 BHA589859 BQW589859 CAS589859 CKO589859 CUK589859 DEG589859 DOC589859 DXY589859 EHU589859 ERQ589859 FBM589859 FLI589859 FVE589859 GFA589859 GOW589859 GYS589859 HIO589859 HSK589859 ICG589859 IMC589859 IVY589859 JFU589859 JPQ589859 JZM589859 KJI589859 KTE589859 LDA589859 LMW589859 LWS589859 MGO589859 MQK589859 NAG589859 NKC589859 NTY589859 ODU589859 ONQ589859 OXM589859 PHI589859 PRE589859 QBA589859 QKW589859 QUS589859 REO589859 ROK589859 RYG589859 SIC589859 SRY589859 TBU589859 TLQ589859 TVM589859 UFI589859 UPE589859 UZA589859 VIW589859 VSS589859 WCO589859 WMK589859 WWG589859 Y655395 JU655395 TQ655395 ADM655395 ANI655395 AXE655395 BHA655395 BQW655395 CAS655395 CKO655395 CUK655395 DEG655395 DOC655395 DXY655395 EHU655395 ERQ655395 FBM655395 FLI655395 FVE655395 GFA655395 GOW655395 GYS655395 HIO655395 HSK655395 ICG655395 IMC655395 IVY655395 JFU655395 JPQ655395 JZM655395 KJI655395 KTE655395 LDA655395 LMW655395 LWS655395 MGO655395 MQK655395 NAG655395 NKC655395 NTY655395 ODU655395 ONQ655395 OXM655395 PHI655395 PRE655395 QBA655395 QKW655395 QUS655395 REO655395 ROK655395 RYG655395 SIC655395 SRY655395 TBU655395 TLQ655395 TVM655395 UFI655395 UPE655395 UZA655395 VIW655395 VSS655395 WCO655395 WMK655395 WWG655395 Y720931 JU720931 TQ720931 ADM720931 ANI720931 AXE720931 BHA720931 BQW720931 CAS720931 CKO720931 CUK720931 DEG720931 DOC720931 DXY720931 EHU720931 ERQ720931 FBM720931 FLI720931 FVE720931 GFA720931 GOW720931 GYS720931 HIO720931 HSK720931 ICG720931 IMC720931 IVY720931 JFU720931 JPQ720931 JZM720931 KJI720931 KTE720931 LDA720931 LMW720931 LWS720931 MGO720931 MQK720931 NAG720931 NKC720931 NTY720931 ODU720931 ONQ720931 OXM720931 PHI720931 PRE720931 QBA720931 QKW720931 QUS720931 REO720931 ROK720931 RYG720931 SIC720931 SRY720931 TBU720931 TLQ720931 TVM720931 UFI720931 UPE720931 UZA720931 VIW720931 VSS720931 WCO720931 WMK720931 WWG720931 Y786467 JU786467 TQ786467 ADM786467 ANI786467 AXE786467 BHA786467 BQW786467 CAS786467 CKO786467 CUK786467 DEG786467 DOC786467 DXY786467 EHU786467 ERQ786467 FBM786467 FLI786467 FVE786467 GFA786467 GOW786467 GYS786467 HIO786467 HSK786467 ICG786467 IMC786467 IVY786467 JFU786467 JPQ786467 JZM786467 KJI786467 KTE786467 LDA786467 LMW786467 LWS786467 MGO786467 MQK786467 NAG786467 NKC786467 NTY786467 ODU786467 ONQ786467 OXM786467 PHI786467 PRE786467 QBA786467 QKW786467 QUS786467 REO786467 ROK786467 RYG786467 SIC786467 SRY786467 TBU786467 TLQ786467 TVM786467 UFI786467 UPE786467 UZA786467 VIW786467 VSS786467 WCO786467 WMK786467 WWG786467 Y852003 JU852003 TQ852003 ADM852003 ANI852003 AXE852003 BHA852003 BQW852003 CAS852003 CKO852003 CUK852003 DEG852003 DOC852003 DXY852003 EHU852003 ERQ852003 FBM852003 FLI852003 FVE852003 GFA852003 GOW852003 GYS852003 HIO852003 HSK852003 ICG852003 IMC852003 IVY852003 JFU852003 JPQ852003 JZM852003 KJI852003 KTE852003 LDA852003 LMW852003 LWS852003 MGO852003 MQK852003 NAG852003 NKC852003 NTY852003 ODU852003 ONQ852003 OXM852003 PHI852003 PRE852003 QBA852003 QKW852003 QUS852003 REO852003 ROK852003 RYG852003 SIC852003 SRY852003 TBU852003 TLQ852003 TVM852003 UFI852003 UPE852003 UZA852003 VIW852003 VSS852003 WCO852003 WMK852003 WWG852003 Y917539 JU917539 TQ917539 ADM917539 ANI917539 AXE917539 BHA917539 BQW917539 CAS917539 CKO917539 CUK917539 DEG917539 DOC917539 DXY917539 EHU917539 ERQ917539 FBM917539 FLI917539 FVE917539 GFA917539 GOW917539 GYS917539 HIO917539 HSK917539 ICG917539 IMC917539 IVY917539 JFU917539 JPQ917539 JZM917539 KJI917539 KTE917539 LDA917539 LMW917539 LWS917539 MGO917539 MQK917539 NAG917539 NKC917539 NTY917539 ODU917539 ONQ917539 OXM917539 PHI917539 PRE917539 QBA917539 QKW917539 QUS917539 REO917539 ROK917539 RYG917539 SIC917539 SRY917539 TBU917539 TLQ917539 TVM917539 UFI917539 UPE917539 UZA917539 VIW917539 VSS917539 WCO917539 WMK917539 WWG917539 Y983075 JU983075 TQ983075 ADM983075 ANI983075 AXE983075 BHA983075 BQW983075 CAS983075 CKO983075 CUK983075 DEG983075 DOC983075 DXY983075 EHU983075 ERQ983075 FBM983075 FLI983075 FVE983075 GFA983075 GOW983075 GYS983075 HIO983075 HSK983075 ICG983075 IMC983075 IVY983075 JFU983075 JPQ983075 JZM983075 KJI983075 KTE983075 LDA983075 LMW983075 LWS983075 MGO983075 MQK983075 NAG983075 NKC983075 NTY983075 ODU983075 ONQ983075 OXM983075 PHI983075 PRE983075 QBA983075 QKW983075 QUS983075 REO983075 ROK983075 RYG983075 SIC983075 SRY983075 TBU983075 TLQ983075 TVM983075 UFI983075 UPE983075 UZA983075 VIW983075 VSS983075 WCO983075 WMK983075 WWG983075 P34:P35 JL34:JL35 TH34:TH35 ADD34:ADD35 AMZ34:AMZ35 AWV34:AWV35 BGR34:BGR35 BQN34:BQN35 CAJ34:CAJ35 CKF34:CKF35 CUB34:CUB35 DDX34:DDX35 DNT34:DNT35 DXP34:DXP35 EHL34:EHL35 ERH34:ERH35 FBD34:FBD35 FKZ34:FKZ35 FUV34:FUV35 GER34:GER35 GON34:GON35 GYJ34:GYJ35 HIF34:HIF35 HSB34:HSB35 IBX34:IBX35 ILT34:ILT35 IVP34:IVP35 JFL34:JFL35 JPH34:JPH35 JZD34:JZD35 KIZ34:KIZ35 KSV34:KSV35 LCR34:LCR35 LMN34:LMN35 LWJ34:LWJ35 MGF34:MGF35 MQB34:MQB35 MZX34:MZX35 NJT34:NJT35 NTP34:NTP35 ODL34:ODL35 ONH34:ONH35 OXD34:OXD35 PGZ34:PGZ35 PQV34:PQV35 QAR34:QAR35 QKN34:QKN35 QUJ34:QUJ35 REF34:REF35 ROB34:ROB35 RXX34:RXX35 SHT34:SHT35 SRP34:SRP35 TBL34:TBL35 TLH34:TLH35 TVD34:TVD35 UEZ34:UEZ35 UOV34:UOV35 UYR34:UYR35 VIN34:VIN35 VSJ34:VSJ35 WCF34:WCF35 WMB34:WMB35 WVX34:WVX35 P65570:P65571 JL65570:JL65571 TH65570:TH65571 ADD65570:ADD65571 AMZ65570:AMZ65571 AWV65570:AWV65571 BGR65570:BGR65571 BQN65570:BQN65571 CAJ65570:CAJ65571 CKF65570:CKF65571 CUB65570:CUB65571 DDX65570:DDX65571 DNT65570:DNT65571 DXP65570:DXP65571 EHL65570:EHL65571 ERH65570:ERH65571 FBD65570:FBD65571 FKZ65570:FKZ65571 FUV65570:FUV65571 GER65570:GER65571 GON65570:GON65571 GYJ65570:GYJ65571 HIF65570:HIF65571 HSB65570:HSB65571 IBX65570:IBX65571 ILT65570:ILT65571 IVP65570:IVP65571 JFL65570:JFL65571 JPH65570:JPH65571 JZD65570:JZD65571 KIZ65570:KIZ65571 KSV65570:KSV65571 LCR65570:LCR65571 LMN65570:LMN65571 LWJ65570:LWJ65571 MGF65570:MGF65571 MQB65570:MQB65571 MZX65570:MZX65571 NJT65570:NJT65571 NTP65570:NTP65571 ODL65570:ODL65571 ONH65570:ONH65571 OXD65570:OXD65571 PGZ65570:PGZ65571 PQV65570:PQV65571 QAR65570:QAR65571 QKN65570:QKN65571 QUJ65570:QUJ65571 REF65570:REF65571 ROB65570:ROB65571 RXX65570:RXX65571 SHT65570:SHT65571 SRP65570:SRP65571 TBL65570:TBL65571 TLH65570:TLH65571 TVD65570:TVD65571 UEZ65570:UEZ65571 UOV65570:UOV65571 UYR65570:UYR65571 VIN65570:VIN65571 VSJ65570:VSJ65571 WCF65570:WCF65571 WMB65570:WMB65571 WVX65570:WVX65571 P131106:P131107 JL131106:JL131107 TH131106:TH131107 ADD131106:ADD131107 AMZ131106:AMZ131107 AWV131106:AWV131107 BGR131106:BGR131107 BQN131106:BQN131107 CAJ131106:CAJ131107 CKF131106:CKF131107 CUB131106:CUB131107 DDX131106:DDX131107 DNT131106:DNT131107 DXP131106:DXP131107 EHL131106:EHL131107 ERH131106:ERH131107 FBD131106:FBD131107 FKZ131106:FKZ131107 FUV131106:FUV131107 GER131106:GER131107 GON131106:GON131107 GYJ131106:GYJ131107 HIF131106:HIF131107 HSB131106:HSB131107 IBX131106:IBX131107 ILT131106:ILT131107 IVP131106:IVP131107 JFL131106:JFL131107 JPH131106:JPH131107 JZD131106:JZD131107 KIZ131106:KIZ131107 KSV131106:KSV131107 LCR131106:LCR131107 LMN131106:LMN131107 LWJ131106:LWJ131107 MGF131106:MGF131107 MQB131106:MQB131107 MZX131106:MZX131107 NJT131106:NJT131107 NTP131106:NTP131107 ODL131106:ODL131107 ONH131106:ONH131107 OXD131106:OXD131107 PGZ131106:PGZ131107 PQV131106:PQV131107 QAR131106:QAR131107 QKN131106:QKN131107 QUJ131106:QUJ131107 REF131106:REF131107 ROB131106:ROB131107 RXX131106:RXX131107 SHT131106:SHT131107 SRP131106:SRP131107 TBL131106:TBL131107 TLH131106:TLH131107 TVD131106:TVD131107 UEZ131106:UEZ131107 UOV131106:UOV131107 UYR131106:UYR131107 VIN131106:VIN131107 VSJ131106:VSJ131107 WCF131106:WCF131107 WMB131106:WMB131107 WVX131106:WVX131107 P196642:P196643 JL196642:JL196643 TH196642:TH196643 ADD196642:ADD196643 AMZ196642:AMZ196643 AWV196642:AWV196643 BGR196642:BGR196643 BQN196642:BQN196643 CAJ196642:CAJ196643 CKF196642:CKF196643 CUB196642:CUB196643 DDX196642:DDX196643 DNT196642:DNT196643 DXP196642:DXP196643 EHL196642:EHL196643 ERH196642:ERH196643 FBD196642:FBD196643 FKZ196642:FKZ196643 FUV196642:FUV196643 GER196642:GER196643 GON196642:GON196643 GYJ196642:GYJ196643 HIF196642:HIF196643 HSB196642:HSB196643 IBX196642:IBX196643 ILT196642:ILT196643 IVP196642:IVP196643 JFL196642:JFL196643 JPH196642:JPH196643 JZD196642:JZD196643 KIZ196642:KIZ196643 KSV196642:KSV196643 LCR196642:LCR196643 LMN196642:LMN196643 LWJ196642:LWJ196643 MGF196642:MGF196643 MQB196642:MQB196643 MZX196642:MZX196643 NJT196642:NJT196643 NTP196642:NTP196643 ODL196642:ODL196643 ONH196642:ONH196643 OXD196642:OXD196643 PGZ196642:PGZ196643 PQV196642:PQV196643 QAR196642:QAR196643 QKN196642:QKN196643 QUJ196642:QUJ196643 REF196642:REF196643 ROB196642:ROB196643 RXX196642:RXX196643 SHT196642:SHT196643 SRP196642:SRP196643 TBL196642:TBL196643 TLH196642:TLH196643 TVD196642:TVD196643 UEZ196642:UEZ196643 UOV196642:UOV196643 UYR196642:UYR196643 VIN196642:VIN196643 VSJ196642:VSJ196643 WCF196642:WCF196643 WMB196642:WMB196643 WVX196642:WVX196643 P262178:P262179 JL262178:JL262179 TH262178:TH262179 ADD262178:ADD262179 AMZ262178:AMZ262179 AWV262178:AWV262179 BGR262178:BGR262179 BQN262178:BQN262179 CAJ262178:CAJ262179 CKF262178:CKF262179 CUB262178:CUB262179 DDX262178:DDX262179 DNT262178:DNT262179 DXP262178:DXP262179 EHL262178:EHL262179 ERH262178:ERH262179 FBD262178:FBD262179 FKZ262178:FKZ262179 FUV262178:FUV262179 GER262178:GER262179 GON262178:GON262179 GYJ262178:GYJ262179 HIF262178:HIF262179 HSB262178:HSB262179 IBX262178:IBX262179 ILT262178:ILT262179 IVP262178:IVP262179 JFL262178:JFL262179 JPH262178:JPH262179 JZD262178:JZD262179 KIZ262178:KIZ262179 KSV262178:KSV262179 LCR262178:LCR262179 LMN262178:LMN262179 LWJ262178:LWJ262179 MGF262178:MGF262179 MQB262178:MQB262179 MZX262178:MZX262179 NJT262178:NJT262179 NTP262178:NTP262179 ODL262178:ODL262179 ONH262178:ONH262179 OXD262178:OXD262179 PGZ262178:PGZ262179 PQV262178:PQV262179 QAR262178:QAR262179 QKN262178:QKN262179 QUJ262178:QUJ262179 REF262178:REF262179 ROB262178:ROB262179 RXX262178:RXX262179 SHT262178:SHT262179 SRP262178:SRP262179 TBL262178:TBL262179 TLH262178:TLH262179 TVD262178:TVD262179 UEZ262178:UEZ262179 UOV262178:UOV262179 UYR262178:UYR262179 VIN262178:VIN262179 VSJ262178:VSJ262179 WCF262178:WCF262179 WMB262178:WMB262179 WVX262178:WVX262179 P327714:P327715 JL327714:JL327715 TH327714:TH327715 ADD327714:ADD327715 AMZ327714:AMZ327715 AWV327714:AWV327715 BGR327714:BGR327715 BQN327714:BQN327715 CAJ327714:CAJ327715 CKF327714:CKF327715 CUB327714:CUB327715 DDX327714:DDX327715 DNT327714:DNT327715 DXP327714:DXP327715 EHL327714:EHL327715 ERH327714:ERH327715 FBD327714:FBD327715 FKZ327714:FKZ327715 FUV327714:FUV327715 GER327714:GER327715 GON327714:GON327715 GYJ327714:GYJ327715 HIF327714:HIF327715 HSB327714:HSB327715 IBX327714:IBX327715 ILT327714:ILT327715 IVP327714:IVP327715 JFL327714:JFL327715 JPH327714:JPH327715 JZD327714:JZD327715 KIZ327714:KIZ327715 KSV327714:KSV327715 LCR327714:LCR327715 LMN327714:LMN327715 LWJ327714:LWJ327715 MGF327714:MGF327715 MQB327714:MQB327715 MZX327714:MZX327715 NJT327714:NJT327715 NTP327714:NTP327715 ODL327714:ODL327715 ONH327714:ONH327715 OXD327714:OXD327715 PGZ327714:PGZ327715 PQV327714:PQV327715 QAR327714:QAR327715 QKN327714:QKN327715 QUJ327714:QUJ327715 REF327714:REF327715 ROB327714:ROB327715 RXX327714:RXX327715 SHT327714:SHT327715 SRP327714:SRP327715 TBL327714:TBL327715 TLH327714:TLH327715 TVD327714:TVD327715 UEZ327714:UEZ327715 UOV327714:UOV327715 UYR327714:UYR327715 VIN327714:VIN327715 VSJ327714:VSJ327715 WCF327714:WCF327715 WMB327714:WMB327715 WVX327714:WVX327715 P393250:P393251 JL393250:JL393251 TH393250:TH393251 ADD393250:ADD393251 AMZ393250:AMZ393251 AWV393250:AWV393251 BGR393250:BGR393251 BQN393250:BQN393251 CAJ393250:CAJ393251 CKF393250:CKF393251 CUB393250:CUB393251 DDX393250:DDX393251 DNT393250:DNT393251 DXP393250:DXP393251 EHL393250:EHL393251 ERH393250:ERH393251 FBD393250:FBD393251 FKZ393250:FKZ393251 FUV393250:FUV393251 GER393250:GER393251 GON393250:GON393251 GYJ393250:GYJ393251 HIF393250:HIF393251 HSB393250:HSB393251 IBX393250:IBX393251 ILT393250:ILT393251 IVP393250:IVP393251 JFL393250:JFL393251 JPH393250:JPH393251 JZD393250:JZD393251 KIZ393250:KIZ393251 KSV393250:KSV393251 LCR393250:LCR393251 LMN393250:LMN393251 LWJ393250:LWJ393251 MGF393250:MGF393251 MQB393250:MQB393251 MZX393250:MZX393251 NJT393250:NJT393251 NTP393250:NTP393251 ODL393250:ODL393251 ONH393250:ONH393251 OXD393250:OXD393251 PGZ393250:PGZ393251 PQV393250:PQV393251 QAR393250:QAR393251 QKN393250:QKN393251 QUJ393250:QUJ393251 REF393250:REF393251 ROB393250:ROB393251 RXX393250:RXX393251 SHT393250:SHT393251 SRP393250:SRP393251 TBL393250:TBL393251 TLH393250:TLH393251 TVD393250:TVD393251 UEZ393250:UEZ393251 UOV393250:UOV393251 UYR393250:UYR393251 VIN393250:VIN393251 VSJ393250:VSJ393251 WCF393250:WCF393251 WMB393250:WMB393251 WVX393250:WVX393251 P458786:P458787 JL458786:JL458787 TH458786:TH458787 ADD458786:ADD458787 AMZ458786:AMZ458787 AWV458786:AWV458787 BGR458786:BGR458787 BQN458786:BQN458787 CAJ458786:CAJ458787 CKF458786:CKF458787 CUB458786:CUB458787 DDX458786:DDX458787 DNT458786:DNT458787 DXP458786:DXP458787 EHL458786:EHL458787 ERH458786:ERH458787 FBD458786:FBD458787 FKZ458786:FKZ458787 FUV458786:FUV458787 GER458786:GER458787 GON458786:GON458787 GYJ458786:GYJ458787 HIF458786:HIF458787 HSB458786:HSB458787 IBX458786:IBX458787 ILT458786:ILT458787 IVP458786:IVP458787 JFL458786:JFL458787 JPH458786:JPH458787 JZD458786:JZD458787 KIZ458786:KIZ458787 KSV458786:KSV458787 LCR458786:LCR458787 LMN458786:LMN458787 LWJ458786:LWJ458787 MGF458786:MGF458787 MQB458786:MQB458787 MZX458786:MZX458787 NJT458786:NJT458787 NTP458786:NTP458787 ODL458786:ODL458787 ONH458786:ONH458787 OXD458786:OXD458787 PGZ458786:PGZ458787 PQV458786:PQV458787 QAR458786:QAR458787 QKN458786:QKN458787 QUJ458786:QUJ458787 REF458786:REF458787 ROB458786:ROB458787 RXX458786:RXX458787 SHT458786:SHT458787 SRP458786:SRP458787 TBL458786:TBL458787 TLH458786:TLH458787 TVD458786:TVD458787 UEZ458786:UEZ458787 UOV458786:UOV458787 UYR458786:UYR458787 VIN458786:VIN458787 VSJ458786:VSJ458787 WCF458786:WCF458787 WMB458786:WMB458787 WVX458786:WVX458787 P524322:P524323 JL524322:JL524323 TH524322:TH524323 ADD524322:ADD524323 AMZ524322:AMZ524323 AWV524322:AWV524323 BGR524322:BGR524323 BQN524322:BQN524323 CAJ524322:CAJ524323 CKF524322:CKF524323 CUB524322:CUB524323 DDX524322:DDX524323 DNT524322:DNT524323 DXP524322:DXP524323 EHL524322:EHL524323 ERH524322:ERH524323 FBD524322:FBD524323 FKZ524322:FKZ524323 FUV524322:FUV524323 GER524322:GER524323 GON524322:GON524323 GYJ524322:GYJ524323 HIF524322:HIF524323 HSB524322:HSB524323 IBX524322:IBX524323 ILT524322:ILT524323 IVP524322:IVP524323 JFL524322:JFL524323 JPH524322:JPH524323 JZD524322:JZD524323 KIZ524322:KIZ524323 KSV524322:KSV524323 LCR524322:LCR524323 LMN524322:LMN524323 LWJ524322:LWJ524323 MGF524322:MGF524323 MQB524322:MQB524323 MZX524322:MZX524323 NJT524322:NJT524323 NTP524322:NTP524323 ODL524322:ODL524323 ONH524322:ONH524323 OXD524322:OXD524323 PGZ524322:PGZ524323 PQV524322:PQV524323 QAR524322:QAR524323 QKN524322:QKN524323 QUJ524322:QUJ524323 REF524322:REF524323 ROB524322:ROB524323 RXX524322:RXX524323 SHT524322:SHT524323 SRP524322:SRP524323 TBL524322:TBL524323 TLH524322:TLH524323 TVD524322:TVD524323 UEZ524322:UEZ524323 UOV524322:UOV524323 UYR524322:UYR524323 VIN524322:VIN524323 VSJ524322:VSJ524323 WCF524322:WCF524323 WMB524322:WMB524323 WVX524322:WVX524323 P589858:P589859 JL589858:JL589859 TH589858:TH589859 ADD589858:ADD589859 AMZ589858:AMZ589859 AWV589858:AWV589859 BGR589858:BGR589859 BQN589858:BQN589859 CAJ589858:CAJ589859 CKF589858:CKF589859 CUB589858:CUB589859 DDX589858:DDX589859 DNT589858:DNT589859 DXP589858:DXP589859 EHL589858:EHL589859 ERH589858:ERH589859 FBD589858:FBD589859 FKZ589858:FKZ589859 FUV589858:FUV589859 GER589858:GER589859 GON589858:GON589859 GYJ589858:GYJ589859 HIF589858:HIF589859 HSB589858:HSB589859 IBX589858:IBX589859 ILT589858:ILT589859 IVP589858:IVP589859 JFL589858:JFL589859 JPH589858:JPH589859 JZD589858:JZD589859 KIZ589858:KIZ589859 KSV589858:KSV589859 LCR589858:LCR589859 LMN589858:LMN589859 LWJ589858:LWJ589859 MGF589858:MGF589859 MQB589858:MQB589859 MZX589858:MZX589859 NJT589858:NJT589859 NTP589858:NTP589859 ODL589858:ODL589859 ONH589858:ONH589859 OXD589858:OXD589859 PGZ589858:PGZ589859 PQV589858:PQV589859 QAR589858:QAR589859 QKN589858:QKN589859 QUJ589858:QUJ589859 REF589858:REF589859 ROB589858:ROB589859 RXX589858:RXX589859 SHT589858:SHT589859 SRP589858:SRP589859 TBL589858:TBL589859 TLH589858:TLH589859 TVD589858:TVD589859 UEZ589858:UEZ589859 UOV589858:UOV589859 UYR589858:UYR589859 VIN589858:VIN589859 VSJ589858:VSJ589859 WCF589858:WCF589859 WMB589858:WMB589859 WVX589858:WVX589859 P655394:P655395 JL655394:JL655395 TH655394:TH655395 ADD655394:ADD655395 AMZ655394:AMZ655395 AWV655394:AWV655395 BGR655394:BGR655395 BQN655394:BQN655395 CAJ655394:CAJ655395 CKF655394:CKF655395 CUB655394:CUB655395 DDX655394:DDX655395 DNT655394:DNT655395 DXP655394:DXP655395 EHL655394:EHL655395 ERH655394:ERH655395 FBD655394:FBD655395 FKZ655394:FKZ655395 FUV655394:FUV655395 GER655394:GER655395 GON655394:GON655395 GYJ655394:GYJ655395 HIF655394:HIF655395 HSB655394:HSB655395 IBX655394:IBX655395 ILT655394:ILT655395 IVP655394:IVP655395 JFL655394:JFL655395 JPH655394:JPH655395 JZD655394:JZD655395 KIZ655394:KIZ655395 KSV655394:KSV655395 LCR655394:LCR655395 LMN655394:LMN655395 LWJ655394:LWJ655395 MGF655394:MGF655395 MQB655394:MQB655395 MZX655394:MZX655395 NJT655394:NJT655395 NTP655394:NTP655395 ODL655394:ODL655395 ONH655394:ONH655395 OXD655394:OXD655395 PGZ655394:PGZ655395 PQV655394:PQV655395 QAR655394:QAR655395 QKN655394:QKN655395 QUJ655394:QUJ655395 REF655394:REF655395 ROB655394:ROB655395 RXX655394:RXX655395 SHT655394:SHT655395 SRP655394:SRP655395 TBL655394:TBL655395 TLH655394:TLH655395 TVD655394:TVD655395 UEZ655394:UEZ655395 UOV655394:UOV655395 UYR655394:UYR655395 VIN655394:VIN655395 VSJ655394:VSJ655395 WCF655394:WCF655395 WMB655394:WMB655395 WVX655394:WVX655395 P720930:P720931 JL720930:JL720931 TH720930:TH720931 ADD720930:ADD720931 AMZ720930:AMZ720931 AWV720930:AWV720931 BGR720930:BGR720931 BQN720930:BQN720931 CAJ720930:CAJ720931 CKF720930:CKF720931 CUB720930:CUB720931 DDX720930:DDX720931 DNT720930:DNT720931 DXP720930:DXP720931 EHL720930:EHL720931 ERH720930:ERH720931 FBD720930:FBD720931 FKZ720930:FKZ720931 FUV720930:FUV720931 GER720930:GER720931 GON720930:GON720931 GYJ720930:GYJ720931 HIF720930:HIF720931 HSB720930:HSB720931 IBX720930:IBX720931 ILT720930:ILT720931 IVP720930:IVP720931 JFL720930:JFL720931 JPH720930:JPH720931 JZD720930:JZD720931 KIZ720930:KIZ720931 KSV720930:KSV720931 LCR720930:LCR720931 LMN720930:LMN720931 LWJ720930:LWJ720931 MGF720930:MGF720931 MQB720930:MQB720931 MZX720930:MZX720931 NJT720930:NJT720931 NTP720930:NTP720931 ODL720930:ODL720931 ONH720930:ONH720931 OXD720930:OXD720931 PGZ720930:PGZ720931 PQV720930:PQV720931 QAR720930:QAR720931 QKN720930:QKN720931 QUJ720930:QUJ720931 REF720930:REF720931 ROB720930:ROB720931 RXX720930:RXX720931 SHT720930:SHT720931 SRP720930:SRP720931 TBL720930:TBL720931 TLH720930:TLH720931 TVD720930:TVD720931 UEZ720930:UEZ720931 UOV720930:UOV720931 UYR720930:UYR720931 VIN720930:VIN720931 VSJ720930:VSJ720931 WCF720930:WCF720931 WMB720930:WMB720931 WVX720930:WVX720931 P786466:P786467 JL786466:JL786467 TH786466:TH786467 ADD786466:ADD786467 AMZ786466:AMZ786467 AWV786466:AWV786467 BGR786466:BGR786467 BQN786466:BQN786467 CAJ786466:CAJ786467 CKF786466:CKF786467 CUB786466:CUB786467 DDX786466:DDX786467 DNT786466:DNT786467 DXP786466:DXP786467 EHL786466:EHL786467 ERH786466:ERH786467 FBD786466:FBD786467 FKZ786466:FKZ786467 FUV786466:FUV786467 GER786466:GER786467 GON786466:GON786467 GYJ786466:GYJ786467 HIF786466:HIF786467 HSB786466:HSB786467 IBX786466:IBX786467 ILT786466:ILT786467 IVP786466:IVP786467 JFL786466:JFL786467 JPH786466:JPH786467 JZD786466:JZD786467 KIZ786466:KIZ786467 KSV786466:KSV786467 LCR786466:LCR786467 LMN786466:LMN786467 LWJ786466:LWJ786467 MGF786466:MGF786467 MQB786466:MQB786467 MZX786466:MZX786467 NJT786466:NJT786467 NTP786466:NTP786467 ODL786466:ODL786467 ONH786466:ONH786467 OXD786466:OXD786467 PGZ786466:PGZ786467 PQV786466:PQV786467 QAR786466:QAR786467 QKN786466:QKN786467 QUJ786466:QUJ786467 REF786466:REF786467 ROB786466:ROB786467 RXX786466:RXX786467 SHT786466:SHT786467 SRP786466:SRP786467 TBL786466:TBL786467 TLH786466:TLH786467 TVD786466:TVD786467 UEZ786466:UEZ786467 UOV786466:UOV786467 UYR786466:UYR786467 VIN786466:VIN786467 VSJ786466:VSJ786467 WCF786466:WCF786467 WMB786466:WMB786467 WVX786466:WVX786467 P852002:P852003 JL852002:JL852003 TH852002:TH852003 ADD852002:ADD852003 AMZ852002:AMZ852003 AWV852002:AWV852003 BGR852002:BGR852003 BQN852002:BQN852003 CAJ852002:CAJ852003 CKF852002:CKF852003 CUB852002:CUB852003 DDX852002:DDX852003 DNT852002:DNT852003 DXP852002:DXP852003 EHL852002:EHL852003 ERH852002:ERH852003 FBD852002:FBD852003 FKZ852002:FKZ852003 FUV852002:FUV852003 GER852002:GER852003 GON852002:GON852003 GYJ852002:GYJ852003 HIF852002:HIF852003 HSB852002:HSB852003 IBX852002:IBX852003 ILT852002:ILT852003 IVP852002:IVP852003 JFL852002:JFL852003 JPH852002:JPH852003 JZD852002:JZD852003 KIZ852002:KIZ852003 KSV852002:KSV852003 LCR852002:LCR852003 LMN852002:LMN852003 LWJ852002:LWJ852003 MGF852002:MGF852003 MQB852002:MQB852003 MZX852002:MZX852003 NJT852002:NJT852003 NTP852002:NTP852003 ODL852002:ODL852003 ONH852002:ONH852003 OXD852002:OXD852003 PGZ852002:PGZ852003 PQV852002:PQV852003 QAR852002:QAR852003 QKN852002:QKN852003 QUJ852002:QUJ852003 REF852002:REF852003 ROB852002:ROB852003 RXX852002:RXX852003 SHT852002:SHT852003 SRP852002:SRP852003 TBL852002:TBL852003 TLH852002:TLH852003 TVD852002:TVD852003 UEZ852002:UEZ852003 UOV852002:UOV852003 UYR852002:UYR852003 VIN852002:VIN852003 VSJ852002:VSJ852003 WCF852002:WCF852003 WMB852002:WMB852003 WVX852002:WVX852003 P917538:P917539 JL917538:JL917539 TH917538:TH917539 ADD917538:ADD917539 AMZ917538:AMZ917539 AWV917538:AWV917539 BGR917538:BGR917539 BQN917538:BQN917539 CAJ917538:CAJ917539 CKF917538:CKF917539 CUB917538:CUB917539 DDX917538:DDX917539 DNT917538:DNT917539 DXP917538:DXP917539 EHL917538:EHL917539 ERH917538:ERH917539 FBD917538:FBD917539 FKZ917538:FKZ917539 FUV917538:FUV917539 GER917538:GER917539 GON917538:GON917539 GYJ917538:GYJ917539 HIF917538:HIF917539 HSB917538:HSB917539 IBX917538:IBX917539 ILT917538:ILT917539 IVP917538:IVP917539 JFL917538:JFL917539 JPH917538:JPH917539 JZD917538:JZD917539 KIZ917538:KIZ917539 KSV917538:KSV917539 LCR917538:LCR917539 LMN917538:LMN917539 LWJ917538:LWJ917539 MGF917538:MGF917539 MQB917538:MQB917539 MZX917538:MZX917539 NJT917538:NJT917539 NTP917538:NTP917539 ODL917538:ODL917539 ONH917538:ONH917539 OXD917538:OXD917539 PGZ917538:PGZ917539 PQV917538:PQV917539 QAR917538:QAR917539 QKN917538:QKN917539 QUJ917538:QUJ917539 REF917538:REF917539 ROB917538:ROB917539 RXX917538:RXX917539 SHT917538:SHT917539 SRP917538:SRP917539 TBL917538:TBL917539 TLH917538:TLH917539 TVD917538:TVD917539 UEZ917538:UEZ917539 UOV917538:UOV917539 UYR917538:UYR917539 VIN917538:VIN917539 VSJ917538:VSJ917539 WCF917538:WCF917539 WMB917538:WMB917539 WVX917538:WVX917539 P983074:P983075 JL983074:JL983075 TH983074:TH983075 ADD983074:ADD983075 AMZ983074:AMZ983075 AWV983074:AWV983075 BGR983074:BGR983075 BQN983074:BQN983075 CAJ983074:CAJ983075 CKF983074:CKF983075 CUB983074:CUB983075 DDX983074:DDX983075 DNT983074:DNT983075 DXP983074:DXP983075 EHL983074:EHL983075 ERH983074:ERH983075 FBD983074:FBD983075 FKZ983074:FKZ983075 FUV983074:FUV983075 GER983074:GER983075 GON983074:GON983075 GYJ983074:GYJ983075 HIF983074:HIF983075 HSB983074:HSB983075 IBX983074:IBX983075 ILT983074:ILT983075 IVP983074:IVP983075 JFL983074:JFL983075 JPH983074:JPH983075 JZD983074:JZD983075 KIZ983074:KIZ983075 KSV983074:KSV983075 LCR983074:LCR983075 LMN983074:LMN983075 LWJ983074:LWJ983075 MGF983074:MGF983075 MQB983074:MQB983075 MZX983074:MZX983075 NJT983074:NJT983075 NTP983074:NTP983075 ODL983074:ODL983075 ONH983074:ONH983075 OXD983074:OXD983075 PGZ983074:PGZ983075 PQV983074:PQV983075 QAR983074:QAR983075 QKN983074:QKN983075 QUJ983074:QUJ983075 REF983074:REF983075 ROB983074:ROB983075 RXX983074:RXX983075 SHT983074:SHT983075 SRP983074:SRP983075 TBL983074:TBL983075 TLH983074:TLH983075 TVD983074:TVD983075 UEZ983074:UEZ983075 UOV983074:UOV983075 UYR983074:UYR983075 VIN983074:VIN983075 VSJ983074:VSJ983075 WCF983074:WCF983075 WMB983074:WMB983075 WVX983074:WVX983075 U34:U35 JQ34:JQ35 TM34:TM35 ADI34:ADI35 ANE34:ANE35 AXA34:AXA35 BGW34:BGW35 BQS34:BQS35 CAO34:CAO35 CKK34:CKK35 CUG34:CUG35 DEC34:DEC35 DNY34:DNY35 DXU34:DXU35 EHQ34:EHQ35 ERM34:ERM35 FBI34:FBI35 FLE34:FLE35 FVA34:FVA35 GEW34:GEW35 GOS34:GOS35 GYO34:GYO35 HIK34:HIK35 HSG34:HSG35 ICC34:ICC35 ILY34:ILY35 IVU34:IVU35 JFQ34:JFQ35 JPM34:JPM35 JZI34:JZI35 KJE34:KJE35 KTA34:KTA35 LCW34:LCW35 LMS34:LMS35 LWO34:LWO35 MGK34:MGK35 MQG34:MQG35 NAC34:NAC35 NJY34:NJY35 NTU34:NTU35 ODQ34:ODQ35 ONM34:ONM35 OXI34:OXI35 PHE34:PHE35 PRA34:PRA35 QAW34:QAW35 QKS34:QKS35 QUO34:QUO35 REK34:REK35 ROG34:ROG35 RYC34:RYC35 SHY34:SHY35 SRU34:SRU35 TBQ34:TBQ35 TLM34:TLM35 TVI34:TVI35 UFE34:UFE35 UPA34:UPA35 UYW34:UYW35 VIS34:VIS35 VSO34:VSO35 WCK34:WCK35 WMG34:WMG35 WWC34:WWC35 U65570:U65571 JQ65570:JQ65571 TM65570:TM65571 ADI65570:ADI65571 ANE65570:ANE65571 AXA65570:AXA65571 BGW65570:BGW65571 BQS65570:BQS65571 CAO65570:CAO65571 CKK65570:CKK65571 CUG65570:CUG65571 DEC65570:DEC65571 DNY65570:DNY65571 DXU65570:DXU65571 EHQ65570:EHQ65571 ERM65570:ERM65571 FBI65570:FBI65571 FLE65570:FLE65571 FVA65570:FVA65571 GEW65570:GEW65571 GOS65570:GOS65571 GYO65570:GYO65571 HIK65570:HIK65571 HSG65570:HSG65571 ICC65570:ICC65571 ILY65570:ILY65571 IVU65570:IVU65571 JFQ65570:JFQ65571 JPM65570:JPM65571 JZI65570:JZI65571 KJE65570:KJE65571 KTA65570:KTA65571 LCW65570:LCW65571 LMS65570:LMS65571 LWO65570:LWO65571 MGK65570:MGK65571 MQG65570:MQG65571 NAC65570:NAC65571 NJY65570:NJY65571 NTU65570:NTU65571 ODQ65570:ODQ65571 ONM65570:ONM65571 OXI65570:OXI65571 PHE65570:PHE65571 PRA65570:PRA65571 QAW65570:QAW65571 QKS65570:QKS65571 QUO65570:QUO65571 REK65570:REK65571 ROG65570:ROG65571 RYC65570:RYC65571 SHY65570:SHY65571 SRU65570:SRU65571 TBQ65570:TBQ65571 TLM65570:TLM65571 TVI65570:TVI65571 UFE65570:UFE65571 UPA65570:UPA65571 UYW65570:UYW65571 VIS65570:VIS65571 VSO65570:VSO65571 WCK65570:WCK65571 WMG65570:WMG65571 WWC65570:WWC65571 U131106:U131107 JQ131106:JQ131107 TM131106:TM131107 ADI131106:ADI131107 ANE131106:ANE131107 AXA131106:AXA131107 BGW131106:BGW131107 BQS131106:BQS131107 CAO131106:CAO131107 CKK131106:CKK131107 CUG131106:CUG131107 DEC131106:DEC131107 DNY131106:DNY131107 DXU131106:DXU131107 EHQ131106:EHQ131107 ERM131106:ERM131107 FBI131106:FBI131107 FLE131106:FLE131107 FVA131106:FVA131107 GEW131106:GEW131107 GOS131106:GOS131107 GYO131106:GYO131107 HIK131106:HIK131107 HSG131106:HSG131107 ICC131106:ICC131107 ILY131106:ILY131107 IVU131106:IVU131107 JFQ131106:JFQ131107 JPM131106:JPM131107 JZI131106:JZI131107 KJE131106:KJE131107 KTA131106:KTA131107 LCW131106:LCW131107 LMS131106:LMS131107 LWO131106:LWO131107 MGK131106:MGK131107 MQG131106:MQG131107 NAC131106:NAC131107 NJY131106:NJY131107 NTU131106:NTU131107 ODQ131106:ODQ131107 ONM131106:ONM131107 OXI131106:OXI131107 PHE131106:PHE131107 PRA131106:PRA131107 QAW131106:QAW131107 QKS131106:QKS131107 QUO131106:QUO131107 REK131106:REK131107 ROG131106:ROG131107 RYC131106:RYC131107 SHY131106:SHY131107 SRU131106:SRU131107 TBQ131106:TBQ131107 TLM131106:TLM131107 TVI131106:TVI131107 UFE131106:UFE131107 UPA131106:UPA131107 UYW131106:UYW131107 VIS131106:VIS131107 VSO131106:VSO131107 WCK131106:WCK131107 WMG131106:WMG131107 WWC131106:WWC131107 U196642:U196643 JQ196642:JQ196643 TM196642:TM196643 ADI196642:ADI196643 ANE196642:ANE196643 AXA196642:AXA196643 BGW196642:BGW196643 BQS196642:BQS196643 CAO196642:CAO196643 CKK196642:CKK196643 CUG196642:CUG196643 DEC196642:DEC196643 DNY196642:DNY196643 DXU196642:DXU196643 EHQ196642:EHQ196643 ERM196642:ERM196643 FBI196642:FBI196643 FLE196642:FLE196643 FVA196642:FVA196643 GEW196642:GEW196643 GOS196642:GOS196643 GYO196642:GYO196643 HIK196642:HIK196643 HSG196642:HSG196643 ICC196642:ICC196643 ILY196642:ILY196643 IVU196642:IVU196643 JFQ196642:JFQ196643 JPM196642:JPM196643 JZI196642:JZI196643 KJE196642:KJE196643 KTA196642:KTA196643 LCW196642:LCW196643 LMS196642:LMS196643 LWO196642:LWO196643 MGK196642:MGK196643 MQG196642:MQG196643 NAC196642:NAC196643 NJY196642:NJY196643 NTU196642:NTU196643 ODQ196642:ODQ196643 ONM196642:ONM196643 OXI196642:OXI196643 PHE196642:PHE196643 PRA196642:PRA196643 QAW196642:QAW196643 QKS196642:QKS196643 QUO196642:QUO196643 REK196642:REK196643 ROG196642:ROG196643 RYC196642:RYC196643 SHY196642:SHY196643 SRU196642:SRU196643 TBQ196642:TBQ196643 TLM196642:TLM196643 TVI196642:TVI196643 UFE196642:UFE196643 UPA196642:UPA196643 UYW196642:UYW196643 VIS196642:VIS196643 VSO196642:VSO196643 WCK196642:WCK196643 WMG196642:WMG196643 WWC196642:WWC196643 U262178:U262179 JQ262178:JQ262179 TM262178:TM262179 ADI262178:ADI262179 ANE262178:ANE262179 AXA262178:AXA262179 BGW262178:BGW262179 BQS262178:BQS262179 CAO262178:CAO262179 CKK262178:CKK262179 CUG262178:CUG262179 DEC262178:DEC262179 DNY262178:DNY262179 DXU262178:DXU262179 EHQ262178:EHQ262179 ERM262178:ERM262179 FBI262178:FBI262179 FLE262178:FLE262179 FVA262178:FVA262179 GEW262178:GEW262179 GOS262178:GOS262179 GYO262178:GYO262179 HIK262178:HIK262179 HSG262178:HSG262179 ICC262178:ICC262179 ILY262178:ILY262179 IVU262178:IVU262179 JFQ262178:JFQ262179 JPM262178:JPM262179 JZI262178:JZI262179 KJE262178:KJE262179 KTA262178:KTA262179 LCW262178:LCW262179 LMS262178:LMS262179 LWO262178:LWO262179 MGK262178:MGK262179 MQG262178:MQG262179 NAC262178:NAC262179 NJY262178:NJY262179 NTU262178:NTU262179 ODQ262178:ODQ262179 ONM262178:ONM262179 OXI262178:OXI262179 PHE262178:PHE262179 PRA262178:PRA262179 QAW262178:QAW262179 QKS262178:QKS262179 QUO262178:QUO262179 REK262178:REK262179 ROG262178:ROG262179 RYC262178:RYC262179 SHY262178:SHY262179 SRU262178:SRU262179 TBQ262178:TBQ262179 TLM262178:TLM262179 TVI262178:TVI262179 UFE262178:UFE262179 UPA262178:UPA262179 UYW262178:UYW262179 VIS262178:VIS262179 VSO262178:VSO262179 WCK262178:WCK262179 WMG262178:WMG262179 WWC262178:WWC262179 U327714:U327715 JQ327714:JQ327715 TM327714:TM327715 ADI327714:ADI327715 ANE327714:ANE327715 AXA327714:AXA327715 BGW327714:BGW327715 BQS327714:BQS327715 CAO327714:CAO327715 CKK327714:CKK327715 CUG327714:CUG327715 DEC327714:DEC327715 DNY327714:DNY327715 DXU327714:DXU327715 EHQ327714:EHQ327715 ERM327714:ERM327715 FBI327714:FBI327715 FLE327714:FLE327715 FVA327714:FVA327715 GEW327714:GEW327715 GOS327714:GOS327715 GYO327714:GYO327715 HIK327714:HIK327715 HSG327714:HSG327715 ICC327714:ICC327715 ILY327714:ILY327715 IVU327714:IVU327715 JFQ327714:JFQ327715 JPM327714:JPM327715 JZI327714:JZI327715 KJE327714:KJE327715 KTA327714:KTA327715 LCW327714:LCW327715 LMS327714:LMS327715 LWO327714:LWO327715 MGK327714:MGK327715 MQG327714:MQG327715 NAC327714:NAC327715 NJY327714:NJY327715 NTU327714:NTU327715 ODQ327714:ODQ327715 ONM327714:ONM327715 OXI327714:OXI327715 PHE327714:PHE327715 PRA327714:PRA327715 QAW327714:QAW327715 QKS327714:QKS327715 QUO327714:QUO327715 REK327714:REK327715 ROG327714:ROG327715 RYC327714:RYC327715 SHY327714:SHY327715 SRU327714:SRU327715 TBQ327714:TBQ327715 TLM327714:TLM327715 TVI327714:TVI327715 UFE327714:UFE327715 UPA327714:UPA327715 UYW327714:UYW327715 VIS327714:VIS327715 VSO327714:VSO327715 WCK327714:WCK327715 WMG327714:WMG327715 WWC327714:WWC327715 U393250:U393251 JQ393250:JQ393251 TM393250:TM393251 ADI393250:ADI393251 ANE393250:ANE393251 AXA393250:AXA393251 BGW393250:BGW393251 BQS393250:BQS393251 CAO393250:CAO393251 CKK393250:CKK393251 CUG393250:CUG393251 DEC393250:DEC393251 DNY393250:DNY393251 DXU393250:DXU393251 EHQ393250:EHQ393251 ERM393250:ERM393251 FBI393250:FBI393251 FLE393250:FLE393251 FVA393250:FVA393251 GEW393250:GEW393251 GOS393250:GOS393251 GYO393250:GYO393251 HIK393250:HIK393251 HSG393250:HSG393251 ICC393250:ICC393251 ILY393250:ILY393251 IVU393250:IVU393251 JFQ393250:JFQ393251 JPM393250:JPM393251 JZI393250:JZI393251 KJE393250:KJE393251 KTA393250:KTA393251 LCW393250:LCW393251 LMS393250:LMS393251 LWO393250:LWO393251 MGK393250:MGK393251 MQG393250:MQG393251 NAC393250:NAC393251 NJY393250:NJY393251 NTU393250:NTU393251 ODQ393250:ODQ393251 ONM393250:ONM393251 OXI393250:OXI393251 PHE393250:PHE393251 PRA393250:PRA393251 QAW393250:QAW393251 QKS393250:QKS393251 QUO393250:QUO393251 REK393250:REK393251 ROG393250:ROG393251 RYC393250:RYC393251 SHY393250:SHY393251 SRU393250:SRU393251 TBQ393250:TBQ393251 TLM393250:TLM393251 TVI393250:TVI393251 UFE393250:UFE393251 UPA393250:UPA393251 UYW393250:UYW393251 VIS393250:VIS393251 VSO393250:VSO393251 WCK393250:WCK393251 WMG393250:WMG393251 WWC393250:WWC393251 U458786:U458787 JQ458786:JQ458787 TM458786:TM458787 ADI458786:ADI458787 ANE458786:ANE458787 AXA458786:AXA458787 BGW458786:BGW458787 BQS458786:BQS458787 CAO458786:CAO458787 CKK458786:CKK458787 CUG458786:CUG458787 DEC458786:DEC458787 DNY458786:DNY458787 DXU458786:DXU458787 EHQ458786:EHQ458787 ERM458786:ERM458787 FBI458786:FBI458787 FLE458786:FLE458787 FVA458786:FVA458787 GEW458786:GEW458787 GOS458786:GOS458787 GYO458786:GYO458787 HIK458786:HIK458787 HSG458786:HSG458787 ICC458786:ICC458787 ILY458786:ILY458787 IVU458786:IVU458787 JFQ458786:JFQ458787 JPM458786:JPM458787 JZI458786:JZI458787 KJE458786:KJE458787 KTA458786:KTA458787 LCW458786:LCW458787 LMS458786:LMS458787 LWO458786:LWO458787 MGK458786:MGK458787 MQG458786:MQG458787 NAC458786:NAC458787 NJY458786:NJY458787 NTU458786:NTU458787 ODQ458786:ODQ458787 ONM458786:ONM458787 OXI458786:OXI458787 PHE458786:PHE458787 PRA458786:PRA458787 QAW458786:QAW458787 QKS458786:QKS458787 QUO458786:QUO458787 REK458786:REK458787 ROG458786:ROG458787 RYC458786:RYC458787 SHY458786:SHY458787 SRU458786:SRU458787 TBQ458786:TBQ458787 TLM458786:TLM458787 TVI458786:TVI458787 UFE458786:UFE458787 UPA458786:UPA458787 UYW458786:UYW458787 VIS458786:VIS458787 VSO458786:VSO458787 WCK458786:WCK458787 WMG458786:WMG458787 WWC458786:WWC458787 U524322:U524323 JQ524322:JQ524323 TM524322:TM524323 ADI524322:ADI524323 ANE524322:ANE524323 AXA524322:AXA524323 BGW524322:BGW524323 BQS524322:BQS524323 CAO524322:CAO524323 CKK524322:CKK524323 CUG524322:CUG524323 DEC524322:DEC524323 DNY524322:DNY524323 DXU524322:DXU524323 EHQ524322:EHQ524323 ERM524322:ERM524323 FBI524322:FBI524323 FLE524322:FLE524323 FVA524322:FVA524323 GEW524322:GEW524323 GOS524322:GOS524323 GYO524322:GYO524323 HIK524322:HIK524323 HSG524322:HSG524323 ICC524322:ICC524323 ILY524322:ILY524323 IVU524322:IVU524323 JFQ524322:JFQ524323 JPM524322:JPM524323 JZI524322:JZI524323 KJE524322:KJE524323 KTA524322:KTA524323 LCW524322:LCW524323 LMS524322:LMS524323 LWO524322:LWO524323 MGK524322:MGK524323 MQG524322:MQG524323 NAC524322:NAC524323 NJY524322:NJY524323 NTU524322:NTU524323 ODQ524322:ODQ524323 ONM524322:ONM524323 OXI524322:OXI524323 PHE524322:PHE524323 PRA524322:PRA524323 QAW524322:QAW524323 QKS524322:QKS524323 QUO524322:QUO524323 REK524322:REK524323 ROG524322:ROG524323 RYC524322:RYC524323 SHY524322:SHY524323 SRU524322:SRU524323 TBQ524322:TBQ524323 TLM524322:TLM524323 TVI524322:TVI524323 UFE524322:UFE524323 UPA524322:UPA524323 UYW524322:UYW524323 VIS524322:VIS524323 VSO524322:VSO524323 WCK524322:WCK524323 WMG524322:WMG524323 WWC524322:WWC524323 U589858:U589859 JQ589858:JQ589859 TM589858:TM589859 ADI589858:ADI589859 ANE589858:ANE589859 AXA589858:AXA589859 BGW589858:BGW589859 BQS589858:BQS589859 CAO589858:CAO589859 CKK589858:CKK589859 CUG589858:CUG589859 DEC589858:DEC589859 DNY589858:DNY589859 DXU589858:DXU589859 EHQ589858:EHQ589859 ERM589858:ERM589859 FBI589858:FBI589859 FLE589858:FLE589859 FVA589858:FVA589859 GEW589858:GEW589859 GOS589858:GOS589859 GYO589858:GYO589859 HIK589858:HIK589859 HSG589858:HSG589859 ICC589858:ICC589859 ILY589858:ILY589859 IVU589858:IVU589859 JFQ589858:JFQ589859 JPM589858:JPM589859 JZI589858:JZI589859 KJE589858:KJE589859 KTA589858:KTA589859 LCW589858:LCW589859 LMS589858:LMS589859 LWO589858:LWO589859 MGK589858:MGK589859 MQG589858:MQG589859 NAC589858:NAC589859 NJY589858:NJY589859 NTU589858:NTU589859 ODQ589858:ODQ589859 ONM589858:ONM589859 OXI589858:OXI589859 PHE589858:PHE589859 PRA589858:PRA589859 QAW589858:QAW589859 QKS589858:QKS589859 QUO589858:QUO589859 REK589858:REK589859 ROG589858:ROG589859 RYC589858:RYC589859 SHY589858:SHY589859 SRU589858:SRU589859 TBQ589858:TBQ589859 TLM589858:TLM589859 TVI589858:TVI589859 UFE589858:UFE589859 UPA589858:UPA589859 UYW589858:UYW589859 VIS589858:VIS589859 VSO589858:VSO589859 WCK589858:WCK589859 WMG589858:WMG589859 WWC589858:WWC589859 U655394:U655395 JQ655394:JQ655395 TM655394:TM655395 ADI655394:ADI655395 ANE655394:ANE655395 AXA655394:AXA655395 BGW655394:BGW655395 BQS655394:BQS655395 CAO655394:CAO655395 CKK655394:CKK655395 CUG655394:CUG655395 DEC655394:DEC655395 DNY655394:DNY655395 DXU655394:DXU655395 EHQ655394:EHQ655395 ERM655394:ERM655395 FBI655394:FBI655395 FLE655394:FLE655395 FVA655394:FVA655395 GEW655394:GEW655395 GOS655394:GOS655395 GYO655394:GYO655395 HIK655394:HIK655395 HSG655394:HSG655395 ICC655394:ICC655395 ILY655394:ILY655395 IVU655394:IVU655395 JFQ655394:JFQ655395 JPM655394:JPM655395 JZI655394:JZI655395 KJE655394:KJE655395 KTA655394:KTA655395 LCW655394:LCW655395 LMS655394:LMS655395 LWO655394:LWO655395 MGK655394:MGK655395 MQG655394:MQG655395 NAC655394:NAC655395 NJY655394:NJY655395 NTU655394:NTU655395 ODQ655394:ODQ655395 ONM655394:ONM655395 OXI655394:OXI655395 PHE655394:PHE655395 PRA655394:PRA655395 QAW655394:QAW655395 QKS655394:QKS655395 QUO655394:QUO655395 REK655394:REK655395 ROG655394:ROG655395 RYC655394:RYC655395 SHY655394:SHY655395 SRU655394:SRU655395 TBQ655394:TBQ655395 TLM655394:TLM655395 TVI655394:TVI655395 UFE655394:UFE655395 UPA655394:UPA655395 UYW655394:UYW655395 VIS655394:VIS655395 VSO655394:VSO655395 WCK655394:WCK655395 WMG655394:WMG655395 WWC655394:WWC655395 U720930:U720931 JQ720930:JQ720931 TM720930:TM720931 ADI720930:ADI720931 ANE720930:ANE720931 AXA720930:AXA720931 BGW720930:BGW720931 BQS720930:BQS720931 CAO720930:CAO720931 CKK720930:CKK720931 CUG720930:CUG720931 DEC720930:DEC720931 DNY720930:DNY720931 DXU720930:DXU720931 EHQ720930:EHQ720931 ERM720930:ERM720931 FBI720930:FBI720931 FLE720930:FLE720931 FVA720930:FVA720931 GEW720930:GEW720931 GOS720930:GOS720931 GYO720930:GYO720931 HIK720930:HIK720931 HSG720930:HSG720931 ICC720930:ICC720931 ILY720930:ILY720931 IVU720930:IVU720931 JFQ720930:JFQ720931 JPM720930:JPM720931 JZI720930:JZI720931 KJE720930:KJE720931 KTA720930:KTA720931 LCW720930:LCW720931 LMS720930:LMS720931 LWO720930:LWO720931 MGK720930:MGK720931 MQG720930:MQG720931 NAC720930:NAC720931 NJY720930:NJY720931 NTU720930:NTU720931 ODQ720930:ODQ720931 ONM720930:ONM720931 OXI720930:OXI720931 PHE720930:PHE720931 PRA720930:PRA720931 QAW720930:QAW720931 QKS720930:QKS720931 QUO720930:QUO720931 REK720930:REK720931 ROG720930:ROG720931 RYC720930:RYC720931 SHY720930:SHY720931 SRU720930:SRU720931 TBQ720930:TBQ720931 TLM720930:TLM720931 TVI720930:TVI720931 UFE720930:UFE720931 UPA720930:UPA720931 UYW720930:UYW720931 VIS720930:VIS720931 VSO720930:VSO720931 WCK720930:WCK720931 WMG720930:WMG720931 WWC720930:WWC720931 U786466:U786467 JQ786466:JQ786467 TM786466:TM786467 ADI786466:ADI786467 ANE786466:ANE786467 AXA786466:AXA786467 BGW786466:BGW786467 BQS786466:BQS786467 CAO786466:CAO786467 CKK786466:CKK786467 CUG786466:CUG786467 DEC786466:DEC786467 DNY786466:DNY786467 DXU786466:DXU786467 EHQ786466:EHQ786467 ERM786466:ERM786467 FBI786466:FBI786467 FLE786466:FLE786467 FVA786466:FVA786467 GEW786466:GEW786467 GOS786466:GOS786467 GYO786466:GYO786467 HIK786466:HIK786467 HSG786466:HSG786467 ICC786466:ICC786467 ILY786466:ILY786467 IVU786466:IVU786467 JFQ786466:JFQ786467 JPM786466:JPM786467 JZI786466:JZI786467 KJE786466:KJE786467 KTA786466:KTA786467 LCW786466:LCW786467 LMS786466:LMS786467 LWO786466:LWO786467 MGK786466:MGK786467 MQG786466:MQG786467 NAC786466:NAC786467 NJY786466:NJY786467 NTU786466:NTU786467 ODQ786466:ODQ786467 ONM786466:ONM786467 OXI786466:OXI786467 PHE786466:PHE786467 PRA786466:PRA786467 QAW786466:QAW786467 QKS786466:QKS786467 QUO786466:QUO786467 REK786466:REK786467 ROG786466:ROG786467 RYC786466:RYC786467 SHY786466:SHY786467 SRU786466:SRU786467 TBQ786466:TBQ786467 TLM786466:TLM786467 TVI786466:TVI786467 UFE786466:UFE786467 UPA786466:UPA786467 UYW786466:UYW786467 VIS786466:VIS786467 VSO786466:VSO786467 WCK786466:WCK786467 WMG786466:WMG786467 WWC786466:WWC786467 U852002:U852003 JQ852002:JQ852003 TM852002:TM852003 ADI852002:ADI852003 ANE852002:ANE852003 AXA852002:AXA852003 BGW852002:BGW852003 BQS852002:BQS852003 CAO852002:CAO852003 CKK852002:CKK852003 CUG852002:CUG852003 DEC852002:DEC852003 DNY852002:DNY852003 DXU852002:DXU852003 EHQ852002:EHQ852003 ERM852002:ERM852003 FBI852002:FBI852003 FLE852002:FLE852003 FVA852002:FVA852003 GEW852002:GEW852003 GOS852002:GOS852003 GYO852002:GYO852003 HIK852002:HIK852003 HSG852002:HSG852003 ICC852002:ICC852003 ILY852002:ILY852003 IVU852002:IVU852003 JFQ852002:JFQ852003 JPM852002:JPM852003 JZI852002:JZI852003 KJE852002:KJE852003 KTA852002:KTA852003 LCW852002:LCW852003 LMS852002:LMS852003 LWO852002:LWO852003 MGK852002:MGK852003 MQG852002:MQG852003 NAC852002:NAC852003 NJY852002:NJY852003 NTU852002:NTU852003 ODQ852002:ODQ852003 ONM852002:ONM852003 OXI852002:OXI852003 PHE852002:PHE852003 PRA852002:PRA852003 QAW852002:QAW852003 QKS852002:QKS852003 QUO852002:QUO852003 REK852002:REK852003 ROG852002:ROG852003 RYC852002:RYC852003 SHY852002:SHY852003 SRU852002:SRU852003 TBQ852002:TBQ852003 TLM852002:TLM852003 TVI852002:TVI852003 UFE852002:UFE852003 UPA852002:UPA852003 UYW852002:UYW852003 VIS852002:VIS852003 VSO852002:VSO852003 WCK852002:WCK852003 WMG852002:WMG852003 WWC852002:WWC852003 U917538:U917539 JQ917538:JQ917539 TM917538:TM917539 ADI917538:ADI917539 ANE917538:ANE917539 AXA917538:AXA917539 BGW917538:BGW917539 BQS917538:BQS917539 CAO917538:CAO917539 CKK917538:CKK917539 CUG917538:CUG917539 DEC917538:DEC917539 DNY917538:DNY917539 DXU917538:DXU917539 EHQ917538:EHQ917539 ERM917538:ERM917539 FBI917538:FBI917539 FLE917538:FLE917539 FVA917538:FVA917539 GEW917538:GEW917539 GOS917538:GOS917539 GYO917538:GYO917539 HIK917538:HIK917539 HSG917538:HSG917539 ICC917538:ICC917539 ILY917538:ILY917539 IVU917538:IVU917539 JFQ917538:JFQ917539 JPM917538:JPM917539 JZI917538:JZI917539 KJE917538:KJE917539 KTA917538:KTA917539 LCW917538:LCW917539 LMS917538:LMS917539 LWO917538:LWO917539 MGK917538:MGK917539 MQG917538:MQG917539 NAC917538:NAC917539 NJY917538:NJY917539 NTU917538:NTU917539 ODQ917538:ODQ917539 ONM917538:ONM917539 OXI917538:OXI917539 PHE917538:PHE917539 PRA917538:PRA917539 QAW917538:QAW917539 QKS917538:QKS917539 QUO917538:QUO917539 REK917538:REK917539 ROG917538:ROG917539 RYC917538:RYC917539 SHY917538:SHY917539 SRU917538:SRU917539 TBQ917538:TBQ917539 TLM917538:TLM917539 TVI917538:TVI917539 UFE917538:UFE917539 UPA917538:UPA917539 UYW917538:UYW917539 VIS917538:VIS917539 VSO917538:VSO917539 WCK917538:WCK917539 WMG917538:WMG917539 WWC917538:WWC917539 U983074:U983075 JQ983074:JQ983075 TM983074:TM983075 ADI983074:ADI983075 ANE983074:ANE983075 AXA983074:AXA983075 BGW983074:BGW983075 BQS983074:BQS983075 CAO983074:CAO983075 CKK983074:CKK983075 CUG983074:CUG983075 DEC983074:DEC983075 DNY983074:DNY983075 DXU983074:DXU983075 EHQ983074:EHQ983075 ERM983074:ERM983075 FBI983074:FBI983075 FLE983074:FLE983075 FVA983074:FVA983075 GEW983074:GEW983075 GOS983074:GOS983075 GYO983074:GYO983075 HIK983074:HIK983075 HSG983074:HSG983075 ICC983074:ICC983075 ILY983074:ILY983075 IVU983074:IVU983075 JFQ983074:JFQ983075 JPM983074:JPM983075 JZI983074:JZI983075 KJE983074:KJE983075 KTA983074:KTA983075 LCW983074:LCW983075 LMS983074:LMS983075 LWO983074:LWO983075 MGK983074:MGK983075 MQG983074:MQG983075 NAC983074:NAC983075 NJY983074:NJY983075 NTU983074:NTU983075 ODQ983074:ODQ983075 ONM983074:ONM983075 OXI983074:OXI983075 PHE983074:PHE983075 PRA983074:PRA983075 QAW983074:QAW983075 QKS983074:QKS983075 QUO983074:QUO983075 REK983074:REK983075 ROG983074:ROG983075 RYC983074:RYC983075 SHY983074:SHY983075 SRU983074:SRU983075 TBQ983074:TBQ983075 TLM983074:TLM983075 TVI983074:TVI983075 UFE983074:UFE983075 UPA983074:UPA983075 UYW983074:UYW983075 VIS983074:VIS983075 VSO983074:VSO983075 WCK983074:WCK983075 WMG983074:WMG983075 WWC983074:WWC983075 Y33 JU33 TQ33 ADM33 ANI33 AXE33 BHA33 BQW33 CAS33 CKO33 CUK33 DEG33 DOC33 DXY33 EHU33 ERQ33 FBM33 FLI33 FVE33 GFA33 GOW33 GYS33 HIO33 HSK33 ICG33 IMC33 IVY33 JFU33 JPQ33 JZM33 KJI33 KTE33 LDA33 LMW33 LWS33 MGO33 MQK33 NAG33 NKC33 NTY33 ODU33 ONQ33 OXM33 PHI33 PRE33 QBA33 QKW33 QUS33 REO33 ROK33 RYG33 SIC33 SRY33 TBU33 TLQ33 TVM33 UFI33 UPE33 UZA33 VIW33 VSS33 WCO33 WMK33 WWG33 Y65569 JU65569 TQ65569 ADM65569 ANI65569 AXE65569 BHA65569 BQW65569 CAS65569 CKO65569 CUK65569 DEG65569 DOC65569 DXY65569 EHU65569 ERQ65569 FBM65569 FLI65569 FVE65569 GFA65569 GOW65569 GYS65569 HIO65569 HSK65569 ICG65569 IMC65569 IVY65569 JFU65569 JPQ65569 JZM65569 KJI65569 KTE65569 LDA65569 LMW65569 LWS65569 MGO65569 MQK65569 NAG65569 NKC65569 NTY65569 ODU65569 ONQ65569 OXM65569 PHI65569 PRE65569 QBA65569 QKW65569 QUS65569 REO65569 ROK65569 RYG65569 SIC65569 SRY65569 TBU65569 TLQ65569 TVM65569 UFI65569 UPE65569 UZA65569 VIW65569 VSS65569 WCO65569 WMK65569 WWG65569 Y131105 JU131105 TQ131105 ADM131105 ANI131105 AXE131105 BHA131105 BQW131105 CAS131105 CKO131105 CUK131105 DEG131105 DOC131105 DXY131105 EHU131105 ERQ131105 FBM131105 FLI131105 FVE131105 GFA131105 GOW131105 GYS131105 HIO131105 HSK131105 ICG131105 IMC131105 IVY131105 JFU131105 JPQ131105 JZM131105 KJI131105 KTE131105 LDA131105 LMW131105 LWS131105 MGO131105 MQK131105 NAG131105 NKC131105 NTY131105 ODU131105 ONQ131105 OXM131105 PHI131105 PRE131105 QBA131105 QKW131105 QUS131105 REO131105 ROK131105 RYG131105 SIC131105 SRY131105 TBU131105 TLQ131105 TVM131105 UFI131105 UPE131105 UZA131105 VIW131105 VSS131105 WCO131105 WMK131105 WWG131105 Y196641 JU196641 TQ196641 ADM196641 ANI196641 AXE196641 BHA196641 BQW196641 CAS196641 CKO196641 CUK196641 DEG196641 DOC196641 DXY196641 EHU196641 ERQ196641 FBM196641 FLI196641 FVE196641 GFA196641 GOW196641 GYS196641 HIO196641 HSK196641 ICG196641 IMC196641 IVY196641 JFU196641 JPQ196641 JZM196641 KJI196641 KTE196641 LDA196641 LMW196641 LWS196641 MGO196641 MQK196641 NAG196641 NKC196641 NTY196641 ODU196641 ONQ196641 OXM196641 PHI196641 PRE196641 QBA196641 QKW196641 QUS196641 REO196641 ROK196641 RYG196641 SIC196641 SRY196641 TBU196641 TLQ196641 TVM196641 UFI196641 UPE196641 UZA196641 VIW196641 VSS196641 WCO196641 WMK196641 WWG196641 Y262177 JU262177 TQ262177 ADM262177 ANI262177 AXE262177 BHA262177 BQW262177 CAS262177 CKO262177 CUK262177 DEG262177 DOC262177 DXY262177 EHU262177 ERQ262177 FBM262177 FLI262177 FVE262177 GFA262177 GOW262177 GYS262177 HIO262177 HSK262177 ICG262177 IMC262177 IVY262177 JFU262177 JPQ262177 JZM262177 KJI262177 KTE262177 LDA262177 LMW262177 LWS262177 MGO262177 MQK262177 NAG262177 NKC262177 NTY262177 ODU262177 ONQ262177 OXM262177 PHI262177 PRE262177 QBA262177 QKW262177 QUS262177 REO262177 ROK262177 RYG262177 SIC262177 SRY262177 TBU262177 TLQ262177 TVM262177 UFI262177 UPE262177 UZA262177 VIW262177 VSS262177 WCO262177 WMK262177 WWG262177 Y327713 JU327713 TQ327713 ADM327713 ANI327713 AXE327713 BHA327713 BQW327713 CAS327713 CKO327713 CUK327713 DEG327713 DOC327713 DXY327713 EHU327713 ERQ327713 FBM327713 FLI327713 FVE327713 GFA327713 GOW327713 GYS327713 HIO327713 HSK327713 ICG327713 IMC327713 IVY327713 JFU327713 JPQ327713 JZM327713 KJI327713 KTE327713 LDA327713 LMW327713 LWS327713 MGO327713 MQK327713 NAG327713 NKC327713 NTY327713 ODU327713 ONQ327713 OXM327713 PHI327713 PRE327713 QBA327713 QKW327713 QUS327713 REO327713 ROK327713 RYG327713 SIC327713 SRY327713 TBU327713 TLQ327713 TVM327713 UFI327713 UPE327713 UZA327713 VIW327713 VSS327713 WCO327713 WMK327713 WWG327713 Y393249 JU393249 TQ393249 ADM393249 ANI393249 AXE393249 BHA393249 BQW393249 CAS393249 CKO393249 CUK393249 DEG393249 DOC393249 DXY393249 EHU393249 ERQ393249 FBM393249 FLI393249 FVE393249 GFA393249 GOW393249 GYS393249 HIO393249 HSK393249 ICG393249 IMC393249 IVY393249 JFU393249 JPQ393249 JZM393249 KJI393249 KTE393249 LDA393249 LMW393249 LWS393249 MGO393249 MQK393249 NAG393249 NKC393249 NTY393249 ODU393249 ONQ393249 OXM393249 PHI393249 PRE393249 QBA393249 QKW393249 QUS393249 REO393249 ROK393249 RYG393249 SIC393249 SRY393249 TBU393249 TLQ393249 TVM393249 UFI393249 UPE393249 UZA393249 VIW393249 VSS393249 WCO393249 WMK393249 WWG393249 Y458785 JU458785 TQ458785 ADM458785 ANI458785 AXE458785 BHA458785 BQW458785 CAS458785 CKO458785 CUK458785 DEG458785 DOC458785 DXY458785 EHU458785 ERQ458785 FBM458785 FLI458785 FVE458785 GFA458785 GOW458785 GYS458785 HIO458785 HSK458785 ICG458785 IMC458785 IVY458785 JFU458785 JPQ458785 JZM458785 KJI458785 KTE458785 LDA458785 LMW458785 LWS458785 MGO458785 MQK458785 NAG458785 NKC458785 NTY458785 ODU458785 ONQ458785 OXM458785 PHI458785 PRE458785 QBA458785 QKW458785 QUS458785 REO458785 ROK458785 RYG458785 SIC458785 SRY458785 TBU458785 TLQ458785 TVM458785 UFI458785 UPE458785 UZA458785 VIW458785 VSS458785 WCO458785 WMK458785 WWG458785 Y524321 JU524321 TQ524321 ADM524321 ANI524321 AXE524321 BHA524321 BQW524321 CAS524321 CKO524321 CUK524321 DEG524321 DOC524321 DXY524321 EHU524321 ERQ524321 FBM524321 FLI524321 FVE524321 GFA524321 GOW524321 GYS524321 HIO524321 HSK524321 ICG524321 IMC524321 IVY524321 JFU524321 JPQ524321 JZM524321 KJI524321 KTE524321 LDA524321 LMW524321 LWS524321 MGO524321 MQK524321 NAG524321 NKC524321 NTY524321 ODU524321 ONQ524321 OXM524321 PHI524321 PRE524321 QBA524321 QKW524321 QUS524321 REO524321 ROK524321 RYG524321 SIC524321 SRY524321 TBU524321 TLQ524321 TVM524321 UFI524321 UPE524321 UZA524321 VIW524321 VSS524321 WCO524321 WMK524321 WWG524321 Y589857 JU589857 TQ589857 ADM589857 ANI589857 AXE589857 BHA589857 BQW589857 CAS589857 CKO589857 CUK589857 DEG589857 DOC589857 DXY589857 EHU589857 ERQ589857 FBM589857 FLI589857 FVE589857 GFA589857 GOW589857 GYS589857 HIO589857 HSK589857 ICG589857 IMC589857 IVY589857 JFU589857 JPQ589857 JZM589857 KJI589857 KTE589857 LDA589857 LMW589857 LWS589857 MGO589857 MQK589857 NAG589857 NKC589857 NTY589857 ODU589857 ONQ589857 OXM589857 PHI589857 PRE589857 QBA589857 QKW589857 QUS589857 REO589857 ROK589857 RYG589857 SIC589857 SRY589857 TBU589857 TLQ589857 TVM589857 UFI589857 UPE589857 UZA589857 VIW589857 VSS589857 WCO589857 WMK589857 WWG589857 Y655393 JU655393 TQ655393 ADM655393 ANI655393 AXE655393 BHA655393 BQW655393 CAS655393 CKO655393 CUK655393 DEG655393 DOC655393 DXY655393 EHU655393 ERQ655393 FBM655393 FLI655393 FVE655393 GFA655393 GOW655393 GYS655393 HIO655393 HSK655393 ICG655393 IMC655393 IVY655393 JFU655393 JPQ655393 JZM655393 KJI655393 KTE655393 LDA655393 LMW655393 LWS655393 MGO655393 MQK655393 NAG655393 NKC655393 NTY655393 ODU655393 ONQ655393 OXM655393 PHI655393 PRE655393 QBA655393 QKW655393 QUS655393 REO655393 ROK655393 RYG655393 SIC655393 SRY655393 TBU655393 TLQ655393 TVM655393 UFI655393 UPE655393 UZA655393 VIW655393 VSS655393 WCO655393 WMK655393 WWG655393 Y720929 JU720929 TQ720929 ADM720929 ANI720929 AXE720929 BHA720929 BQW720929 CAS720929 CKO720929 CUK720929 DEG720929 DOC720929 DXY720929 EHU720929 ERQ720929 FBM720929 FLI720929 FVE720929 GFA720929 GOW720929 GYS720929 HIO720929 HSK720929 ICG720929 IMC720929 IVY720929 JFU720929 JPQ720929 JZM720929 KJI720929 KTE720929 LDA720929 LMW720929 LWS720929 MGO720929 MQK720929 NAG720929 NKC720929 NTY720929 ODU720929 ONQ720929 OXM720929 PHI720929 PRE720929 QBA720929 QKW720929 QUS720929 REO720929 ROK720929 RYG720929 SIC720929 SRY720929 TBU720929 TLQ720929 TVM720929 UFI720929 UPE720929 UZA720929 VIW720929 VSS720929 WCO720929 WMK720929 WWG720929 Y786465 JU786465 TQ786465 ADM786465 ANI786465 AXE786465 BHA786465 BQW786465 CAS786465 CKO786465 CUK786465 DEG786465 DOC786465 DXY786465 EHU786465 ERQ786465 FBM786465 FLI786465 FVE786465 GFA786465 GOW786465 GYS786465 HIO786465 HSK786465 ICG786465 IMC786465 IVY786465 JFU786465 JPQ786465 JZM786465 KJI786465 KTE786465 LDA786465 LMW786465 LWS786465 MGO786465 MQK786465 NAG786465 NKC786465 NTY786465 ODU786465 ONQ786465 OXM786465 PHI786465 PRE786465 QBA786465 QKW786465 QUS786465 REO786465 ROK786465 RYG786465 SIC786465 SRY786465 TBU786465 TLQ786465 TVM786465 UFI786465 UPE786465 UZA786465 VIW786465 VSS786465 WCO786465 WMK786465 WWG786465 Y852001 JU852001 TQ852001 ADM852001 ANI852001 AXE852001 BHA852001 BQW852001 CAS852001 CKO852001 CUK852001 DEG852001 DOC852001 DXY852001 EHU852001 ERQ852001 FBM852001 FLI852001 FVE852001 GFA852001 GOW852001 GYS852001 HIO852001 HSK852001 ICG852001 IMC852001 IVY852001 JFU852001 JPQ852001 JZM852001 KJI852001 KTE852001 LDA852001 LMW852001 LWS852001 MGO852001 MQK852001 NAG852001 NKC852001 NTY852001 ODU852001 ONQ852001 OXM852001 PHI852001 PRE852001 QBA852001 QKW852001 QUS852001 REO852001 ROK852001 RYG852001 SIC852001 SRY852001 TBU852001 TLQ852001 TVM852001 UFI852001 UPE852001 UZA852001 VIW852001 VSS852001 WCO852001 WMK852001 WWG852001 Y917537 JU917537 TQ917537 ADM917537 ANI917537 AXE917537 BHA917537 BQW917537 CAS917537 CKO917537 CUK917537 DEG917537 DOC917537 DXY917537 EHU917537 ERQ917537 FBM917537 FLI917537 FVE917537 GFA917537 GOW917537 GYS917537 HIO917537 HSK917537 ICG917537 IMC917537 IVY917537 JFU917537 JPQ917537 JZM917537 KJI917537 KTE917537 LDA917537 LMW917537 LWS917537 MGO917537 MQK917537 NAG917537 NKC917537 NTY917537 ODU917537 ONQ917537 OXM917537 PHI917537 PRE917537 QBA917537 QKW917537 QUS917537 REO917537 ROK917537 RYG917537 SIC917537 SRY917537 TBU917537 TLQ917537 TVM917537 UFI917537 UPE917537 UZA917537 VIW917537 VSS917537 WCO917537 WMK917537 WWG917537 Y983073 JU983073 TQ983073 ADM983073 ANI983073 AXE983073 BHA983073 BQW983073 CAS983073 CKO983073 CUK983073 DEG983073 DOC983073 DXY983073 EHU983073 ERQ983073 FBM983073 FLI983073 FVE983073 GFA983073 GOW983073 GYS983073 HIO983073 HSK983073 ICG983073 IMC983073 IVY983073 JFU983073 JPQ983073 JZM983073 KJI983073 KTE983073 LDA983073 LMW983073 LWS983073 MGO983073 MQK983073 NAG983073 NKC983073 NTY983073 ODU983073 ONQ983073 OXM983073 PHI983073 PRE983073 QBA983073 QKW983073 QUS983073 REO983073 ROK983073 RYG983073 SIC983073 SRY983073 TBU983073 TLQ983073 TVM983073 UFI983073 UPE983073 UZA983073 VIW983073 VSS983073 WCO983073 WMK983073 WWG983073 X34 JT34 TP34 ADL34 ANH34 AXD34 BGZ34 BQV34 CAR34 CKN34 CUJ34 DEF34 DOB34 DXX34 EHT34 ERP34 FBL34 FLH34 FVD34 GEZ34 GOV34 GYR34 HIN34 HSJ34 ICF34 IMB34 IVX34 JFT34 JPP34 JZL34 KJH34 KTD34 LCZ34 LMV34 LWR34 MGN34 MQJ34 NAF34 NKB34 NTX34 ODT34 ONP34 OXL34 PHH34 PRD34 QAZ34 QKV34 QUR34 REN34 ROJ34 RYF34 SIB34 SRX34 TBT34 TLP34 TVL34 UFH34 UPD34 UYZ34 VIV34 VSR34 WCN34 WMJ34 WWF34 X65570 JT65570 TP65570 ADL65570 ANH65570 AXD65570 BGZ65570 BQV65570 CAR65570 CKN65570 CUJ65570 DEF65570 DOB65570 DXX65570 EHT65570 ERP65570 FBL65570 FLH65570 FVD65570 GEZ65570 GOV65570 GYR65570 HIN65570 HSJ65570 ICF65570 IMB65570 IVX65570 JFT65570 JPP65570 JZL65570 KJH65570 KTD65570 LCZ65570 LMV65570 LWR65570 MGN65570 MQJ65570 NAF65570 NKB65570 NTX65570 ODT65570 ONP65570 OXL65570 PHH65570 PRD65570 QAZ65570 QKV65570 QUR65570 REN65570 ROJ65570 RYF65570 SIB65570 SRX65570 TBT65570 TLP65570 TVL65570 UFH65570 UPD65570 UYZ65570 VIV65570 VSR65570 WCN65570 WMJ65570 WWF65570 X131106 JT131106 TP131106 ADL131106 ANH131106 AXD131106 BGZ131106 BQV131106 CAR131106 CKN131106 CUJ131106 DEF131106 DOB131106 DXX131106 EHT131106 ERP131106 FBL131106 FLH131106 FVD131106 GEZ131106 GOV131106 GYR131106 HIN131106 HSJ131106 ICF131106 IMB131106 IVX131106 JFT131106 JPP131106 JZL131106 KJH131106 KTD131106 LCZ131106 LMV131106 LWR131106 MGN131106 MQJ131106 NAF131106 NKB131106 NTX131106 ODT131106 ONP131106 OXL131106 PHH131106 PRD131106 QAZ131106 QKV131106 QUR131106 REN131106 ROJ131106 RYF131106 SIB131106 SRX131106 TBT131106 TLP131106 TVL131106 UFH131106 UPD131106 UYZ131106 VIV131106 VSR131106 WCN131106 WMJ131106 WWF131106 X196642 JT196642 TP196642 ADL196642 ANH196642 AXD196642 BGZ196642 BQV196642 CAR196642 CKN196642 CUJ196642 DEF196642 DOB196642 DXX196642 EHT196642 ERP196642 FBL196642 FLH196642 FVD196642 GEZ196642 GOV196642 GYR196642 HIN196642 HSJ196642 ICF196642 IMB196642 IVX196642 JFT196642 JPP196642 JZL196642 KJH196642 KTD196642 LCZ196642 LMV196642 LWR196642 MGN196642 MQJ196642 NAF196642 NKB196642 NTX196642 ODT196642 ONP196642 OXL196642 PHH196642 PRD196642 QAZ196642 QKV196642 QUR196642 REN196642 ROJ196642 RYF196642 SIB196642 SRX196642 TBT196642 TLP196642 TVL196642 UFH196642 UPD196642 UYZ196642 VIV196642 VSR196642 WCN196642 WMJ196642 WWF196642 X262178 JT262178 TP262178 ADL262178 ANH262178 AXD262178 BGZ262178 BQV262178 CAR262178 CKN262178 CUJ262178 DEF262178 DOB262178 DXX262178 EHT262178 ERP262178 FBL262178 FLH262178 FVD262178 GEZ262178 GOV262178 GYR262178 HIN262178 HSJ262178 ICF262178 IMB262178 IVX262178 JFT262178 JPP262178 JZL262178 KJH262178 KTD262178 LCZ262178 LMV262178 LWR262178 MGN262178 MQJ262178 NAF262178 NKB262178 NTX262178 ODT262178 ONP262178 OXL262178 PHH262178 PRD262178 QAZ262178 QKV262178 QUR262178 REN262178 ROJ262178 RYF262178 SIB262178 SRX262178 TBT262178 TLP262178 TVL262178 UFH262178 UPD262178 UYZ262178 VIV262178 VSR262178 WCN262178 WMJ262178 WWF262178 X327714 JT327714 TP327714 ADL327714 ANH327714 AXD327714 BGZ327714 BQV327714 CAR327714 CKN327714 CUJ327714 DEF327714 DOB327714 DXX327714 EHT327714 ERP327714 FBL327714 FLH327714 FVD327714 GEZ327714 GOV327714 GYR327714 HIN327714 HSJ327714 ICF327714 IMB327714 IVX327714 JFT327714 JPP327714 JZL327714 KJH327714 KTD327714 LCZ327714 LMV327714 LWR327714 MGN327714 MQJ327714 NAF327714 NKB327714 NTX327714 ODT327714 ONP327714 OXL327714 PHH327714 PRD327714 QAZ327714 QKV327714 QUR327714 REN327714 ROJ327714 RYF327714 SIB327714 SRX327714 TBT327714 TLP327714 TVL327714 UFH327714 UPD327714 UYZ327714 VIV327714 VSR327714 WCN327714 WMJ327714 WWF327714 X393250 JT393250 TP393250 ADL393250 ANH393250 AXD393250 BGZ393250 BQV393250 CAR393250 CKN393250 CUJ393250 DEF393250 DOB393250 DXX393250 EHT393250 ERP393250 FBL393250 FLH393250 FVD393250 GEZ393250 GOV393250 GYR393250 HIN393250 HSJ393250 ICF393250 IMB393250 IVX393250 JFT393250 JPP393250 JZL393250 KJH393250 KTD393250 LCZ393250 LMV393250 LWR393250 MGN393250 MQJ393250 NAF393250 NKB393250 NTX393250 ODT393250 ONP393250 OXL393250 PHH393250 PRD393250 QAZ393250 QKV393250 QUR393250 REN393250 ROJ393250 RYF393250 SIB393250 SRX393250 TBT393250 TLP393250 TVL393250 UFH393250 UPD393250 UYZ393250 VIV393250 VSR393250 WCN393250 WMJ393250 WWF393250 X458786 JT458786 TP458786 ADL458786 ANH458786 AXD458786 BGZ458786 BQV458786 CAR458786 CKN458786 CUJ458786 DEF458786 DOB458786 DXX458786 EHT458786 ERP458786 FBL458786 FLH458786 FVD458786 GEZ458786 GOV458786 GYR458786 HIN458786 HSJ458786 ICF458786 IMB458786 IVX458786 JFT458786 JPP458786 JZL458786 KJH458786 KTD458786 LCZ458786 LMV458786 LWR458786 MGN458786 MQJ458786 NAF458786 NKB458786 NTX458786 ODT458786 ONP458786 OXL458786 PHH458786 PRD458786 QAZ458786 QKV458786 QUR458786 REN458786 ROJ458786 RYF458786 SIB458786 SRX458786 TBT458786 TLP458786 TVL458786 UFH458786 UPD458786 UYZ458786 VIV458786 VSR458786 WCN458786 WMJ458786 WWF458786 X524322 JT524322 TP524322 ADL524322 ANH524322 AXD524322 BGZ524322 BQV524322 CAR524322 CKN524322 CUJ524322 DEF524322 DOB524322 DXX524322 EHT524322 ERP524322 FBL524322 FLH524322 FVD524322 GEZ524322 GOV524322 GYR524322 HIN524322 HSJ524322 ICF524322 IMB524322 IVX524322 JFT524322 JPP524322 JZL524322 KJH524322 KTD524322 LCZ524322 LMV524322 LWR524322 MGN524322 MQJ524322 NAF524322 NKB524322 NTX524322 ODT524322 ONP524322 OXL524322 PHH524322 PRD524322 QAZ524322 QKV524322 QUR524322 REN524322 ROJ524322 RYF524322 SIB524322 SRX524322 TBT524322 TLP524322 TVL524322 UFH524322 UPD524322 UYZ524322 VIV524322 VSR524322 WCN524322 WMJ524322 WWF524322 X589858 JT589858 TP589858 ADL589858 ANH589858 AXD589858 BGZ589858 BQV589858 CAR589858 CKN589858 CUJ589858 DEF589858 DOB589858 DXX589858 EHT589858 ERP589858 FBL589858 FLH589858 FVD589858 GEZ589858 GOV589858 GYR589858 HIN589858 HSJ589858 ICF589858 IMB589858 IVX589858 JFT589858 JPP589858 JZL589858 KJH589858 KTD589858 LCZ589858 LMV589858 LWR589858 MGN589858 MQJ589858 NAF589858 NKB589858 NTX589858 ODT589858 ONP589858 OXL589858 PHH589858 PRD589858 QAZ589858 QKV589858 QUR589858 REN589858 ROJ589858 RYF589858 SIB589858 SRX589858 TBT589858 TLP589858 TVL589858 UFH589858 UPD589858 UYZ589858 VIV589858 VSR589858 WCN589858 WMJ589858 WWF589858 X655394 JT655394 TP655394 ADL655394 ANH655394 AXD655394 BGZ655394 BQV655394 CAR655394 CKN655394 CUJ655394 DEF655394 DOB655394 DXX655394 EHT655394 ERP655394 FBL655394 FLH655394 FVD655394 GEZ655394 GOV655394 GYR655394 HIN655394 HSJ655394 ICF655394 IMB655394 IVX655394 JFT655394 JPP655394 JZL655394 KJH655394 KTD655394 LCZ655394 LMV655394 LWR655394 MGN655394 MQJ655394 NAF655394 NKB655394 NTX655394 ODT655394 ONP655394 OXL655394 PHH655394 PRD655394 QAZ655394 QKV655394 QUR655394 REN655394 ROJ655394 RYF655394 SIB655394 SRX655394 TBT655394 TLP655394 TVL655394 UFH655394 UPD655394 UYZ655394 VIV655394 VSR655394 WCN655394 WMJ655394 WWF655394 X720930 JT720930 TP720930 ADL720930 ANH720930 AXD720930 BGZ720930 BQV720930 CAR720930 CKN720930 CUJ720930 DEF720930 DOB720930 DXX720930 EHT720930 ERP720930 FBL720930 FLH720930 FVD720930 GEZ720930 GOV720930 GYR720930 HIN720930 HSJ720930 ICF720930 IMB720930 IVX720930 JFT720930 JPP720930 JZL720930 KJH720930 KTD720930 LCZ720930 LMV720930 LWR720930 MGN720930 MQJ720930 NAF720930 NKB720930 NTX720930 ODT720930 ONP720930 OXL720930 PHH720930 PRD720930 QAZ720930 QKV720930 QUR720930 REN720930 ROJ720930 RYF720930 SIB720930 SRX720930 TBT720930 TLP720930 TVL720930 UFH720930 UPD720930 UYZ720930 VIV720930 VSR720930 WCN720930 WMJ720930 WWF720930 X786466 JT786466 TP786466 ADL786466 ANH786466 AXD786466 BGZ786466 BQV786466 CAR786466 CKN786466 CUJ786466 DEF786466 DOB786466 DXX786466 EHT786466 ERP786466 FBL786466 FLH786466 FVD786466 GEZ786466 GOV786466 GYR786466 HIN786466 HSJ786466 ICF786466 IMB786466 IVX786466 JFT786466 JPP786466 JZL786466 KJH786466 KTD786466 LCZ786466 LMV786466 LWR786466 MGN786466 MQJ786466 NAF786466 NKB786466 NTX786466 ODT786466 ONP786466 OXL786466 PHH786466 PRD786466 QAZ786466 QKV786466 QUR786466 REN786466 ROJ786466 RYF786466 SIB786466 SRX786466 TBT786466 TLP786466 TVL786466 UFH786466 UPD786466 UYZ786466 VIV786466 VSR786466 WCN786466 WMJ786466 WWF786466 X852002 JT852002 TP852002 ADL852002 ANH852002 AXD852002 BGZ852002 BQV852002 CAR852002 CKN852002 CUJ852002 DEF852002 DOB852002 DXX852002 EHT852002 ERP852002 FBL852002 FLH852002 FVD852002 GEZ852002 GOV852002 GYR852002 HIN852002 HSJ852002 ICF852002 IMB852002 IVX852002 JFT852002 JPP852002 JZL852002 KJH852002 KTD852002 LCZ852002 LMV852002 LWR852002 MGN852002 MQJ852002 NAF852002 NKB852002 NTX852002 ODT852002 ONP852002 OXL852002 PHH852002 PRD852002 QAZ852002 QKV852002 QUR852002 REN852002 ROJ852002 RYF852002 SIB852002 SRX852002 TBT852002 TLP852002 TVL852002 UFH852002 UPD852002 UYZ852002 VIV852002 VSR852002 WCN852002 WMJ852002 WWF852002 X917538 JT917538 TP917538 ADL917538 ANH917538 AXD917538 BGZ917538 BQV917538 CAR917538 CKN917538 CUJ917538 DEF917538 DOB917538 DXX917538 EHT917538 ERP917538 FBL917538 FLH917538 FVD917538 GEZ917538 GOV917538 GYR917538 HIN917538 HSJ917538 ICF917538 IMB917538 IVX917538 JFT917538 JPP917538 JZL917538 KJH917538 KTD917538 LCZ917538 LMV917538 LWR917538 MGN917538 MQJ917538 NAF917538 NKB917538 NTX917538 ODT917538 ONP917538 OXL917538 PHH917538 PRD917538 QAZ917538 QKV917538 QUR917538 REN917538 ROJ917538 RYF917538 SIB917538 SRX917538 TBT917538 TLP917538 TVL917538 UFH917538 UPD917538 UYZ917538 VIV917538 VSR917538 WCN917538 WMJ917538 WWF917538 X983074 JT983074 TP983074 ADL983074 ANH983074 AXD983074 BGZ983074 BQV983074 CAR983074 CKN983074 CUJ983074 DEF983074 DOB983074 DXX983074 EHT983074 ERP983074 FBL983074 FLH983074 FVD983074 GEZ983074 GOV983074 GYR983074 HIN983074 HSJ983074 ICF983074 IMB983074 IVX983074 JFT983074 JPP983074 JZL983074 KJH983074 KTD983074 LCZ983074 LMV983074 LWR983074 MGN983074 MQJ983074 NAF983074 NKB983074 NTX983074 ODT983074 ONP983074 OXL983074 PHH983074 PRD983074 QAZ983074 QKV983074 QUR983074 REN983074 ROJ983074 RYF983074 SIB983074 SRX983074 TBT983074 TLP983074 TVL983074 UFH983074 UPD983074 UYZ983074 VIV983074 VSR983074 WCN983074 WMJ983074 WWF983074 AI18:AI23 KE18:KE23 UA18:UA23 ADW18:ADW23 ANS18:ANS23 AXO18:AXO23 BHK18:BHK23 BRG18:BRG23 CBC18:CBC23 CKY18:CKY23 CUU18:CUU23 DEQ18:DEQ23 DOM18:DOM23 DYI18:DYI23 EIE18:EIE23 ESA18:ESA23 FBW18:FBW23 FLS18:FLS23 FVO18:FVO23 GFK18:GFK23 GPG18:GPG23 GZC18:GZC23 HIY18:HIY23 HSU18:HSU23 ICQ18:ICQ23 IMM18:IMM23 IWI18:IWI23 JGE18:JGE23 JQA18:JQA23 JZW18:JZW23 KJS18:KJS23 KTO18:KTO23 LDK18:LDK23 LNG18:LNG23 LXC18:LXC23 MGY18:MGY23 MQU18:MQU23 NAQ18:NAQ23 NKM18:NKM23 NUI18:NUI23 OEE18:OEE23 OOA18:OOA23 OXW18:OXW23 PHS18:PHS23 PRO18:PRO23 QBK18:QBK23 QLG18:QLG23 QVC18:QVC23 REY18:REY23 ROU18:ROU23 RYQ18:RYQ23 SIM18:SIM23 SSI18:SSI23 TCE18:TCE23 TMA18:TMA23 TVW18:TVW23 UFS18:UFS23 UPO18:UPO23 UZK18:UZK23 VJG18:VJG23 VTC18:VTC23 WCY18:WCY23 WMU18:WMU23 WWQ18:WWQ23 AI65554:AI65559 KE65554:KE65559 UA65554:UA65559 ADW65554:ADW65559 ANS65554:ANS65559 AXO65554:AXO65559 BHK65554:BHK65559 BRG65554:BRG65559 CBC65554:CBC65559 CKY65554:CKY65559 CUU65554:CUU65559 DEQ65554:DEQ65559 DOM65554:DOM65559 DYI65554:DYI65559 EIE65554:EIE65559 ESA65554:ESA65559 FBW65554:FBW65559 FLS65554:FLS65559 FVO65554:FVO65559 GFK65554:GFK65559 GPG65554:GPG65559 GZC65554:GZC65559 HIY65554:HIY65559 HSU65554:HSU65559 ICQ65554:ICQ65559 IMM65554:IMM65559 IWI65554:IWI65559 JGE65554:JGE65559 JQA65554:JQA65559 JZW65554:JZW65559 KJS65554:KJS65559 KTO65554:KTO65559 LDK65554:LDK65559 LNG65554:LNG65559 LXC65554:LXC65559 MGY65554:MGY65559 MQU65554:MQU65559 NAQ65554:NAQ65559 NKM65554:NKM65559 NUI65554:NUI65559 OEE65554:OEE65559 OOA65554:OOA65559 OXW65554:OXW65559 PHS65554:PHS65559 PRO65554:PRO65559 QBK65554:QBK65559 QLG65554:QLG65559 QVC65554:QVC65559 REY65554:REY65559 ROU65554:ROU65559 RYQ65554:RYQ65559 SIM65554:SIM65559 SSI65554:SSI65559 TCE65554:TCE65559 TMA65554:TMA65559 TVW65554:TVW65559 UFS65554:UFS65559 UPO65554:UPO65559 UZK65554:UZK65559 VJG65554:VJG65559 VTC65554:VTC65559 WCY65554:WCY65559 WMU65554:WMU65559 WWQ65554:WWQ65559 AI131090:AI131095 KE131090:KE131095 UA131090:UA131095 ADW131090:ADW131095 ANS131090:ANS131095 AXO131090:AXO131095 BHK131090:BHK131095 BRG131090:BRG131095 CBC131090:CBC131095 CKY131090:CKY131095 CUU131090:CUU131095 DEQ131090:DEQ131095 DOM131090:DOM131095 DYI131090:DYI131095 EIE131090:EIE131095 ESA131090:ESA131095 FBW131090:FBW131095 FLS131090:FLS131095 FVO131090:FVO131095 GFK131090:GFK131095 GPG131090:GPG131095 GZC131090:GZC131095 HIY131090:HIY131095 HSU131090:HSU131095 ICQ131090:ICQ131095 IMM131090:IMM131095 IWI131090:IWI131095 JGE131090:JGE131095 JQA131090:JQA131095 JZW131090:JZW131095 KJS131090:KJS131095 KTO131090:KTO131095 LDK131090:LDK131095 LNG131090:LNG131095 LXC131090:LXC131095 MGY131090:MGY131095 MQU131090:MQU131095 NAQ131090:NAQ131095 NKM131090:NKM131095 NUI131090:NUI131095 OEE131090:OEE131095 OOA131090:OOA131095 OXW131090:OXW131095 PHS131090:PHS131095 PRO131090:PRO131095 QBK131090:QBK131095 QLG131090:QLG131095 QVC131090:QVC131095 REY131090:REY131095 ROU131090:ROU131095 RYQ131090:RYQ131095 SIM131090:SIM131095 SSI131090:SSI131095 TCE131090:TCE131095 TMA131090:TMA131095 TVW131090:TVW131095 UFS131090:UFS131095 UPO131090:UPO131095 UZK131090:UZK131095 VJG131090:VJG131095 VTC131090:VTC131095 WCY131090:WCY131095 WMU131090:WMU131095 WWQ131090:WWQ131095 AI196626:AI196631 KE196626:KE196631 UA196626:UA196631 ADW196626:ADW196631 ANS196626:ANS196631 AXO196626:AXO196631 BHK196626:BHK196631 BRG196626:BRG196631 CBC196626:CBC196631 CKY196626:CKY196631 CUU196626:CUU196631 DEQ196626:DEQ196631 DOM196626:DOM196631 DYI196626:DYI196631 EIE196626:EIE196631 ESA196626:ESA196631 FBW196626:FBW196631 FLS196626:FLS196631 FVO196626:FVO196631 GFK196626:GFK196631 GPG196626:GPG196631 GZC196626:GZC196631 HIY196626:HIY196631 HSU196626:HSU196631 ICQ196626:ICQ196631 IMM196626:IMM196631 IWI196626:IWI196631 JGE196626:JGE196631 JQA196626:JQA196631 JZW196626:JZW196631 KJS196626:KJS196631 KTO196626:KTO196631 LDK196626:LDK196631 LNG196626:LNG196631 LXC196626:LXC196631 MGY196626:MGY196631 MQU196626:MQU196631 NAQ196626:NAQ196631 NKM196626:NKM196631 NUI196626:NUI196631 OEE196626:OEE196631 OOA196626:OOA196631 OXW196626:OXW196631 PHS196626:PHS196631 PRO196626:PRO196631 QBK196626:QBK196631 QLG196626:QLG196631 QVC196626:QVC196631 REY196626:REY196631 ROU196626:ROU196631 RYQ196626:RYQ196631 SIM196626:SIM196631 SSI196626:SSI196631 TCE196626:TCE196631 TMA196626:TMA196631 TVW196626:TVW196631 UFS196626:UFS196631 UPO196626:UPO196631 UZK196626:UZK196631 VJG196626:VJG196631 VTC196626:VTC196631 WCY196626:WCY196631 WMU196626:WMU196631 WWQ196626:WWQ196631 AI262162:AI262167 KE262162:KE262167 UA262162:UA262167 ADW262162:ADW262167 ANS262162:ANS262167 AXO262162:AXO262167 BHK262162:BHK262167 BRG262162:BRG262167 CBC262162:CBC262167 CKY262162:CKY262167 CUU262162:CUU262167 DEQ262162:DEQ262167 DOM262162:DOM262167 DYI262162:DYI262167 EIE262162:EIE262167 ESA262162:ESA262167 FBW262162:FBW262167 FLS262162:FLS262167 FVO262162:FVO262167 GFK262162:GFK262167 GPG262162:GPG262167 GZC262162:GZC262167 HIY262162:HIY262167 HSU262162:HSU262167 ICQ262162:ICQ262167 IMM262162:IMM262167 IWI262162:IWI262167 JGE262162:JGE262167 JQA262162:JQA262167 JZW262162:JZW262167 KJS262162:KJS262167 KTO262162:KTO262167 LDK262162:LDK262167 LNG262162:LNG262167 LXC262162:LXC262167 MGY262162:MGY262167 MQU262162:MQU262167 NAQ262162:NAQ262167 NKM262162:NKM262167 NUI262162:NUI262167 OEE262162:OEE262167 OOA262162:OOA262167 OXW262162:OXW262167 PHS262162:PHS262167 PRO262162:PRO262167 QBK262162:QBK262167 QLG262162:QLG262167 QVC262162:QVC262167 REY262162:REY262167 ROU262162:ROU262167 RYQ262162:RYQ262167 SIM262162:SIM262167 SSI262162:SSI262167 TCE262162:TCE262167 TMA262162:TMA262167 TVW262162:TVW262167 UFS262162:UFS262167 UPO262162:UPO262167 UZK262162:UZK262167 VJG262162:VJG262167 VTC262162:VTC262167 WCY262162:WCY262167 WMU262162:WMU262167 WWQ262162:WWQ262167 AI327698:AI327703 KE327698:KE327703 UA327698:UA327703 ADW327698:ADW327703 ANS327698:ANS327703 AXO327698:AXO327703 BHK327698:BHK327703 BRG327698:BRG327703 CBC327698:CBC327703 CKY327698:CKY327703 CUU327698:CUU327703 DEQ327698:DEQ327703 DOM327698:DOM327703 DYI327698:DYI327703 EIE327698:EIE327703 ESA327698:ESA327703 FBW327698:FBW327703 FLS327698:FLS327703 FVO327698:FVO327703 GFK327698:GFK327703 GPG327698:GPG327703 GZC327698:GZC327703 HIY327698:HIY327703 HSU327698:HSU327703 ICQ327698:ICQ327703 IMM327698:IMM327703 IWI327698:IWI327703 JGE327698:JGE327703 JQA327698:JQA327703 JZW327698:JZW327703 KJS327698:KJS327703 KTO327698:KTO327703 LDK327698:LDK327703 LNG327698:LNG327703 LXC327698:LXC327703 MGY327698:MGY327703 MQU327698:MQU327703 NAQ327698:NAQ327703 NKM327698:NKM327703 NUI327698:NUI327703 OEE327698:OEE327703 OOA327698:OOA327703 OXW327698:OXW327703 PHS327698:PHS327703 PRO327698:PRO327703 QBK327698:QBK327703 QLG327698:QLG327703 QVC327698:QVC327703 REY327698:REY327703 ROU327698:ROU327703 RYQ327698:RYQ327703 SIM327698:SIM327703 SSI327698:SSI327703 TCE327698:TCE327703 TMA327698:TMA327703 TVW327698:TVW327703 UFS327698:UFS327703 UPO327698:UPO327703 UZK327698:UZK327703 VJG327698:VJG327703 VTC327698:VTC327703 WCY327698:WCY327703 WMU327698:WMU327703 WWQ327698:WWQ327703 AI393234:AI393239 KE393234:KE393239 UA393234:UA393239 ADW393234:ADW393239 ANS393234:ANS393239 AXO393234:AXO393239 BHK393234:BHK393239 BRG393234:BRG393239 CBC393234:CBC393239 CKY393234:CKY393239 CUU393234:CUU393239 DEQ393234:DEQ393239 DOM393234:DOM393239 DYI393234:DYI393239 EIE393234:EIE393239 ESA393234:ESA393239 FBW393234:FBW393239 FLS393234:FLS393239 FVO393234:FVO393239 GFK393234:GFK393239 GPG393234:GPG393239 GZC393234:GZC393239 HIY393234:HIY393239 HSU393234:HSU393239 ICQ393234:ICQ393239 IMM393234:IMM393239 IWI393234:IWI393239 JGE393234:JGE393239 JQA393234:JQA393239 JZW393234:JZW393239 KJS393234:KJS393239 KTO393234:KTO393239 LDK393234:LDK393239 LNG393234:LNG393239 LXC393234:LXC393239 MGY393234:MGY393239 MQU393234:MQU393239 NAQ393234:NAQ393239 NKM393234:NKM393239 NUI393234:NUI393239 OEE393234:OEE393239 OOA393234:OOA393239 OXW393234:OXW393239 PHS393234:PHS393239 PRO393234:PRO393239 QBK393234:QBK393239 QLG393234:QLG393239 QVC393234:QVC393239 REY393234:REY393239 ROU393234:ROU393239 RYQ393234:RYQ393239 SIM393234:SIM393239 SSI393234:SSI393239 TCE393234:TCE393239 TMA393234:TMA393239 TVW393234:TVW393239 UFS393234:UFS393239 UPO393234:UPO393239 UZK393234:UZK393239 VJG393234:VJG393239 VTC393234:VTC393239 WCY393234:WCY393239 WMU393234:WMU393239 WWQ393234:WWQ393239 AI458770:AI458775 KE458770:KE458775 UA458770:UA458775 ADW458770:ADW458775 ANS458770:ANS458775 AXO458770:AXO458775 BHK458770:BHK458775 BRG458770:BRG458775 CBC458770:CBC458775 CKY458770:CKY458775 CUU458770:CUU458775 DEQ458770:DEQ458775 DOM458770:DOM458775 DYI458770:DYI458775 EIE458770:EIE458775 ESA458770:ESA458775 FBW458770:FBW458775 FLS458770:FLS458775 FVO458770:FVO458775 GFK458770:GFK458775 GPG458770:GPG458775 GZC458770:GZC458775 HIY458770:HIY458775 HSU458770:HSU458775 ICQ458770:ICQ458775 IMM458770:IMM458775 IWI458770:IWI458775 JGE458770:JGE458775 JQA458770:JQA458775 JZW458770:JZW458775 KJS458770:KJS458775 KTO458770:KTO458775 LDK458770:LDK458775 LNG458770:LNG458775 LXC458770:LXC458775 MGY458770:MGY458775 MQU458770:MQU458775 NAQ458770:NAQ458775 NKM458770:NKM458775 NUI458770:NUI458775 OEE458770:OEE458775 OOA458770:OOA458775 OXW458770:OXW458775 PHS458770:PHS458775 PRO458770:PRO458775 QBK458770:QBK458775 QLG458770:QLG458775 QVC458770:QVC458775 REY458770:REY458775 ROU458770:ROU458775 RYQ458770:RYQ458775 SIM458770:SIM458775 SSI458770:SSI458775 TCE458770:TCE458775 TMA458770:TMA458775 TVW458770:TVW458775 UFS458770:UFS458775 UPO458770:UPO458775 UZK458770:UZK458775 VJG458770:VJG458775 VTC458770:VTC458775 WCY458770:WCY458775 WMU458770:WMU458775 WWQ458770:WWQ458775 AI524306:AI524311 KE524306:KE524311 UA524306:UA524311 ADW524306:ADW524311 ANS524306:ANS524311 AXO524306:AXO524311 BHK524306:BHK524311 BRG524306:BRG524311 CBC524306:CBC524311 CKY524306:CKY524311 CUU524306:CUU524311 DEQ524306:DEQ524311 DOM524306:DOM524311 DYI524306:DYI524311 EIE524306:EIE524311 ESA524306:ESA524311 FBW524306:FBW524311 FLS524306:FLS524311 FVO524306:FVO524311 GFK524306:GFK524311 GPG524306:GPG524311 GZC524306:GZC524311 HIY524306:HIY524311 HSU524306:HSU524311 ICQ524306:ICQ524311 IMM524306:IMM524311 IWI524306:IWI524311 JGE524306:JGE524311 JQA524306:JQA524311 JZW524306:JZW524311 KJS524306:KJS524311 KTO524306:KTO524311 LDK524306:LDK524311 LNG524306:LNG524311 LXC524306:LXC524311 MGY524306:MGY524311 MQU524306:MQU524311 NAQ524306:NAQ524311 NKM524306:NKM524311 NUI524306:NUI524311 OEE524306:OEE524311 OOA524306:OOA524311 OXW524306:OXW524311 PHS524306:PHS524311 PRO524306:PRO524311 QBK524306:QBK524311 QLG524306:QLG524311 QVC524306:QVC524311 REY524306:REY524311 ROU524306:ROU524311 RYQ524306:RYQ524311 SIM524306:SIM524311 SSI524306:SSI524311 TCE524306:TCE524311 TMA524306:TMA524311 TVW524306:TVW524311 UFS524306:UFS524311 UPO524306:UPO524311 UZK524306:UZK524311 VJG524306:VJG524311 VTC524306:VTC524311 WCY524306:WCY524311 WMU524306:WMU524311 WWQ524306:WWQ524311 AI589842:AI589847 KE589842:KE589847 UA589842:UA589847 ADW589842:ADW589847 ANS589842:ANS589847 AXO589842:AXO589847 BHK589842:BHK589847 BRG589842:BRG589847 CBC589842:CBC589847 CKY589842:CKY589847 CUU589842:CUU589847 DEQ589842:DEQ589847 DOM589842:DOM589847 DYI589842:DYI589847 EIE589842:EIE589847 ESA589842:ESA589847 FBW589842:FBW589847 FLS589842:FLS589847 FVO589842:FVO589847 GFK589842:GFK589847 GPG589842:GPG589847 GZC589842:GZC589847 HIY589842:HIY589847 HSU589842:HSU589847 ICQ589842:ICQ589847 IMM589842:IMM589847 IWI589842:IWI589847 JGE589842:JGE589847 JQA589842:JQA589847 JZW589842:JZW589847 KJS589842:KJS589847 KTO589842:KTO589847 LDK589842:LDK589847 LNG589842:LNG589847 LXC589842:LXC589847 MGY589842:MGY589847 MQU589842:MQU589847 NAQ589842:NAQ589847 NKM589842:NKM589847 NUI589842:NUI589847 OEE589842:OEE589847 OOA589842:OOA589847 OXW589842:OXW589847 PHS589842:PHS589847 PRO589842:PRO589847 QBK589842:QBK589847 QLG589842:QLG589847 QVC589842:QVC589847 REY589842:REY589847 ROU589842:ROU589847 RYQ589842:RYQ589847 SIM589842:SIM589847 SSI589842:SSI589847 TCE589842:TCE589847 TMA589842:TMA589847 TVW589842:TVW589847 UFS589842:UFS589847 UPO589842:UPO589847 UZK589842:UZK589847 VJG589842:VJG589847 VTC589842:VTC589847 WCY589842:WCY589847 WMU589842:WMU589847 WWQ589842:WWQ589847 AI655378:AI655383 KE655378:KE655383 UA655378:UA655383 ADW655378:ADW655383 ANS655378:ANS655383 AXO655378:AXO655383 BHK655378:BHK655383 BRG655378:BRG655383 CBC655378:CBC655383 CKY655378:CKY655383 CUU655378:CUU655383 DEQ655378:DEQ655383 DOM655378:DOM655383 DYI655378:DYI655383 EIE655378:EIE655383 ESA655378:ESA655383 FBW655378:FBW655383 FLS655378:FLS655383 FVO655378:FVO655383 GFK655378:GFK655383 GPG655378:GPG655383 GZC655378:GZC655383 HIY655378:HIY655383 HSU655378:HSU655383 ICQ655378:ICQ655383 IMM655378:IMM655383 IWI655378:IWI655383 JGE655378:JGE655383 JQA655378:JQA655383 JZW655378:JZW655383 KJS655378:KJS655383 KTO655378:KTO655383 LDK655378:LDK655383 LNG655378:LNG655383 LXC655378:LXC655383 MGY655378:MGY655383 MQU655378:MQU655383 NAQ655378:NAQ655383 NKM655378:NKM655383 NUI655378:NUI655383 OEE655378:OEE655383 OOA655378:OOA655383 OXW655378:OXW655383 PHS655378:PHS655383 PRO655378:PRO655383 QBK655378:QBK655383 QLG655378:QLG655383 QVC655378:QVC655383 REY655378:REY655383 ROU655378:ROU655383 RYQ655378:RYQ655383 SIM655378:SIM655383 SSI655378:SSI655383 TCE655378:TCE655383 TMA655378:TMA655383 TVW655378:TVW655383 UFS655378:UFS655383 UPO655378:UPO655383 UZK655378:UZK655383 VJG655378:VJG655383 VTC655378:VTC655383 WCY655378:WCY655383 WMU655378:WMU655383 WWQ655378:WWQ655383 AI720914:AI720919 KE720914:KE720919 UA720914:UA720919 ADW720914:ADW720919 ANS720914:ANS720919 AXO720914:AXO720919 BHK720914:BHK720919 BRG720914:BRG720919 CBC720914:CBC720919 CKY720914:CKY720919 CUU720914:CUU720919 DEQ720914:DEQ720919 DOM720914:DOM720919 DYI720914:DYI720919 EIE720914:EIE720919 ESA720914:ESA720919 FBW720914:FBW720919 FLS720914:FLS720919 FVO720914:FVO720919 GFK720914:GFK720919 GPG720914:GPG720919 GZC720914:GZC720919 HIY720914:HIY720919 HSU720914:HSU720919 ICQ720914:ICQ720919 IMM720914:IMM720919 IWI720914:IWI720919 JGE720914:JGE720919 JQA720914:JQA720919 JZW720914:JZW720919 KJS720914:KJS720919 KTO720914:KTO720919 LDK720914:LDK720919 LNG720914:LNG720919 LXC720914:LXC720919 MGY720914:MGY720919 MQU720914:MQU720919 NAQ720914:NAQ720919 NKM720914:NKM720919 NUI720914:NUI720919 OEE720914:OEE720919 OOA720914:OOA720919 OXW720914:OXW720919 PHS720914:PHS720919 PRO720914:PRO720919 QBK720914:QBK720919 QLG720914:QLG720919 QVC720914:QVC720919 REY720914:REY720919 ROU720914:ROU720919 RYQ720914:RYQ720919 SIM720914:SIM720919 SSI720914:SSI720919 TCE720914:TCE720919 TMA720914:TMA720919 TVW720914:TVW720919 UFS720914:UFS720919 UPO720914:UPO720919 UZK720914:UZK720919 VJG720914:VJG720919 VTC720914:VTC720919 WCY720914:WCY720919 WMU720914:WMU720919 WWQ720914:WWQ720919 AI786450:AI786455 KE786450:KE786455 UA786450:UA786455 ADW786450:ADW786455 ANS786450:ANS786455 AXO786450:AXO786455 BHK786450:BHK786455 BRG786450:BRG786455 CBC786450:CBC786455 CKY786450:CKY786455 CUU786450:CUU786455 DEQ786450:DEQ786455 DOM786450:DOM786455 DYI786450:DYI786455 EIE786450:EIE786455 ESA786450:ESA786455 FBW786450:FBW786455 FLS786450:FLS786455 FVO786450:FVO786455 GFK786450:GFK786455 GPG786450:GPG786455 GZC786450:GZC786455 HIY786450:HIY786455 HSU786450:HSU786455 ICQ786450:ICQ786455 IMM786450:IMM786455 IWI786450:IWI786455 JGE786450:JGE786455 JQA786450:JQA786455 JZW786450:JZW786455 KJS786450:KJS786455 KTO786450:KTO786455 LDK786450:LDK786455 LNG786450:LNG786455 LXC786450:LXC786455 MGY786450:MGY786455 MQU786450:MQU786455 NAQ786450:NAQ786455 NKM786450:NKM786455 NUI786450:NUI786455 OEE786450:OEE786455 OOA786450:OOA786455 OXW786450:OXW786455 PHS786450:PHS786455 PRO786450:PRO786455 QBK786450:QBK786455 QLG786450:QLG786455 QVC786450:QVC786455 REY786450:REY786455 ROU786450:ROU786455 RYQ786450:RYQ786455 SIM786450:SIM786455 SSI786450:SSI786455 TCE786450:TCE786455 TMA786450:TMA786455 TVW786450:TVW786455 UFS786450:UFS786455 UPO786450:UPO786455 UZK786450:UZK786455 VJG786450:VJG786455 VTC786450:VTC786455 WCY786450:WCY786455 WMU786450:WMU786455 WWQ786450:WWQ786455 AI851986:AI851991 KE851986:KE851991 UA851986:UA851991 ADW851986:ADW851991 ANS851986:ANS851991 AXO851986:AXO851991 BHK851986:BHK851991 BRG851986:BRG851991 CBC851986:CBC851991 CKY851986:CKY851991 CUU851986:CUU851991 DEQ851986:DEQ851991 DOM851986:DOM851991 DYI851986:DYI851991 EIE851986:EIE851991 ESA851986:ESA851991 FBW851986:FBW851991 FLS851986:FLS851991 FVO851986:FVO851991 GFK851986:GFK851991 GPG851986:GPG851991 GZC851986:GZC851991 HIY851986:HIY851991 HSU851986:HSU851991 ICQ851986:ICQ851991 IMM851986:IMM851991 IWI851986:IWI851991 JGE851986:JGE851991 JQA851986:JQA851991 JZW851986:JZW851991 KJS851986:KJS851991 KTO851986:KTO851991 LDK851986:LDK851991 LNG851986:LNG851991 LXC851986:LXC851991 MGY851986:MGY851991 MQU851986:MQU851991 NAQ851986:NAQ851991 NKM851986:NKM851991 NUI851986:NUI851991 OEE851986:OEE851991 OOA851986:OOA851991 OXW851986:OXW851991 PHS851986:PHS851991 PRO851986:PRO851991 QBK851986:QBK851991 QLG851986:QLG851991 QVC851986:QVC851991 REY851986:REY851991 ROU851986:ROU851991 RYQ851986:RYQ851991 SIM851986:SIM851991 SSI851986:SSI851991 TCE851986:TCE851991 TMA851986:TMA851991 TVW851986:TVW851991 UFS851986:UFS851991 UPO851986:UPO851991 UZK851986:UZK851991 VJG851986:VJG851991 VTC851986:VTC851991 WCY851986:WCY851991 WMU851986:WMU851991 WWQ851986:WWQ851991 AI917522:AI917527 KE917522:KE917527 UA917522:UA917527 ADW917522:ADW917527 ANS917522:ANS917527 AXO917522:AXO917527 BHK917522:BHK917527 BRG917522:BRG917527 CBC917522:CBC917527 CKY917522:CKY917527 CUU917522:CUU917527 DEQ917522:DEQ917527 DOM917522:DOM917527 DYI917522:DYI917527 EIE917522:EIE917527 ESA917522:ESA917527 FBW917522:FBW917527 FLS917522:FLS917527 FVO917522:FVO917527 GFK917522:GFK917527 GPG917522:GPG917527 GZC917522:GZC917527 HIY917522:HIY917527 HSU917522:HSU917527 ICQ917522:ICQ917527 IMM917522:IMM917527 IWI917522:IWI917527 JGE917522:JGE917527 JQA917522:JQA917527 JZW917522:JZW917527 KJS917522:KJS917527 KTO917522:KTO917527 LDK917522:LDK917527 LNG917522:LNG917527 LXC917522:LXC917527 MGY917522:MGY917527 MQU917522:MQU917527 NAQ917522:NAQ917527 NKM917522:NKM917527 NUI917522:NUI917527 OEE917522:OEE917527 OOA917522:OOA917527 OXW917522:OXW917527 PHS917522:PHS917527 PRO917522:PRO917527 QBK917522:QBK917527 QLG917522:QLG917527 QVC917522:QVC917527 REY917522:REY917527 ROU917522:ROU917527 RYQ917522:RYQ917527 SIM917522:SIM917527 SSI917522:SSI917527 TCE917522:TCE917527 TMA917522:TMA917527 TVW917522:TVW917527 UFS917522:UFS917527 UPO917522:UPO917527 UZK917522:UZK917527 VJG917522:VJG917527 VTC917522:VTC917527 WCY917522:WCY917527 WMU917522:WMU917527 WWQ917522:WWQ917527 AI983058:AI983063 KE983058:KE983063 UA983058:UA983063 ADW983058:ADW983063 ANS983058:ANS983063 AXO983058:AXO983063 BHK983058:BHK983063 BRG983058:BRG983063 CBC983058:CBC983063 CKY983058:CKY983063 CUU983058:CUU983063 DEQ983058:DEQ983063 DOM983058:DOM983063 DYI983058:DYI983063 EIE983058:EIE983063 ESA983058:ESA983063 FBW983058:FBW983063 FLS983058:FLS983063 FVO983058:FVO983063 GFK983058:GFK983063 GPG983058:GPG983063 GZC983058:GZC983063 HIY983058:HIY983063 HSU983058:HSU983063 ICQ983058:ICQ983063 IMM983058:IMM983063 IWI983058:IWI983063 JGE983058:JGE983063 JQA983058:JQA983063 JZW983058:JZW983063 KJS983058:KJS983063 KTO983058:KTO983063 LDK983058:LDK983063 LNG983058:LNG983063 LXC983058:LXC983063 MGY983058:MGY983063 MQU983058:MQU983063 NAQ983058:NAQ983063 NKM983058:NKM983063 NUI983058:NUI983063 OEE983058:OEE983063 OOA983058:OOA983063 OXW983058:OXW983063 PHS983058:PHS983063 PRO983058:PRO983063 QBK983058:QBK983063 QLG983058:QLG983063 QVC983058:QVC983063 REY983058:REY983063 ROU983058:ROU983063 RYQ983058:RYQ983063 SIM983058:SIM983063 SSI983058:SSI983063 TCE983058:TCE983063 TMA983058:TMA983063 TVW983058:TVW983063 UFS983058:UFS983063 UPO983058:UPO983063 UZK983058:UZK983063 VJG983058:VJG983063 VTC983058:VTC983063 WCY983058:WCY983063 WMU983058:WMU983063 WWQ983058:WWQ983063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F1947-0686-4EE1-B7DF-6334BAB98966}">
  <sheetPr>
    <tabColor theme="5" tint="0.39997558519241921"/>
  </sheetPr>
  <dimension ref="A1:AZ47"/>
  <sheetViews>
    <sheetView view="pageBreakPreview" zoomScaleNormal="100" zoomScaleSheetLayoutView="100" workbookViewId="0">
      <selection sqref="A1:AP2"/>
    </sheetView>
  </sheetViews>
  <sheetFormatPr defaultColWidth="2.625" defaultRowHeight="11.25"/>
  <cols>
    <col min="1" max="16384" width="2.625" style="3"/>
  </cols>
  <sheetData>
    <row r="1" spans="1:52" ht="15.95" customHeight="1">
      <c r="A1" s="842" t="s">
        <v>408</v>
      </c>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2"/>
      <c r="AI1" s="842"/>
      <c r="AJ1" s="842"/>
      <c r="AK1" s="842"/>
      <c r="AL1" s="842"/>
      <c r="AM1" s="842"/>
      <c r="AN1" s="842"/>
      <c r="AO1" s="842"/>
      <c r="AP1" s="842"/>
    </row>
    <row r="2" spans="1:52" ht="15.95" customHeight="1">
      <c r="A2" s="842"/>
      <c r="B2" s="842"/>
      <c r="C2" s="842"/>
      <c r="D2" s="842"/>
      <c r="E2" s="842"/>
      <c r="F2" s="842"/>
      <c r="G2" s="842"/>
      <c r="H2" s="842"/>
      <c r="I2" s="842"/>
      <c r="J2" s="842"/>
      <c r="K2" s="842"/>
      <c r="L2" s="842"/>
      <c r="M2" s="842"/>
      <c r="N2" s="842"/>
      <c r="O2" s="842"/>
      <c r="P2" s="842"/>
      <c r="Q2" s="842"/>
      <c r="R2" s="842"/>
      <c r="S2" s="842"/>
      <c r="T2" s="842"/>
      <c r="U2" s="842"/>
      <c r="V2" s="842"/>
      <c r="W2" s="842"/>
      <c r="X2" s="842"/>
      <c r="Y2" s="842"/>
      <c r="Z2" s="842"/>
      <c r="AA2" s="842"/>
      <c r="AB2" s="842"/>
      <c r="AC2" s="842"/>
      <c r="AD2" s="842"/>
      <c r="AE2" s="842"/>
      <c r="AF2" s="842"/>
      <c r="AG2" s="842"/>
      <c r="AH2" s="842"/>
      <c r="AI2" s="842"/>
      <c r="AJ2" s="842"/>
      <c r="AK2" s="842"/>
      <c r="AL2" s="842"/>
      <c r="AM2" s="842"/>
      <c r="AN2" s="842"/>
      <c r="AO2" s="842"/>
      <c r="AP2" s="842"/>
    </row>
    <row r="3" spans="1:52" s="4" customFormat="1" ht="15.95" customHeight="1">
      <c r="A3" s="843" t="s">
        <v>10</v>
      </c>
      <c r="B3" s="844"/>
      <c r="C3" s="844"/>
      <c r="D3" s="844"/>
      <c r="E3" s="844"/>
      <c r="F3" s="845"/>
      <c r="G3" s="846"/>
      <c r="H3" s="847"/>
      <c r="I3" s="847"/>
      <c r="J3" s="847"/>
      <c r="K3" s="847"/>
      <c r="L3" s="847"/>
      <c r="M3" s="847"/>
      <c r="N3" s="847"/>
      <c r="O3" s="847"/>
      <c r="P3" s="847"/>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8"/>
    </row>
    <row r="4" spans="1:52" s="4" customFormat="1" ht="15.95" customHeight="1">
      <c r="A4" s="849" t="s">
        <v>11</v>
      </c>
      <c r="B4" s="850"/>
      <c r="C4" s="850"/>
      <c r="D4" s="850"/>
      <c r="E4" s="850"/>
      <c r="F4" s="845"/>
      <c r="G4" s="846"/>
      <c r="H4" s="847"/>
      <c r="I4" s="847"/>
      <c r="J4" s="847"/>
      <c r="K4" s="847"/>
      <c r="L4" s="847"/>
      <c r="M4" s="847"/>
      <c r="N4" s="847"/>
      <c r="O4" s="847"/>
      <c r="P4" s="847"/>
      <c r="Q4" s="847"/>
      <c r="R4" s="847"/>
      <c r="S4" s="847"/>
      <c r="T4" s="847"/>
      <c r="U4" s="847"/>
      <c r="V4" s="847"/>
      <c r="W4" s="847"/>
      <c r="X4" s="847"/>
      <c r="Y4" s="847"/>
      <c r="Z4" s="847"/>
      <c r="AA4" s="847"/>
      <c r="AB4" s="847"/>
      <c r="AC4" s="847"/>
      <c r="AD4" s="847"/>
      <c r="AE4" s="847"/>
      <c r="AF4" s="847"/>
      <c r="AG4" s="847"/>
      <c r="AH4" s="847"/>
      <c r="AI4" s="847"/>
      <c r="AJ4" s="847"/>
      <c r="AK4" s="847"/>
      <c r="AL4" s="847"/>
      <c r="AM4" s="847"/>
      <c r="AN4" s="847"/>
      <c r="AO4" s="847"/>
      <c r="AP4" s="848"/>
    </row>
    <row r="5" spans="1:52" s="4" customFormat="1" ht="15.95" customHeight="1" thickBot="1">
      <c r="A5" s="8"/>
      <c r="B5" s="8"/>
      <c r="C5" s="8"/>
      <c r="D5" s="8"/>
      <c r="E5" s="8"/>
      <c r="F5" s="514"/>
      <c r="G5" s="514"/>
      <c r="H5" s="8"/>
      <c r="I5" s="8"/>
      <c r="J5" s="8"/>
      <c r="K5" s="8"/>
      <c r="L5" s="841"/>
      <c r="M5" s="841"/>
      <c r="N5" s="841"/>
      <c r="O5" s="841"/>
      <c r="P5" s="8"/>
      <c r="Q5" s="8"/>
      <c r="R5" s="8"/>
      <c r="S5" s="8"/>
      <c r="T5" s="8"/>
      <c r="U5" s="8"/>
      <c r="V5" s="8"/>
      <c r="W5" s="8"/>
      <c r="X5" s="8"/>
      <c r="Y5" s="8"/>
      <c r="Z5" s="8"/>
      <c r="AA5" s="8"/>
      <c r="AB5" s="8"/>
      <c r="AC5" s="8"/>
      <c r="AD5" s="8"/>
      <c r="AE5" s="8"/>
      <c r="AF5" s="8"/>
      <c r="AG5" s="8"/>
      <c r="AH5" s="8"/>
      <c r="AI5" s="8"/>
      <c r="AJ5" s="8"/>
      <c r="AK5" s="8"/>
      <c r="AL5" s="8"/>
      <c r="AM5" s="8"/>
      <c r="AN5" s="8"/>
      <c r="AO5" s="8"/>
      <c r="AP5" s="178"/>
    </row>
    <row r="6" spans="1:52" s="4" customFormat="1" ht="15.95" customHeight="1">
      <c r="A6" s="817" t="s">
        <v>12</v>
      </c>
      <c r="B6" s="818"/>
      <c r="C6" s="818"/>
      <c r="D6" s="818"/>
      <c r="E6" s="819"/>
      <c r="F6" s="823" t="s">
        <v>13</v>
      </c>
      <c r="G6" s="818"/>
      <c r="H6" s="819"/>
      <c r="I6" s="823" t="s">
        <v>14</v>
      </c>
      <c r="J6" s="818"/>
      <c r="K6" s="819"/>
      <c r="L6" s="825" t="s">
        <v>15</v>
      </c>
      <c r="M6" s="826"/>
      <c r="N6" s="826"/>
      <c r="O6" s="826"/>
      <c r="P6" s="826"/>
      <c r="Q6" s="826"/>
      <c r="R6" s="826"/>
      <c r="S6" s="826"/>
      <c r="T6" s="826"/>
      <c r="U6" s="826"/>
      <c r="V6" s="826"/>
      <c r="W6" s="826"/>
      <c r="X6" s="826"/>
      <c r="Y6" s="826"/>
      <c r="Z6" s="826"/>
      <c r="AA6" s="826"/>
      <c r="AB6" s="826"/>
      <c r="AC6" s="826"/>
      <c r="AD6" s="826"/>
      <c r="AE6" s="826"/>
      <c r="AF6" s="826"/>
      <c r="AG6" s="826"/>
      <c r="AH6" s="826"/>
      <c r="AI6" s="826"/>
      <c r="AJ6" s="826"/>
      <c r="AK6" s="826"/>
      <c r="AL6" s="826"/>
      <c r="AM6" s="826"/>
      <c r="AN6" s="827" t="s">
        <v>16</v>
      </c>
      <c r="AO6" s="828"/>
      <c r="AP6" s="829"/>
      <c r="AQ6" s="3"/>
      <c r="AR6" s="3"/>
      <c r="AS6" s="3"/>
      <c r="AT6" s="3"/>
      <c r="AU6" s="3"/>
      <c r="AV6" s="3"/>
      <c r="AW6" s="3"/>
      <c r="AX6" s="3"/>
      <c r="AY6" s="3"/>
      <c r="AZ6" s="3"/>
    </row>
    <row r="7" spans="1:52" s="4" customFormat="1" ht="15.95" customHeight="1" thickBot="1">
      <c r="A7" s="820"/>
      <c r="B7" s="821"/>
      <c r="C7" s="821"/>
      <c r="D7" s="821"/>
      <c r="E7" s="822"/>
      <c r="F7" s="824"/>
      <c r="G7" s="821"/>
      <c r="H7" s="822"/>
      <c r="I7" s="824"/>
      <c r="J7" s="821"/>
      <c r="K7" s="822"/>
      <c r="L7" s="833" t="s">
        <v>17</v>
      </c>
      <c r="M7" s="834"/>
      <c r="N7" s="834"/>
      <c r="O7" s="835"/>
      <c r="P7" s="839" t="s">
        <v>18</v>
      </c>
      <c r="Q7" s="840"/>
      <c r="R7" s="840"/>
      <c r="S7" s="840"/>
      <c r="T7" s="840"/>
      <c r="U7" s="840"/>
      <c r="V7" s="840"/>
      <c r="W7" s="840"/>
      <c r="X7" s="840"/>
      <c r="Y7" s="840"/>
      <c r="Z7" s="840"/>
      <c r="AA7" s="840"/>
      <c r="AB7" s="840"/>
      <c r="AC7" s="840"/>
      <c r="AD7" s="840"/>
      <c r="AE7" s="840"/>
      <c r="AF7" s="840"/>
      <c r="AG7" s="840"/>
      <c r="AH7" s="892"/>
      <c r="AI7" s="839" t="s">
        <v>19</v>
      </c>
      <c r="AJ7" s="840"/>
      <c r="AK7" s="840"/>
      <c r="AL7" s="840"/>
      <c r="AM7" s="840"/>
      <c r="AN7" s="830"/>
      <c r="AO7" s="831"/>
      <c r="AP7" s="832"/>
      <c r="AQ7" s="3"/>
      <c r="AR7" s="3"/>
      <c r="AS7" s="3"/>
      <c r="AT7" s="3"/>
      <c r="AU7" s="3"/>
      <c r="AV7" s="3"/>
      <c r="AW7" s="3"/>
      <c r="AX7" s="3"/>
      <c r="AY7" s="3"/>
      <c r="AZ7" s="3"/>
    </row>
    <row r="8" spans="1:52" ht="15.95" customHeight="1">
      <c r="A8" s="1057" t="s">
        <v>409</v>
      </c>
      <c r="B8" s="1002" t="s">
        <v>410</v>
      </c>
      <c r="C8" s="1003"/>
      <c r="D8" s="1003"/>
      <c r="E8" s="1004"/>
      <c r="F8" s="1218" t="s">
        <v>411</v>
      </c>
      <c r="G8" s="1219"/>
      <c r="H8" s="1220"/>
      <c r="I8" s="947" t="s">
        <v>661</v>
      </c>
      <c r="J8" s="818"/>
      <c r="K8" s="819"/>
      <c r="L8" s="947" t="s">
        <v>412</v>
      </c>
      <c r="M8" s="818"/>
      <c r="N8" s="818"/>
      <c r="O8" s="819"/>
      <c r="P8" s="277" t="s">
        <v>26</v>
      </c>
      <c r="Q8" s="278" t="s">
        <v>413</v>
      </c>
      <c r="R8" s="278"/>
      <c r="S8" s="278"/>
      <c r="T8" s="515"/>
      <c r="U8" s="278"/>
      <c r="V8" s="278"/>
      <c r="W8" s="516"/>
      <c r="X8" s="517"/>
      <c r="Y8" s="517"/>
      <c r="Z8" s="278"/>
      <c r="AA8" s="278"/>
      <c r="AB8" s="278"/>
      <c r="AC8" s="278"/>
      <c r="AD8" s="278"/>
      <c r="AE8" s="278"/>
      <c r="AF8" s="278"/>
      <c r="AG8" s="278"/>
      <c r="AH8" s="518"/>
      <c r="AI8" s="277" t="s">
        <v>26</v>
      </c>
      <c r="AJ8" s="516" t="s">
        <v>414</v>
      </c>
      <c r="AK8" s="516"/>
      <c r="AL8" s="516"/>
      <c r="AM8" s="518"/>
      <c r="AN8" s="795" t="s">
        <v>28</v>
      </c>
      <c r="AO8" s="796"/>
      <c r="AP8" s="797"/>
    </row>
    <row r="9" spans="1:52" ht="15.95" customHeight="1">
      <c r="A9" s="1000"/>
      <c r="B9" s="1005"/>
      <c r="C9" s="1006"/>
      <c r="D9" s="1006"/>
      <c r="E9" s="1007"/>
      <c r="F9" s="321"/>
      <c r="G9" s="93"/>
      <c r="H9" s="322"/>
      <c r="I9" s="1019"/>
      <c r="J9" s="1020"/>
      <c r="K9" s="1021"/>
      <c r="L9" s="1019"/>
      <c r="M9" s="1020"/>
      <c r="N9" s="1020"/>
      <c r="O9" s="1021"/>
      <c r="P9" s="519" t="s">
        <v>26</v>
      </c>
      <c r="Q9" s="520" t="s">
        <v>415</v>
      </c>
      <c r="R9" s="520"/>
      <c r="S9" s="520"/>
      <c r="T9" s="520"/>
      <c r="U9" s="521"/>
      <c r="V9" s="521"/>
      <c r="W9" s="521"/>
      <c r="X9" s="521"/>
      <c r="Y9" s="522"/>
      <c r="Z9" s="521"/>
      <c r="AA9" s="521"/>
      <c r="AB9" s="521"/>
      <c r="AC9" s="521"/>
      <c r="AD9" s="521"/>
      <c r="AE9" s="521"/>
      <c r="AF9" s="521"/>
      <c r="AG9" s="521"/>
      <c r="AH9" s="523"/>
      <c r="AI9" s="92" t="s">
        <v>26</v>
      </c>
      <c r="AJ9" s="126" t="s">
        <v>31</v>
      </c>
      <c r="AK9" s="126"/>
      <c r="AL9" s="125"/>
      <c r="AM9" s="524"/>
      <c r="AN9" s="720"/>
      <c r="AO9" s="721"/>
      <c r="AP9" s="722"/>
    </row>
    <row r="10" spans="1:52" ht="15.95" customHeight="1">
      <c r="A10" s="1000"/>
      <c r="B10" s="1005"/>
      <c r="C10" s="1006"/>
      <c r="D10" s="1006"/>
      <c r="E10" s="1007"/>
      <c r="F10" s="124"/>
      <c r="G10" s="124"/>
      <c r="H10" s="354"/>
      <c r="I10" s="1039"/>
      <c r="J10" s="1040"/>
      <c r="K10" s="1041"/>
      <c r="L10" s="1039"/>
      <c r="M10" s="1040"/>
      <c r="N10" s="1040"/>
      <c r="O10" s="1041"/>
      <c r="P10" s="525" t="s">
        <v>416</v>
      </c>
      <c r="Q10" s="526"/>
      <c r="R10" s="526"/>
      <c r="S10" s="526"/>
      <c r="T10" s="526"/>
      <c r="U10" s="526"/>
      <c r="V10" s="526"/>
      <c r="W10" s="526"/>
      <c r="X10" s="526"/>
      <c r="Y10" s="526"/>
      <c r="Z10" s="526"/>
      <c r="AA10" s="526"/>
      <c r="AB10" s="526"/>
      <c r="AC10" s="526"/>
      <c r="AD10" s="526"/>
      <c r="AE10" s="526"/>
      <c r="AF10" s="526"/>
      <c r="AG10" s="526"/>
      <c r="AH10" s="527"/>
      <c r="AI10" s="92" t="s">
        <v>26</v>
      </c>
      <c r="AJ10" s="1216" t="s">
        <v>417</v>
      </c>
      <c r="AK10" s="1216"/>
      <c r="AL10" s="1216"/>
      <c r="AM10" s="1217"/>
      <c r="AN10" s="720"/>
      <c r="AO10" s="721"/>
      <c r="AP10" s="722"/>
    </row>
    <row r="11" spans="1:52" ht="15.95" customHeight="1">
      <c r="A11" s="1000"/>
      <c r="B11" s="327"/>
      <c r="C11" s="124"/>
      <c r="D11" s="124"/>
      <c r="E11" s="354"/>
      <c r="F11" s="124"/>
      <c r="G11" s="124"/>
      <c r="H11" s="354"/>
      <c r="I11" s="1016" t="s">
        <v>418</v>
      </c>
      <c r="J11" s="1017"/>
      <c r="K11" s="1018"/>
      <c r="L11" s="1030" t="s">
        <v>419</v>
      </c>
      <c r="M11" s="1017"/>
      <c r="N11" s="1017"/>
      <c r="O11" s="1018"/>
      <c r="P11" s="225" t="s">
        <v>26</v>
      </c>
      <c r="Q11" s="3" t="s">
        <v>420</v>
      </c>
      <c r="R11" s="93"/>
      <c r="S11" s="528"/>
      <c r="T11" s="124"/>
      <c r="U11" s="124"/>
      <c r="V11" s="124"/>
      <c r="W11" s="124"/>
      <c r="X11" s="126"/>
      <c r="Y11" s="124"/>
      <c r="Z11" s="124"/>
      <c r="AB11" s="124"/>
      <c r="AC11" s="93"/>
      <c r="AD11" s="124"/>
      <c r="AE11" s="124"/>
      <c r="AF11" s="124"/>
      <c r="AG11" s="124"/>
      <c r="AH11" s="354"/>
      <c r="AI11" s="92" t="s">
        <v>26</v>
      </c>
      <c r="AJ11" s="1216" t="s">
        <v>421</v>
      </c>
      <c r="AK11" s="1216"/>
      <c r="AL11" s="1216"/>
      <c r="AM11" s="1217"/>
      <c r="AN11" s="291"/>
      <c r="AP11" s="292"/>
    </row>
    <row r="12" spans="1:52" ht="15.95" customHeight="1">
      <c r="A12" s="1000"/>
      <c r="B12" s="321"/>
      <c r="C12" s="93"/>
      <c r="D12" s="93"/>
      <c r="E12" s="322"/>
      <c r="F12" s="124"/>
      <c r="G12" s="124"/>
      <c r="H12" s="354"/>
      <c r="I12" s="1019"/>
      <c r="J12" s="1020"/>
      <c r="K12" s="1021"/>
      <c r="L12" s="1019"/>
      <c r="M12" s="1020"/>
      <c r="N12" s="1020"/>
      <c r="O12" s="1021"/>
      <c r="P12" s="519" t="s">
        <v>26</v>
      </c>
      <c r="Q12" s="522" t="s">
        <v>422</v>
      </c>
      <c r="R12" s="520"/>
      <c r="S12" s="529"/>
      <c r="T12" s="521"/>
      <c r="U12" s="521"/>
      <c r="V12" s="521"/>
      <c r="W12" s="521"/>
      <c r="X12" s="530"/>
      <c r="Y12" s="521"/>
      <c r="Z12" s="521"/>
      <c r="AA12" s="522"/>
      <c r="AB12" s="521"/>
      <c r="AC12" s="520"/>
      <c r="AD12" s="521"/>
      <c r="AE12" s="521"/>
      <c r="AF12" s="521"/>
      <c r="AG12" s="521"/>
      <c r="AH12" s="531"/>
      <c r="AI12" s="92" t="s">
        <v>26</v>
      </c>
      <c r="AJ12" s="126" t="s">
        <v>423</v>
      </c>
      <c r="AK12" s="126"/>
      <c r="AL12" s="125"/>
      <c r="AM12" s="524"/>
      <c r="AN12" s="291"/>
      <c r="AP12" s="292"/>
    </row>
    <row r="13" spans="1:52" ht="15.95" customHeight="1">
      <c r="A13" s="1000"/>
      <c r="B13" s="1221" t="s">
        <v>424</v>
      </c>
      <c r="C13" s="1222"/>
      <c r="D13" s="1222"/>
      <c r="E13" s="1223"/>
      <c r="F13" s="327"/>
      <c r="G13" s="124"/>
      <c r="H13" s="354"/>
      <c r="I13" s="1019"/>
      <c r="J13" s="1020"/>
      <c r="K13" s="1021"/>
      <c r="L13" s="1019"/>
      <c r="M13" s="1020"/>
      <c r="N13" s="1020"/>
      <c r="O13" s="1021"/>
      <c r="P13" s="327"/>
      <c r="Q13" s="93" t="s">
        <v>425</v>
      </c>
      <c r="S13" s="350"/>
      <c r="T13" s="350"/>
      <c r="U13" s="93"/>
      <c r="V13" s="350"/>
      <c r="W13" s="350"/>
      <c r="X13" s="350"/>
      <c r="Y13" s="350"/>
      <c r="Z13" s="93"/>
      <c r="AA13" s="350"/>
      <c r="AB13" s="350"/>
      <c r="AC13" s="350"/>
      <c r="AD13" s="350"/>
      <c r="AE13" s="350"/>
      <c r="AF13" s="350"/>
      <c r="AG13" s="350"/>
      <c r="AH13" s="351"/>
      <c r="AI13" s="92" t="s">
        <v>26</v>
      </c>
      <c r="AJ13" s="1216"/>
      <c r="AK13" s="1216"/>
      <c r="AL13" s="1216"/>
      <c r="AM13" s="1217"/>
      <c r="AN13" s="291"/>
      <c r="AP13" s="292"/>
    </row>
    <row r="14" spans="1:52" ht="15.95" customHeight="1">
      <c r="A14" s="1000"/>
      <c r="B14" s="1221"/>
      <c r="C14" s="1222"/>
      <c r="D14" s="1222"/>
      <c r="E14" s="1223"/>
      <c r="F14" s="327"/>
      <c r="G14" s="124"/>
      <c r="H14" s="354"/>
      <c r="I14" s="1019"/>
      <c r="J14" s="1020"/>
      <c r="K14" s="1021"/>
      <c r="L14" s="1039"/>
      <c r="M14" s="1040"/>
      <c r="N14" s="1040"/>
      <c r="O14" s="1041"/>
      <c r="P14" s="327"/>
      <c r="Q14" s="93" t="s">
        <v>426</v>
      </c>
      <c r="S14" s="350"/>
      <c r="T14" s="350"/>
      <c r="U14" s="93"/>
      <c r="V14" s="350"/>
      <c r="W14" s="350"/>
      <c r="X14" s="350"/>
      <c r="Y14" s="350"/>
      <c r="Z14" s="93"/>
      <c r="AA14" s="350"/>
      <c r="AB14" s="350"/>
      <c r="AC14" s="350"/>
      <c r="AD14" s="350"/>
      <c r="AE14" s="350"/>
      <c r="AF14" s="350"/>
      <c r="AG14" s="350"/>
      <c r="AH14" s="351"/>
      <c r="AI14" s="92" t="s">
        <v>26</v>
      </c>
      <c r="AJ14" s="1216"/>
      <c r="AK14" s="1216"/>
      <c r="AL14" s="1216"/>
      <c r="AM14" s="1217"/>
      <c r="AN14" s="291"/>
      <c r="AP14" s="292"/>
    </row>
    <row r="15" spans="1:52" ht="15.95" customHeight="1">
      <c r="A15" s="1000"/>
      <c r="B15" s="1221"/>
      <c r="C15" s="1222"/>
      <c r="D15" s="1222"/>
      <c r="E15" s="1223"/>
      <c r="F15" s="327"/>
      <c r="G15" s="124"/>
      <c r="H15" s="354"/>
      <c r="I15" s="1039"/>
      <c r="J15" s="1040"/>
      <c r="K15" s="1041"/>
      <c r="L15" s="1224" t="s">
        <v>427</v>
      </c>
      <c r="M15" s="1225"/>
      <c r="N15" s="1225"/>
      <c r="O15" s="1226"/>
      <c r="P15" s="532" t="s">
        <v>26</v>
      </c>
      <c r="Q15" s="533" t="s">
        <v>420</v>
      </c>
      <c r="R15" s="534"/>
      <c r="S15" s="535"/>
      <c r="T15" s="536"/>
      <c r="U15" s="536"/>
      <c r="V15" s="536"/>
      <c r="W15" s="536"/>
      <c r="X15" s="537"/>
      <c r="Y15" s="536"/>
      <c r="Z15" s="536"/>
      <c r="AA15" s="536"/>
      <c r="AB15" s="536"/>
      <c r="AC15" s="536"/>
      <c r="AD15" s="536"/>
      <c r="AE15" s="536"/>
      <c r="AF15" s="536"/>
      <c r="AG15" s="536"/>
      <c r="AH15" s="538"/>
      <c r="AI15" s="327"/>
      <c r="AJ15" s="126"/>
      <c r="AK15" s="126"/>
      <c r="AL15" s="126"/>
      <c r="AM15" s="302"/>
      <c r="AN15" s="291"/>
      <c r="AP15" s="292"/>
    </row>
    <row r="16" spans="1:52" ht="15.95" customHeight="1">
      <c r="A16" s="1000"/>
      <c r="B16" s="1221"/>
      <c r="C16" s="1222"/>
      <c r="D16" s="1222"/>
      <c r="E16" s="1223"/>
      <c r="F16" s="327"/>
      <c r="G16" s="124"/>
      <c r="H16" s="354"/>
      <c r="I16" s="1016" t="s">
        <v>428</v>
      </c>
      <c r="J16" s="1017"/>
      <c r="K16" s="1018"/>
      <c r="L16" s="1016" t="s">
        <v>429</v>
      </c>
      <c r="M16" s="1017"/>
      <c r="N16" s="1017"/>
      <c r="O16" s="1018"/>
      <c r="P16" s="123" t="s">
        <v>26</v>
      </c>
      <c r="Q16" s="126" t="s">
        <v>430</v>
      </c>
      <c r="R16" s="126"/>
      <c r="S16" s="124"/>
      <c r="T16" s="323"/>
      <c r="U16" s="323"/>
      <c r="V16" s="309"/>
      <c r="W16" s="309"/>
      <c r="X16" s="305"/>
      <c r="AA16" s="126"/>
      <c r="AB16" s="309"/>
      <c r="AC16" s="323"/>
      <c r="AD16" s="323"/>
      <c r="AE16" s="309"/>
      <c r="AF16" s="309"/>
      <c r="AG16" s="309"/>
      <c r="AH16" s="309"/>
      <c r="AI16" s="327"/>
      <c r="AJ16" s="126"/>
      <c r="AK16" s="126"/>
      <c r="AL16" s="126"/>
      <c r="AM16" s="302"/>
      <c r="AN16" s="291"/>
      <c r="AP16" s="292"/>
    </row>
    <row r="17" spans="1:42" ht="15.95" customHeight="1">
      <c r="A17" s="1000"/>
      <c r="B17" s="539"/>
      <c r="C17" s="539"/>
      <c r="D17" s="539"/>
      <c r="E17" s="539"/>
      <c r="F17" s="327"/>
      <c r="G17" s="124"/>
      <c r="H17" s="354"/>
      <c r="I17" s="1019"/>
      <c r="J17" s="1020"/>
      <c r="K17" s="1021"/>
      <c r="L17" s="1039"/>
      <c r="M17" s="1040"/>
      <c r="N17" s="1040"/>
      <c r="O17" s="1041"/>
      <c r="P17" s="540" t="s">
        <v>26</v>
      </c>
      <c r="Q17" s="541" t="s">
        <v>431</v>
      </c>
      <c r="R17" s="541"/>
      <c r="S17" s="542"/>
      <c r="T17" s="543"/>
      <c r="U17" s="543"/>
      <c r="V17" s="542"/>
      <c r="W17" s="542"/>
      <c r="X17" s="544"/>
      <c r="Y17" s="544"/>
      <c r="Z17" s="541"/>
      <c r="AA17" s="541"/>
      <c r="AB17" s="542"/>
      <c r="AC17" s="543"/>
      <c r="AD17" s="543"/>
      <c r="AE17" s="542"/>
      <c r="AF17" s="542"/>
      <c r="AG17" s="542"/>
      <c r="AH17" s="545"/>
      <c r="AI17" s="327"/>
      <c r="AJ17" s="126"/>
      <c r="AK17" s="126"/>
      <c r="AL17" s="126"/>
      <c r="AM17" s="302"/>
      <c r="AN17" s="291"/>
      <c r="AP17" s="292"/>
    </row>
    <row r="18" spans="1:42" ht="15.95" customHeight="1">
      <c r="A18" s="1000"/>
      <c r="F18" s="327"/>
      <c r="G18" s="124"/>
      <c r="H18" s="354"/>
      <c r="I18" s="1019"/>
      <c r="J18" s="1020"/>
      <c r="K18" s="1021"/>
      <c r="L18" s="1016" t="s">
        <v>432</v>
      </c>
      <c r="M18" s="1017"/>
      <c r="N18" s="1017"/>
      <c r="O18" s="1018"/>
      <c r="P18" s="225" t="s">
        <v>26</v>
      </c>
      <c r="Q18" s="323" t="s">
        <v>433</v>
      </c>
      <c r="R18" s="323"/>
      <c r="S18" s="323"/>
      <c r="T18" s="324"/>
      <c r="U18" s="349"/>
      <c r="V18" s="323"/>
      <c r="W18" s="323"/>
      <c r="X18" s="323"/>
      <c r="Y18" s="323"/>
      <c r="Z18" s="309"/>
      <c r="AA18" s="309"/>
      <c r="AB18" s="309"/>
      <c r="AC18" s="309"/>
      <c r="AD18" s="309"/>
      <c r="AE18" s="309"/>
      <c r="AF18" s="309"/>
      <c r="AG18" s="309"/>
      <c r="AH18" s="310"/>
      <c r="AI18" s="327"/>
      <c r="AJ18" s="126"/>
      <c r="AK18" s="126"/>
      <c r="AL18" s="125"/>
      <c r="AM18" s="524"/>
      <c r="AN18" s="291"/>
      <c r="AP18" s="292"/>
    </row>
    <row r="19" spans="1:42" ht="15.95" customHeight="1">
      <c r="A19" s="1000"/>
      <c r="B19" s="327"/>
      <c r="C19" s="124"/>
      <c r="D19" s="124"/>
      <c r="E19" s="354"/>
      <c r="F19" s="321"/>
      <c r="G19" s="93"/>
      <c r="H19" s="322"/>
      <c r="I19" s="1019"/>
      <c r="J19" s="1020"/>
      <c r="K19" s="1021"/>
      <c r="L19" s="1039"/>
      <c r="M19" s="1040"/>
      <c r="N19" s="1040"/>
      <c r="O19" s="1041"/>
      <c r="P19" s="540" t="s">
        <v>26</v>
      </c>
      <c r="Q19" s="543" t="s">
        <v>434</v>
      </c>
      <c r="R19" s="543"/>
      <c r="S19" s="543"/>
      <c r="T19" s="541"/>
      <c r="U19" s="546"/>
      <c r="V19" s="543"/>
      <c r="W19" s="543"/>
      <c r="X19" s="543"/>
      <c r="Y19" s="543"/>
      <c r="Z19" s="542"/>
      <c r="AA19" s="542"/>
      <c r="AB19" s="542"/>
      <c r="AC19" s="542"/>
      <c r="AD19" s="542"/>
      <c r="AE19" s="542"/>
      <c r="AF19" s="542"/>
      <c r="AG19" s="542"/>
      <c r="AH19" s="545"/>
      <c r="AI19" s="327"/>
      <c r="AJ19" s="126"/>
      <c r="AK19" s="126"/>
      <c r="AL19" s="126"/>
      <c r="AM19" s="302"/>
      <c r="AN19" s="291"/>
      <c r="AP19" s="292"/>
    </row>
    <row r="20" spans="1:42" ht="15.95" customHeight="1">
      <c r="A20" s="1000"/>
      <c r="B20" s="327"/>
      <c r="C20" s="124"/>
      <c r="D20" s="124"/>
      <c r="E20" s="354"/>
      <c r="F20" s="321"/>
      <c r="G20" s="93"/>
      <c r="H20" s="322"/>
      <c r="I20" s="1019"/>
      <c r="J20" s="1020"/>
      <c r="K20" s="1021"/>
      <c r="L20" s="1016" t="s">
        <v>435</v>
      </c>
      <c r="M20" s="1017"/>
      <c r="N20" s="1017"/>
      <c r="O20" s="1018"/>
      <c r="P20" s="547" t="s">
        <v>26</v>
      </c>
      <c r="Q20" s="548" t="s">
        <v>436</v>
      </c>
      <c r="R20" s="548"/>
      <c r="S20" s="548"/>
      <c r="T20" s="549"/>
      <c r="U20" s="550"/>
      <c r="V20" s="550"/>
      <c r="W20" s="550"/>
      <c r="X20" s="550"/>
      <c r="Y20" s="550"/>
      <c r="Z20" s="551"/>
      <c r="AA20" s="550"/>
      <c r="AB20" s="550"/>
      <c r="AC20" s="551"/>
      <c r="AD20" s="550"/>
      <c r="AE20" s="550"/>
      <c r="AF20" s="550"/>
      <c r="AG20" s="550"/>
      <c r="AH20" s="552"/>
      <c r="AI20" s="327"/>
      <c r="AJ20" s="126"/>
      <c r="AK20" s="126"/>
      <c r="AL20" s="126"/>
      <c r="AM20" s="302"/>
      <c r="AN20" s="291"/>
      <c r="AP20" s="292"/>
    </row>
    <row r="21" spans="1:42" ht="15.95" customHeight="1">
      <c r="A21" s="553"/>
      <c r="B21" s="327"/>
      <c r="C21" s="124"/>
      <c r="D21" s="124"/>
      <c r="E21" s="354"/>
      <c r="F21" s="321"/>
      <c r="G21" s="93"/>
      <c r="H21" s="322"/>
      <c r="I21" s="1019"/>
      <c r="J21" s="1020"/>
      <c r="K21" s="1021"/>
      <c r="L21" s="1039"/>
      <c r="M21" s="1040"/>
      <c r="N21" s="1040"/>
      <c r="O21" s="1041"/>
      <c r="P21" s="92" t="s">
        <v>26</v>
      </c>
      <c r="Q21" s="93" t="s">
        <v>437</v>
      </c>
      <c r="R21" s="93"/>
      <c r="S21" s="93"/>
      <c r="T21" s="93"/>
      <c r="U21" s="124"/>
      <c r="V21" s="124"/>
      <c r="W21" s="124"/>
      <c r="X21" s="124"/>
      <c r="Y21" s="124"/>
      <c r="AA21" s="124"/>
      <c r="AB21" s="124"/>
      <c r="AD21" s="124"/>
      <c r="AE21" s="124"/>
      <c r="AF21" s="124"/>
      <c r="AG21" s="124"/>
      <c r="AH21" s="124"/>
      <c r="AI21" s="327"/>
      <c r="AJ21" s="126"/>
      <c r="AK21" s="126"/>
      <c r="AL21" s="126"/>
      <c r="AM21" s="302"/>
      <c r="AN21" s="291"/>
      <c r="AP21" s="292"/>
    </row>
    <row r="22" spans="1:42" ht="15.95" customHeight="1">
      <c r="A22" s="553"/>
      <c r="B22" s="327"/>
      <c r="C22" s="124"/>
      <c r="D22" s="124"/>
      <c r="E22" s="354"/>
      <c r="F22" s="321"/>
      <c r="G22" s="93"/>
      <c r="H22" s="322"/>
      <c r="I22" s="1019"/>
      <c r="J22" s="1020"/>
      <c r="K22" s="1021"/>
      <c r="L22" s="1016" t="s">
        <v>438</v>
      </c>
      <c r="M22" s="1017"/>
      <c r="N22" s="1017"/>
      <c r="O22" s="1018"/>
      <c r="P22" s="225" t="s">
        <v>26</v>
      </c>
      <c r="Q22" s="323" t="s">
        <v>439</v>
      </c>
      <c r="R22" s="323"/>
      <c r="S22" s="323"/>
      <c r="T22" s="349"/>
      <c r="U22" s="309"/>
      <c r="V22" s="309"/>
      <c r="W22" s="309"/>
      <c r="X22" s="309"/>
      <c r="Y22" s="324"/>
      <c r="Z22" s="309"/>
      <c r="AA22" s="324"/>
      <c r="AB22" s="309"/>
      <c r="AC22" s="309"/>
      <c r="AD22" s="309"/>
      <c r="AE22" s="309"/>
      <c r="AF22" s="309"/>
      <c r="AG22" s="309"/>
      <c r="AH22" s="310"/>
      <c r="AI22" s="327"/>
      <c r="AJ22" s="126"/>
      <c r="AK22" s="126"/>
      <c r="AL22" s="126"/>
      <c r="AM22" s="302"/>
      <c r="AN22" s="291"/>
      <c r="AP22" s="292"/>
    </row>
    <row r="23" spans="1:42" ht="15.95" customHeight="1">
      <c r="A23" s="553"/>
      <c r="B23" s="327"/>
      <c r="C23" s="124"/>
      <c r="D23" s="124"/>
      <c r="E23" s="354"/>
      <c r="F23" s="321"/>
      <c r="G23" s="93"/>
      <c r="H23" s="322"/>
      <c r="I23" s="1019"/>
      <c r="J23" s="1020"/>
      <c r="K23" s="1021"/>
      <c r="L23" s="1039"/>
      <c r="M23" s="1040"/>
      <c r="N23" s="1040"/>
      <c r="O23" s="1041"/>
      <c r="P23" s="519" t="s">
        <v>26</v>
      </c>
      <c r="Q23" s="520" t="s">
        <v>437</v>
      </c>
      <c r="R23" s="520"/>
      <c r="S23" s="520"/>
      <c r="T23" s="520"/>
      <c r="U23" s="521"/>
      <c r="V23" s="521"/>
      <c r="W23" s="521"/>
      <c r="X23" s="521"/>
      <c r="Y23" s="521"/>
      <c r="Z23" s="522"/>
      <c r="AA23" s="521"/>
      <c r="AB23" s="521"/>
      <c r="AC23" s="522"/>
      <c r="AD23" s="521"/>
      <c r="AE23" s="521"/>
      <c r="AF23" s="521"/>
      <c r="AG23" s="521"/>
      <c r="AH23" s="531"/>
      <c r="AI23" s="327"/>
      <c r="AJ23" s="126"/>
      <c r="AK23" s="126"/>
      <c r="AL23" s="126"/>
      <c r="AM23" s="302"/>
      <c r="AN23" s="291"/>
      <c r="AP23" s="292"/>
    </row>
    <row r="24" spans="1:42" ht="15.95" customHeight="1">
      <c r="A24" s="553"/>
      <c r="B24" s="327"/>
      <c r="C24" s="124"/>
      <c r="D24" s="124"/>
      <c r="E24" s="354"/>
      <c r="F24" s="321"/>
      <c r="G24" s="93"/>
      <c r="H24" s="322"/>
      <c r="I24" s="1019"/>
      <c r="J24" s="1020"/>
      <c r="K24" s="1021"/>
      <c r="L24" s="1016" t="s">
        <v>440</v>
      </c>
      <c r="M24" s="1017"/>
      <c r="N24" s="1017"/>
      <c r="O24" s="1018"/>
      <c r="P24" s="554" t="s">
        <v>26</v>
      </c>
      <c r="Q24" s="555" t="s">
        <v>441</v>
      </c>
      <c r="R24" s="556"/>
      <c r="S24" s="555"/>
      <c r="T24" s="557"/>
      <c r="U24" s="558"/>
      <c r="V24" s="558"/>
      <c r="W24" s="558"/>
      <c r="X24" s="558"/>
      <c r="Y24" s="558"/>
      <c r="Z24" s="558"/>
      <c r="AA24" s="558"/>
      <c r="AB24" s="559"/>
      <c r="AC24" s="559"/>
      <c r="AD24" s="558"/>
      <c r="AE24" s="558"/>
      <c r="AF24" s="558"/>
      <c r="AG24" s="558"/>
      <c r="AH24" s="560"/>
      <c r="AI24" s="327"/>
      <c r="AJ24" s="126"/>
      <c r="AK24" s="126"/>
      <c r="AL24" s="126"/>
      <c r="AM24" s="302"/>
      <c r="AN24" s="291"/>
      <c r="AP24" s="292"/>
    </row>
    <row r="25" spans="1:42" ht="15.95" customHeight="1">
      <c r="A25" s="553"/>
      <c r="B25" s="327"/>
      <c r="C25" s="124"/>
      <c r="D25" s="124"/>
      <c r="E25" s="354"/>
      <c r="F25" s="321"/>
      <c r="G25" s="93"/>
      <c r="H25" s="322"/>
      <c r="I25" s="1019"/>
      <c r="J25" s="1020"/>
      <c r="K25" s="1021"/>
      <c r="L25" s="1039"/>
      <c r="M25" s="1040"/>
      <c r="N25" s="1040"/>
      <c r="O25" s="1041"/>
      <c r="P25" s="283" t="s">
        <v>26</v>
      </c>
      <c r="Q25" s="297" t="s">
        <v>437</v>
      </c>
      <c r="R25" s="297"/>
      <c r="S25" s="297"/>
      <c r="T25" s="297"/>
      <c r="U25" s="318"/>
      <c r="V25" s="318"/>
      <c r="W25" s="318"/>
      <c r="X25" s="318"/>
      <c r="Y25" s="318"/>
      <c r="Z25" s="299"/>
      <c r="AA25" s="318"/>
      <c r="AB25" s="318"/>
      <c r="AC25" s="299"/>
      <c r="AD25" s="318"/>
      <c r="AE25" s="318"/>
      <c r="AF25" s="318"/>
      <c r="AG25" s="318"/>
      <c r="AH25" s="561"/>
      <c r="AI25" s="327"/>
      <c r="AJ25" s="126"/>
      <c r="AK25" s="126"/>
      <c r="AL25" s="126"/>
      <c r="AM25" s="302"/>
      <c r="AN25" s="291"/>
      <c r="AP25" s="292"/>
    </row>
    <row r="26" spans="1:42" ht="15.95" customHeight="1">
      <c r="A26" s="553"/>
      <c r="B26" s="327"/>
      <c r="C26" s="124"/>
      <c r="D26" s="124"/>
      <c r="E26" s="354"/>
      <c r="F26" s="321"/>
      <c r="G26" s="93"/>
      <c r="H26" s="322"/>
      <c r="I26" s="92" t="s">
        <v>26</v>
      </c>
      <c r="J26" s="1227" t="s">
        <v>442</v>
      </c>
      <c r="K26" s="1228"/>
      <c r="L26" s="1224" t="s">
        <v>443</v>
      </c>
      <c r="M26" s="1225"/>
      <c r="N26" s="1225"/>
      <c r="O26" s="1226"/>
      <c r="P26" s="283" t="s">
        <v>26</v>
      </c>
      <c r="Q26" s="297" t="s">
        <v>444</v>
      </c>
      <c r="R26" s="297"/>
      <c r="S26" s="297"/>
      <c r="T26" s="562"/>
      <c r="U26" s="297"/>
      <c r="V26" s="297"/>
      <c r="W26" s="297"/>
      <c r="X26" s="297"/>
      <c r="Y26" s="297"/>
      <c r="Z26" s="318"/>
      <c r="AA26" s="297"/>
      <c r="AB26" s="297"/>
      <c r="AC26" s="297"/>
      <c r="AD26" s="297"/>
      <c r="AE26" s="318"/>
      <c r="AF26" s="318"/>
      <c r="AG26" s="318"/>
      <c r="AH26" s="318"/>
      <c r="AI26" s="327"/>
      <c r="AJ26" s="126"/>
      <c r="AK26" s="126"/>
      <c r="AL26" s="126"/>
      <c r="AM26" s="302"/>
      <c r="AN26" s="291"/>
      <c r="AP26" s="292"/>
    </row>
    <row r="27" spans="1:42" ht="15.95" customHeight="1">
      <c r="A27" s="553"/>
      <c r="B27" s="321"/>
      <c r="C27" s="93"/>
      <c r="D27" s="93"/>
      <c r="E27" s="322"/>
      <c r="F27" s="321"/>
      <c r="G27" s="93"/>
      <c r="H27" s="322"/>
      <c r="I27" s="1016" t="s">
        <v>445</v>
      </c>
      <c r="J27" s="1017"/>
      <c r="K27" s="1018"/>
      <c r="L27" s="1016" t="s">
        <v>446</v>
      </c>
      <c r="M27" s="1017"/>
      <c r="N27" s="1017"/>
      <c r="O27" s="1018"/>
      <c r="P27" s="225" t="s">
        <v>26</v>
      </c>
      <c r="Q27" s="3" t="s">
        <v>447</v>
      </c>
      <c r="R27" s="93"/>
      <c r="S27" s="528"/>
      <c r="T27" s="124"/>
      <c r="U27" s="124"/>
      <c r="V27" s="124"/>
      <c r="W27" s="124"/>
      <c r="X27" s="126"/>
      <c r="Y27" s="124"/>
      <c r="Z27" s="124"/>
      <c r="AB27" s="124"/>
      <c r="AC27" s="93"/>
      <c r="AD27" s="124"/>
      <c r="AE27" s="124"/>
      <c r="AF27" s="124"/>
      <c r="AG27" s="124"/>
      <c r="AH27" s="124"/>
      <c r="AI27" s="327"/>
      <c r="AJ27" s="126"/>
      <c r="AK27" s="126"/>
      <c r="AL27" s="125"/>
      <c r="AM27" s="524"/>
      <c r="AN27" s="291"/>
      <c r="AP27" s="292"/>
    </row>
    <row r="28" spans="1:42" ht="15.95" customHeight="1">
      <c r="A28" s="553"/>
      <c r="B28" s="321"/>
      <c r="C28" s="93"/>
      <c r="D28" s="93"/>
      <c r="E28" s="322"/>
      <c r="F28" s="321"/>
      <c r="G28" s="93"/>
      <c r="H28" s="322"/>
      <c r="I28" s="1019"/>
      <c r="J28" s="1020"/>
      <c r="K28" s="1021"/>
      <c r="L28" s="1039"/>
      <c r="M28" s="1040"/>
      <c r="N28" s="1040"/>
      <c r="O28" s="1041"/>
      <c r="P28" s="327"/>
      <c r="Q28" s="3" t="s">
        <v>448</v>
      </c>
      <c r="R28" s="93"/>
      <c r="S28" s="528"/>
      <c r="T28" s="124"/>
      <c r="U28" s="124"/>
      <c r="V28" s="124"/>
      <c r="W28" s="124"/>
      <c r="X28" s="126"/>
      <c r="Y28" s="124"/>
      <c r="Z28" s="124"/>
      <c r="AB28" s="124"/>
      <c r="AC28" s="93"/>
      <c r="AD28" s="124"/>
      <c r="AE28" s="124"/>
      <c r="AF28" s="124"/>
      <c r="AG28" s="124"/>
      <c r="AH28" s="124"/>
      <c r="AI28" s="327"/>
      <c r="AJ28" s="125"/>
      <c r="AK28" s="125"/>
      <c r="AL28" s="125"/>
      <c r="AM28" s="524"/>
      <c r="AN28" s="291"/>
      <c r="AP28" s="292"/>
    </row>
    <row r="29" spans="1:42" ht="15.95" customHeight="1">
      <c r="A29" s="553"/>
      <c r="B29" s="321"/>
      <c r="C29" s="93"/>
      <c r="D29" s="93"/>
      <c r="E29" s="322"/>
      <c r="F29" s="321"/>
      <c r="G29" s="93"/>
      <c r="H29" s="322"/>
      <c r="I29" s="1019"/>
      <c r="J29" s="1020"/>
      <c r="K29" s="1021"/>
      <c r="L29" s="1016" t="s">
        <v>449</v>
      </c>
      <c r="M29" s="1017"/>
      <c r="N29" s="1017"/>
      <c r="O29" s="1018"/>
      <c r="P29" s="225" t="s">
        <v>26</v>
      </c>
      <c r="Q29" s="324" t="s">
        <v>450</v>
      </c>
      <c r="R29" s="323"/>
      <c r="S29" s="349"/>
      <c r="T29" s="349"/>
      <c r="U29" s="324"/>
      <c r="V29" s="349"/>
      <c r="W29" s="349"/>
      <c r="X29" s="349"/>
      <c r="Y29" s="324"/>
      <c r="Z29" s="323"/>
      <c r="AA29" s="323"/>
      <c r="AB29" s="323"/>
      <c r="AC29" s="323"/>
      <c r="AD29" s="323"/>
      <c r="AE29" s="323"/>
      <c r="AF29" s="323"/>
      <c r="AG29" s="323"/>
      <c r="AH29" s="563"/>
      <c r="AI29" s="327"/>
      <c r="AJ29" s="126"/>
      <c r="AK29" s="126"/>
      <c r="AL29" s="126"/>
      <c r="AM29" s="302"/>
      <c r="AN29" s="291"/>
      <c r="AP29" s="292"/>
    </row>
    <row r="30" spans="1:42" ht="15.95" customHeight="1">
      <c r="A30" s="553"/>
      <c r="B30" s="321"/>
      <c r="C30" s="93"/>
      <c r="D30" s="93"/>
      <c r="E30" s="322"/>
      <c r="F30" s="321"/>
      <c r="G30" s="93"/>
      <c r="H30" s="322"/>
      <c r="I30" s="1019"/>
      <c r="J30" s="1020"/>
      <c r="K30" s="1021"/>
      <c r="L30" s="1039"/>
      <c r="M30" s="1040"/>
      <c r="N30" s="1040"/>
      <c r="O30" s="1041"/>
      <c r="P30" s="326"/>
      <c r="Q30" s="285" t="s">
        <v>451</v>
      </c>
      <c r="R30" s="297"/>
      <c r="S30" s="562"/>
      <c r="T30" s="562"/>
      <c r="U30" s="285"/>
      <c r="V30" s="562"/>
      <c r="W30" s="562"/>
      <c r="X30" s="562"/>
      <c r="Y30" s="285"/>
      <c r="Z30" s="297"/>
      <c r="AA30" s="297"/>
      <c r="AB30" s="297"/>
      <c r="AC30" s="297"/>
      <c r="AD30" s="297"/>
      <c r="AE30" s="297"/>
      <c r="AF30" s="297"/>
      <c r="AG30" s="297"/>
      <c r="AH30" s="298"/>
      <c r="AI30" s="327"/>
      <c r="AJ30" s="126"/>
      <c r="AK30" s="126"/>
      <c r="AL30" s="126"/>
      <c r="AM30" s="302"/>
      <c r="AN30" s="291"/>
      <c r="AP30" s="292"/>
    </row>
    <row r="31" spans="1:42" ht="15.95" customHeight="1">
      <c r="A31" s="553"/>
      <c r="B31" s="321"/>
      <c r="C31" s="93"/>
      <c r="D31" s="93"/>
      <c r="E31" s="322"/>
      <c r="F31" s="321"/>
      <c r="G31" s="93"/>
      <c r="H31" s="322"/>
      <c r="I31" s="1039"/>
      <c r="J31" s="1040"/>
      <c r="K31" s="1041"/>
      <c r="L31" s="1039" t="s">
        <v>452</v>
      </c>
      <c r="M31" s="1040"/>
      <c r="N31" s="1040"/>
      <c r="O31" s="1041"/>
      <c r="P31" s="283" t="s">
        <v>26</v>
      </c>
      <c r="Q31" s="285" t="s">
        <v>453</v>
      </c>
      <c r="R31" s="297"/>
      <c r="S31" s="562"/>
      <c r="T31" s="562"/>
      <c r="U31" s="285"/>
      <c r="V31" s="297"/>
      <c r="W31" s="297"/>
      <c r="X31" s="297"/>
      <c r="Y31" s="285"/>
      <c r="Z31" s="297"/>
      <c r="AA31" s="297"/>
      <c r="AB31" s="297"/>
      <c r="AC31" s="297"/>
      <c r="AD31" s="297"/>
      <c r="AE31" s="297"/>
      <c r="AF31" s="297"/>
      <c r="AG31" s="297"/>
      <c r="AH31" s="298"/>
      <c r="AI31" s="327"/>
      <c r="AJ31" s="126"/>
      <c r="AK31" s="126"/>
      <c r="AL31" s="126"/>
      <c r="AM31" s="302"/>
      <c r="AN31" s="291"/>
      <c r="AP31" s="292"/>
    </row>
    <row r="32" spans="1:42" ht="15.95" customHeight="1">
      <c r="A32" s="553"/>
      <c r="B32" s="321"/>
      <c r="C32" s="93"/>
      <c r="D32" s="93"/>
      <c r="E32" s="322"/>
      <c r="F32" s="321"/>
      <c r="G32" s="93"/>
      <c r="H32" s="322"/>
      <c r="I32" s="1016" t="s">
        <v>454</v>
      </c>
      <c r="J32" s="1017"/>
      <c r="K32" s="1018"/>
      <c r="L32" s="1016" t="s">
        <v>455</v>
      </c>
      <c r="M32" s="1017"/>
      <c r="N32" s="1017"/>
      <c r="O32" s="1018"/>
      <c r="P32" s="225" t="s">
        <v>26</v>
      </c>
      <c r="Q32" s="323" t="s">
        <v>456</v>
      </c>
      <c r="R32" s="323"/>
      <c r="S32" s="323"/>
      <c r="T32" s="349"/>
      <c r="U32" s="323"/>
      <c r="V32" s="323"/>
      <c r="W32" s="323"/>
      <c r="X32" s="323"/>
      <c r="Y32" s="323"/>
      <c r="Z32" s="309"/>
      <c r="AA32" s="309"/>
      <c r="AB32" s="309"/>
      <c r="AC32" s="309"/>
      <c r="AD32" s="309"/>
      <c r="AE32" s="309"/>
      <c r="AF32" s="309"/>
      <c r="AG32" s="309"/>
      <c r="AH32" s="309"/>
      <c r="AI32" s="327"/>
      <c r="AJ32" s="126"/>
      <c r="AK32" s="126"/>
      <c r="AL32" s="125"/>
      <c r="AM32" s="524"/>
      <c r="AN32" s="291"/>
      <c r="AP32" s="292"/>
    </row>
    <row r="33" spans="1:42" ht="15.95" customHeight="1">
      <c r="A33" s="553"/>
      <c r="B33" s="321"/>
      <c r="C33" s="93"/>
      <c r="D33" s="93"/>
      <c r="E33" s="322"/>
      <c r="F33" s="321"/>
      <c r="G33" s="93"/>
      <c r="H33" s="322"/>
      <c r="I33" s="1019"/>
      <c r="J33" s="1020"/>
      <c r="K33" s="1021"/>
      <c r="L33" s="1016" t="s">
        <v>457</v>
      </c>
      <c r="M33" s="1017"/>
      <c r="N33" s="1017"/>
      <c r="O33" s="1018"/>
      <c r="P33" s="225" t="s">
        <v>26</v>
      </c>
      <c r="Q33" s="323" t="s">
        <v>458</v>
      </c>
      <c r="R33" s="323"/>
      <c r="S33" s="323"/>
      <c r="T33" s="349"/>
      <c r="U33" s="323"/>
      <c r="V33" s="323"/>
      <c r="W33" s="323"/>
      <c r="X33" s="323"/>
      <c r="Y33" s="323"/>
      <c r="Z33" s="309"/>
      <c r="AA33" s="309"/>
      <c r="AB33" s="309"/>
      <c r="AC33" s="309"/>
      <c r="AD33" s="309"/>
      <c r="AE33" s="309"/>
      <c r="AF33" s="309"/>
      <c r="AG33" s="309"/>
      <c r="AH33" s="310"/>
      <c r="AI33" s="327"/>
      <c r="AJ33" s="125"/>
      <c r="AK33" s="125"/>
      <c r="AL33" s="125"/>
      <c r="AM33" s="524"/>
      <c r="AN33" s="291"/>
      <c r="AP33" s="292"/>
    </row>
    <row r="34" spans="1:42" ht="15.95" customHeight="1">
      <c r="A34" s="553"/>
      <c r="B34" s="321"/>
      <c r="C34" s="93"/>
      <c r="D34" s="93"/>
      <c r="E34" s="322"/>
      <c r="F34" s="321"/>
      <c r="G34" s="93"/>
      <c r="H34" s="322"/>
      <c r="I34" s="1019"/>
      <c r="J34" s="1020"/>
      <c r="K34" s="1021"/>
      <c r="L34" s="1019"/>
      <c r="M34" s="1020"/>
      <c r="N34" s="1020"/>
      <c r="O34" s="1021"/>
      <c r="P34" s="532" t="s">
        <v>26</v>
      </c>
      <c r="Q34" s="534" t="s">
        <v>459</v>
      </c>
      <c r="R34" s="534"/>
      <c r="S34" s="534"/>
      <c r="T34" s="564"/>
      <c r="U34" s="534"/>
      <c r="V34" s="534"/>
      <c r="W34" s="534"/>
      <c r="X34" s="534"/>
      <c r="Y34" s="534"/>
      <c r="Z34" s="536"/>
      <c r="AA34" s="536"/>
      <c r="AB34" s="536"/>
      <c r="AC34" s="536"/>
      <c r="AD34" s="536"/>
      <c r="AE34" s="536"/>
      <c r="AF34" s="536"/>
      <c r="AG34" s="536"/>
      <c r="AH34" s="538"/>
      <c r="AI34" s="291"/>
      <c r="AJ34" s="352"/>
      <c r="AK34" s="352"/>
      <c r="AL34" s="352"/>
      <c r="AM34" s="565"/>
      <c r="AN34" s="291"/>
      <c r="AP34" s="292"/>
    </row>
    <row r="35" spans="1:42" ht="15.95" customHeight="1">
      <c r="A35" s="553"/>
      <c r="B35" s="321"/>
      <c r="C35" s="93"/>
      <c r="D35" s="93"/>
      <c r="E35" s="322"/>
      <c r="F35" s="321"/>
      <c r="G35" s="93"/>
      <c r="H35" s="322"/>
      <c r="I35" s="1039"/>
      <c r="J35" s="1040"/>
      <c r="K35" s="1041"/>
      <c r="L35" s="1039"/>
      <c r="M35" s="1040"/>
      <c r="N35" s="1040"/>
      <c r="O35" s="1041"/>
      <c r="P35" s="283" t="s">
        <v>26</v>
      </c>
      <c r="Q35" s="297" t="s">
        <v>460</v>
      </c>
      <c r="R35" s="297"/>
      <c r="S35" s="297"/>
      <c r="T35" s="562"/>
      <c r="U35" s="297"/>
      <c r="V35" s="297"/>
      <c r="W35" s="297"/>
      <c r="X35" s="297"/>
      <c r="Y35" s="297"/>
      <c r="Z35" s="318"/>
      <c r="AA35" s="318"/>
      <c r="AB35" s="318"/>
      <c r="AC35" s="318"/>
      <c r="AD35" s="318"/>
      <c r="AE35" s="318"/>
      <c r="AF35" s="318"/>
      <c r="AG35" s="318"/>
      <c r="AH35" s="561"/>
      <c r="AI35" s="327"/>
      <c r="AJ35" s="126"/>
      <c r="AK35" s="126"/>
      <c r="AL35" s="126"/>
      <c r="AM35" s="302"/>
      <c r="AN35" s="291"/>
      <c r="AP35" s="292"/>
    </row>
    <row r="36" spans="1:42" ht="15.95" customHeight="1">
      <c r="A36" s="553"/>
      <c r="B36" s="321"/>
      <c r="C36" s="93"/>
      <c r="D36" s="93"/>
      <c r="E36" s="322"/>
      <c r="F36" s="321"/>
      <c r="G36" s="93"/>
      <c r="H36" s="322"/>
      <c r="I36" s="1016" t="s">
        <v>461</v>
      </c>
      <c r="J36" s="1017"/>
      <c r="K36" s="1018"/>
      <c r="L36" s="1019" t="s">
        <v>462</v>
      </c>
      <c r="M36" s="1020"/>
      <c r="N36" s="1020"/>
      <c r="O36" s="1021"/>
      <c r="P36" s="92" t="s">
        <v>26</v>
      </c>
      <c r="Q36" s="93" t="s">
        <v>463</v>
      </c>
      <c r="R36" s="93"/>
      <c r="S36" s="93"/>
      <c r="T36" s="353"/>
      <c r="U36" s="93"/>
      <c r="V36" s="93"/>
      <c r="W36" s="93"/>
      <c r="X36" s="93"/>
      <c r="Y36" s="93"/>
      <c r="Z36" s="124"/>
      <c r="AA36" s="124"/>
      <c r="AB36" s="124"/>
      <c r="AC36" s="124"/>
      <c r="AD36" s="124"/>
      <c r="AE36" s="124"/>
      <c r="AF36" s="124"/>
      <c r="AG36" s="124"/>
      <c r="AH36" s="124"/>
      <c r="AI36" s="327"/>
      <c r="AJ36" s="126"/>
      <c r="AK36" s="126"/>
      <c r="AL36" s="125"/>
      <c r="AM36" s="524"/>
      <c r="AN36" s="291"/>
      <c r="AP36" s="292"/>
    </row>
    <row r="37" spans="1:42" ht="15.95" customHeight="1">
      <c r="A37" s="553"/>
      <c r="B37" s="321"/>
      <c r="C37" s="93"/>
      <c r="D37" s="93"/>
      <c r="E37" s="322"/>
      <c r="F37" s="321"/>
      <c r="G37" s="93"/>
      <c r="H37" s="322"/>
      <c r="I37" s="1019"/>
      <c r="J37" s="1020"/>
      <c r="K37" s="1021"/>
      <c r="L37" s="1016" t="s">
        <v>464</v>
      </c>
      <c r="M37" s="1017"/>
      <c r="N37" s="1017"/>
      <c r="O37" s="1018"/>
      <c r="P37" s="225" t="s">
        <v>26</v>
      </c>
      <c r="Q37" s="324" t="s">
        <v>662</v>
      </c>
      <c r="R37" s="659"/>
      <c r="S37" s="659"/>
      <c r="T37" s="659"/>
      <c r="U37" s="659"/>
      <c r="V37" s="659"/>
      <c r="W37" s="659"/>
      <c r="X37" s="659"/>
      <c r="Y37" s="659"/>
      <c r="Z37" s="659"/>
      <c r="AA37" s="659"/>
      <c r="AB37" s="659"/>
      <c r="AC37" s="659"/>
      <c r="AD37" s="659"/>
      <c r="AE37" s="659"/>
      <c r="AF37" s="659"/>
      <c r="AG37" s="659"/>
      <c r="AH37" s="660"/>
      <c r="AI37" s="327"/>
      <c r="AJ37" s="125"/>
      <c r="AK37" s="125"/>
      <c r="AL37" s="125"/>
      <c r="AM37" s="524"/>
      <c r="AN37" s="291"/>
      <c r="AP37" s="292"/>
    </row>
    <row r="38" spans="1:42" ht="15.95" customHeight="1">
      <c r="A38" s="553"/>
      <c r="B38" s="321"/>
      <c r="C38" s="93"/>
      <c r="D38" s="93"/>
      <c r="E38" s="322"/>
      <c r="F38" s="321"/>
      <c r="G38" s="93"/>
      <c r="H38" s="322"/>
      <c r="I38" s="1019"/>
      <c r="J38" s="1020"/>
      <c r="K38" s="1021"/>
      <c r="L38" s="1019"/>
      <c r="M38" s="1020"/>
      <c r="N38" s="1020"/>
      <c r="O38" s="1021"/>
      <c r="P38" s="124"/>
      <c r="Q38" s="297" t="s">
        <v>663</v>
      </c>
      <c r="R38" s="649"/>
      <c r="S38" s="649"/>
      <c r="T38" s="649"/>
      <c r="U38" s="649"/>
      <c r="V38" s="649"/>
      <c r="W38" s="649"/>
      <c r="X38" s="649"/>
      <c r="Y38" s="649"/>
      <c r="Z38" s="649"/>
      <c r="AA38" s="649"/>
      <c r="AB38" s="649"/>
      <c r="AC38" s="649"/>
      <c r="AD38" s="649"/>
      <c r="AE38" s="649"/>
      <c r="AF38" s="649"/>
      <c r="AG38" s="649"/>
      <c r="AH38" s="650"/>
      <c r="AI38" s="327"/>
      <c r="AJ38" s="125"/>
      <c r="AK38" s="125"/>
      <c r="AL38" s="125"/>
      <c r="AM38" s="524"/>
      <c r="AN38" s="291"/>
      <c r="AP38" s="292"/>
    </row>
    <row r="39" spans="1:42" ht="15.95" customHeight="1">
      <c r="A39" s="553"/>
      <c r="B39" s="321"/>
      <c r="C39" s="93"/>
      <c r="D39" s="93"/>
      <c r="E39" s="322"/>
      <c r="F39" s="321"/>
      <c r="G39" s="93"/>
      <c r="H39" s="322"/>
      <c r="I39" s="1019"/>
      <c r="J39" s="1020"/>
      <c r="K39" s="1021"/>
      <c r="L39" s="1039"/>
      <c r="M39" s="1040"/>
      <c r="N39" s="1040"/>
      <c r="O39" s="1041"/>
      <c r="P39" s="225" t="s">
        <v>26</v>
      </c>
      <c r="Q39" s="323" t="s">
        <v>465</v>
      </c>
      <c r="R39" s="309"/>
      <c r="S39" s="323"/>
      <c r="T39" s="349"/>
      <c r="U39" s="323"/>
      <c r="V39" s="323"/>
      <c r="W39" s="323"/>
      <c r="X39" s="323"/>
      <c r="Y39" s="323"/>
      <c r="Z39" s="309"/>
      <c r="AA39" s="324"/>
      <c r="AB39" s="305"/>
      <c r="AC39" s="309"/>
      <c r="AD39" s="309"/>
      <c r="AE39" s="309"/>
      <c r="AF39" s="309"/>
      <c r="AG39" s="309"/>
      <c r="AH39" s="310"/>
      <c r="AI39" s="327"/>
      <c r="AJ39" s="125"/>
      <c r="AK39" s="125"/>
      <c r="AL39" s="125"/>
      <c r="AM39" s="524"/>
      <c r="AN39" s="291"/>
      <c r="AP39" s="292"/>
    </row>
    <row r="40" spans="1:42" ht="15.95" customHeight="1">
      <c r="A40" s="553"/>
      <c r="B40" s="321"/>
      <c r="C40" s="93"/>
      <c r="D40" s="93"/>
      <c r="E40" s="322"/>
      <c r="F40" s="321"/>
      <c r="G40" s="93"/>
      <c r="H40" s="322"/>
      <c r="I40" s="1019"/>
      <c r="J40" s="1020"/>
      <c r="K40" s="1021"/>
      <c r="L40" s="1016" t="s">
        <v>466</v>
      </c>
      <c r="M40" s="1017"/>
      <c r="N40" s="1017"/>
      <c r="O40" s="1018"/>
      <c r="P40" s="225" t="s">
        <v>26</v>
      </c>
      <c r="Q40" s="323" t="s">
        <v>467</v>
      </c>
      <c r="R40" s="323"/>
      <c r="S40" s="323"/>
      <c r="T40" s="349"/>
      <c r="U40" s="323"/>
      <c r="V40" s="323"/>
      <c r="W40" s="323"/>
      <c r="X40" s="323"/>
      <c r="Y40" s="323"/>
      <c r="Z40" s="309"/>
      <c r="AA40" s="309"/>
      <c r="AB40" s="309"/>
      <c r="AC40" s="309"/>
      <c r="AD40" s="309"/>
      <c r="AE40" s="309"/>
      <c r="AF40" s="309"/>
      <c r="AG40" s="309"/>
      <c r="AH40" s="310"/>
      <c r="AI40" s="327"/>
      <c r="AJ40" s="126"/>
      <c r="AK40" s="126"/>
      <c r="AL40" s="126"/>
      <c r="AM40" s="302"/>
      <c r="AN40" s="291"/>
      <c r="AP40" s="292"/>
    </row>
    <row r="41" spans="1:42" ht="15.95" customHeight="1">
      <c r="A41" s="566"/>
      <c r="B41" s="1027" t="s">
        <v>468</v>
      </c>
      <c r="C41" s="1028"/>
      <c r="D41" s="1028"/>
      <c r="E41" s="1029"/>
      <c r="F41" s="972" t="s">
        <v>22</v>
      </c>
      <c r="G41" s="973"/>
      <c r="H41" s="974"/>
      <c r="I41" s="289" t="s">
        <v>469</v>
      </c>
      <c r="J41" s="567"/>
      <c r="K41" s="567"/>
      <c r="L41" s="567"/>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568"/>
      <c r="AJ41" s="305"/>
      <c r="AK41" s="305"/>
      <c r="AL41" s="305"/>
      <c r="AM41" s="306"/>
      <c r="AN41" s="305"/>
      <c r="AO41" s="305"/>
      <c r="AP41" s="569"/>
    </row>
    <row r="42" spans="1:42" ht="15.95" customHeight="1">
      <c r="A42" s="566"/>
      <c r="B42" s="1005"/>
      <c r="C42" s="1006"/>
      <c r="D42" s="1006"/>
      <c r="E42" s="1007"/>
      <c r="F42" s="723" t="s">
        <v>29</v>
      </c>
      <c r="G42" s="724"/>
      <c r="H42" s="725"/>
      <c r="I42" s="570"/>
      <c r="J42" s="539"/>
      <c r="K42" s="539"/>
      <c r="L42" s="539"/>
      <c r="AI42" s="291"/>
      <c r="AM42" s="296"/>
      <c r="AP42" s="292"/>
    </row>
    <row r="43" spans="1:42" ht="15.95" customHeight="1">
      <c r="A43" s="566"/>
      <c r="B43" s="1005"/>
      <c r="C43" s="1006"/>
      <c r="D43" s="1006"/>
      <c r="E43" s="1007"/>
      <c r="F43" s="1229" t="s">
        <v>470</v>
      </c>
      <c r="G43" s="1230"/>
      <c r="H43" s="1231"/>
      <c r="I43" s="570"/>
      <c r="J43" s="539"/>
      <c r="K43" s="539"/>
      <c r="L43" s="539"/>
      <c r="AI43" s="291"/>
      <c r="AM43" s="296"/>
      <c r="AP43" s="292"/>
    </row>
    <row r="44" spans="1:42" ht="15.95" customHeight="1">
      <c r="A44" s="566"/>
      <c r="B44" s="340"/>
      <c r="C44" s="341"/>
      <c r="D44" s="341"/>
      <c r="E44" s="342"/>
      <c r="F44" s="1229"/>
      <c r="G44" s="1230"/>
      <c r="H44" s="1231"/>
      <c r="AI44" s="291"/>
      <c r="AM44" s="296"/>
      <c r="AP44" s="292"/>
    </row>
    <row r="45" spans="1:42" ht="15.95" customHeight="1">
      <c r="A45" s="566"/>
      <c r="B45" s="20" t="s">
        <v>26</v>
      </c>
      <c r="C45" s="1182" t="s">
        <v>57</v>
      </c>
      <c r="D45" s="1182"/>
      <c r="E45" s="1183"/>
      <c r="F45" s="1229"/>
      <c r="G45" s="1230"/>
      <c r="H45" s="1231"/>
      <c r="AI45" s="291"/>
      <c r="AM45" s="296"/>
      <c r="AP45" s="292"/>
    </row>
    <row r="46" spans="1:42" ht="15.95" customHeight="1" thickBot="1">
      <c r="A46" s="571"/>
      <c r="B46" s="572"/>
      <c r="C46" s="573"/>
      <c r="D46" s="573"/>
      <c r="E46" s="574"/>
      <c r="F46" s="1232"/>
      <c r="G46" s="1233"/>
      <c r="H46" s="1234"/>
      <c r="I46" s="335"/>
      <c r="J46" s="335"/>
      <c r="K46" s="335"/>
      <c r="L46" s="335"/>
      <c r="M46" s="335"/>
      <c r="N46" s="335"/>
      <c r="O46" s="335"/>
      <c r="P46" s="335"/>
      <c r="Q46" s="335"/>
      <c r="R46" s="335"/>
      <c r="S46" s="335"/>
      <c r="T46" s="335"/>
      <c r="U46" s="335"/>
      <c r="V46" s="335"/>
      <c r="W46" s="335"/>
      <c r="X46" s="335"/>
      <c r="Y46" s="335"/>
      <c r="Z46" s="335"/>
      <c r="AA46" s="335"/>
      <c r="AB46" s="335"/>
      <c r="AC46" s="335"/>
      <c r="AD46" s="335"/>
      <c r="AE46" s="335"/>
      <c r="AF46" s="335"/>
      <c r="AG46" s="335"/>
      <c r="AH46" s="335"/>
      <c r="AI46" s="338"/>
      <c r="AJ46" s="335"/>
      <c r="AK46" s="335"/>
      <c r="AL46" s="335"/>
      <c r="AM46" s="363"/>
      <c r="AN46" s="335"/>
      <c r="AO46" s="335"/>
      <c r="AP46" s="339"/>
    </row>
    <row r="47" spans="1:42" ht="15.75" customHeight="1"/>
  </sheetData>
  <mergeCells count="52">
    <mergeCell ref="B41:E43"/>
    <mergeCell ref="F41:H41"/>
    <mergeCell ref="F42:H42"/>
    <mergeCell ref="F43:H46"/>
    <mergeCell ref="C45:E45"/>
    <mergeCell ref="I32:K35"/>
    <mergeCell ref="L32:O32"/>
    <mergeCell ref="L33:O35"/>
    <mergeCell ref="I36:K40"/>
    <mergeCell ref="L36:O36"/>
    <mergeCell ref="L37:O39"/>
    <mergeCell ref="L40:O40"/>
    <mergeCell ref="J26:K26"/>
    <mergeCell ref="L26:O26"/>
    <mergeCell ref="I27:K31"/>
    <mergeCell ref="L27:O28"/>
    <mergeCell ref="L29:O30"/>
    <mergeCell ref="L31:O31"/>
    <mergeCell ref="A8:A20"/>
    <mergeCell ref="B8:E10"/>
    <mergeCell ref="F8:H8"/>
    <mergeCell ref="I8:K10"/>
    <mergeCell ref="L8:O10"/>
    <mergeCell ref="B13:E16"/>
    <mergeCell ref="L15:O15"/>
    <mergeCell ref="I16:K25"/>
    <mergeCell ref="L16:O17"/>
    <mergeCell ref="L18:O19"/>
    <mergeCell ref="L20:O21"/>
    <mergeCell ref="L22:O23"/>
    <mergeCell ref="L24:O25"/>
    <mergeCell ref="AN8:AP10"/>
    <mergeCell ref="AJ10:AM10"/>
    <mergeCell ref="I11:K15"/>
    <mergeCell ref="L11:O14"/>
    <mergeCell ref="AJ11:AM11"/>
    <mergeCell ref="AJ13:AM13"/>
    <mergeCell ref="AJ14:AM14"/>
    <mergeCell ref="A6:E7"/>
    <mergeCell ref="F6:H7"/>
    <mergeCell ref="I6:K7"/>
    <mergeCell ref="L6:AM6"/>
    <mergeCell ref="AN6:AP7"/>
    <mergeCell ref="L7:O7"/>
    <mergeCell ref="P7:AH7"/>
    <mergeCell ref="AI7:AM7"/>
    <mergeCell ref="L5:O5"/>
    <mergeCell ref="A1:AP2"/>
    <mergeCell ref="A3:E3"/>
    <mergeCell ref="F3:AP3"/>
    <mergeCell ref="A4:E4"/>
    <mergeCell ref="F4:AP4"/>
  </mergeCells>
  <phoneticPr fontId="1"/>
  <dataValidations count="1">
    <dataValidation type="list" allowBlank="1" showInputMessage="1" showErrorMessage="1" sqref="F42:H42 JB42:JD42 SX42:SZ42 ACT42:ACV42 AMP42:AMR42 AWL42:AWN42 BGH42:BGJ42 BQD42:BQF42 BZZ42:CAB42 CJV42:CJX42 CTR42:CTT42 DDN42:DDP42 DNJ42:DNL42 DXF42:DXH42 EHB42:EHD42 EQX42:EQZ42 FAT42:FAV42 FKP42:FKR42 FUL42:FUN42 GEH42:GEJ42 GOD42:GOF42 GXZ42:GYB42 HHV42:HHX42 HRR42:HRT42 IBN42:IBP42 ILJ42:ILL42 IVF42:IVH42 JFB42:JFD42 JOX42:JOZ42 JYT42:JYV42 KIP42:KIR42 KSL42:KSN42 LCH42:LCJ42 LMD42:LMF42 LVZ42:LWB42 MFV42:MFX42 MPR42:MPT42 MZN42:MZP42 NJJ42:NJL42 NTF42:NTH42 ODB42:ODD42 OMX42:OMZ42 OWT42:OWV42 PGP42:PGR42 PQL42:PQN42 QAH42:QAJ42 QKD42:QKF42 QTZ42:QUB42 RDV42:RDX42 RNR42:RNT42 RXN42:RXP42 SHJ42:SHL42 SRF42:SRH42 TBB42:TBD42 TKX42:TKZ42 TUT42:TUV42 UEP42:UER42 UOL42:UON42 UYH42:UYJ42 VID42:VIF42 VRZ42:VSB42 WBV42:WBX42 WLR42:WLT42 WVN42:WVP42 F65578:H65578 JB65578:JD65578 SX65578:SZ65578 ACT65578:ACV65578 AMP65578:AMR65578 AWL65578:AWN65578 BGH65578:BGJ65578 BQD65578:BQF65578 BZZ65578:CAB65578 CJV65578:CJX65578 CTR65578:CTT65578 DDN65578:DDP65578 DNJ65578:DNL65578 DXF65578:DXH65578 EHB65578:EHD65578 EQX65578:EQZ65578 FAT65578:FAV65578 FKP65578:FKR65578 FUL65578:FUN65578 GEH65578:GEJ65578 GOD65578:GOF65578 GXZ65578:GYB65578 HHV65578:HHX65578 HRR65578:HRT65578 IBN65578:IBP65578 ILJ65578:ILL65578 IVF65578:IVH65578 JFB65578:JFD65578 JOX65578:JOZ65578 JYT65578:JYV65578 KIP65578:KIR65578 KSL65578:KSN65578 LCH65578:LCJ65578 LMD65578:LMF65578 LVZ65578:LWB65578 MFV65578:MFX65578 MPR65578:MPT65578 MZN65578:MZP65578 NJJ65578:NJL65578 NTF65578:NTH65578 ODB65578:ODD65578 OMX65578:OMZ65578 OWT65578:OWV65578 PGP65578:PGR65578 PQL65578:PQN65578 QAH65578:QAJ65578 QKD65578:QKF65578 QTZ65578:QUB65578 RDV65578:RDX65578 RNR65578:RNT65578 RXN65578:RXP65578 SHJ65578:SHL65578 SRF65578:SRH65578 TBB65578:TBD65578 TKX65578:TKZ65578 TUT65578:TUV65578 UEP65578:UER65578 UOL65578:UON65578 UYH65578:UYJ65578 VID65578:VIF65578 VRZ65578:VSB65578 WBV65578:WBX65578 WLR65578:WLT65578 WVN65578:WVP65578 F131114:H131114 JB131114:JD131114 SX131114:SZ131114 ACT131114:ACV131114 AMP131114:AMR131114 AWL131114:AWN131114 BGH131114:BGJ131114 BQD131114:BQF131114 BZZ131114:CAB131114 CJV131114:CJX131114 CTR131114:CTT131114 DDN131114:DDP131114 DNJ131114:DNL131114 DXF131114:DXH131114 EHB131114:EHD131114 EQX131114:EQZ131114 FAT131114:FAV131114 FKP131114:FKR131114 FUL131114:FUN131114 GEH131114:GEJ131114 GOD131114:GOF131114 GXZ131114:GYB131114 HHV131114:HHX131114 HRR131114:HRT131114 IBN131114:IBP131114 ILJ131114:ILL131114 IVF131114:IVH131114 JFB131114:JFD131114 JOX131114:JOZ131114 JYT131114:JYV131114 KIP131114:KIR131114 KSL131114:KSN131114 LCH131114:LCJ131114 LMD131114:LMF131114 LVZ131114:LWB131114 MFV131114:MFX131114 MPR131114:MPT131114 MZN131114:MZP131114 NJJ131114:NJL131114 NTF131114:NTH131114 ODB131114:ODD131114 OMX131114:OMZ131114 OWT131114:OWV131114 PGP131114:PGR131114 PQL131114:PQN131114 QAH131114:QAJ131114 QKD131114:QKF131114 QTZ131114:QUB131114 RDV131114:RDX131114 RNR131114:RNT131114 RXN131114:RXP131114 SHJ131114:SHL131114 SRF131114:SRH131114 TBB131114:TBD131114 TKX131114:TKZ131114 TUT131114:TUV131114 UEP131114:UER131114 UOL131114:UON131114 UYH131114:UYJ131114 VID131114:VIF131114 VRZ131114:VSB131114 WBV131114:WBX131114 WLR131114:WLT131114 WVN131114:WVP131114 F196650:H196650 JB196650:JD196650 SX196650:SZ196650 ACT196650:ACV196650 AMP196650:AMR196650 AWL196650:AWN196650 BGH196650:BGJ196650 BQD196650:BQF196650 BZZ196650:CAB196650 CJV196650:CJX196650 CTR196650:CTT196650 DDN196650:DDP196650 DNJ196650:DNL196650 DXF196650:DXH196650 EHB196650:EHD196650 EQX196650:EQZ196650 FAT196650:FAV196650 FKP196650:FKR196650 FUL196650:FUN196650 GEH196650:GEJ196650 GOD196650:GOF196650 GXZ196650:GYB196650 HHV196650:HHX196650 HRR196650:HRT196650 IBN196650:IBP196650 ILJ196650:ILL196650 IVF196650:IVH196650 JFB196650:JFD196650 JOX196650:JOZ196650 JYT196650:JYV196650 KIP196650:KIR196650 KSL196650:KSN196650 LCH196650:LCJ196650 LMD196650:LMF196650 LVZ196650:LWB196650 MFV196650:MFX196650 MPR196650:MPT196650 MZN196650:MZP196650 NJJ196650:NJL196650 NTF196650:NTH196650 ODB196650:ODD196650 OMX196650:OMZ196650 OWT196650:OWV196650 PGP196650:PGR196650 PQL196650:PQN196650 QAH196650:QAJ196650 QKD196650:QKF196650 QTZ196650:QUB196650 RDV196650:RDX196650 RNR196650:RNT196650 RXN196650:RXP196650 SHJ196650:SHL196650 SRF196650:SRH196650 TBB196650:TBD196650 TKX196650:TKZ196650 TUT196650:TUV196650 UEP196650:UER196650 UOL196650:UON196650 UYH196650:UYJ196650 VID196650:VIF196650 VRZ196650:VSB196650 WBV196650:WBX196650 WLR196650:WLT196650 WVN196650:WVP196650 F262186:H262186 JB262186:JD262186 SX262186:SZ262186 ACT262186:ACV262186 AMP262186:AMR262186 AWL262186:AWN262186 BGH262186:BGJ262186 BQD262186:BQF262186 BZZ262186:CAB262186 CJV262186:CJX262186 CTR262186:CTT262186 DDN262186:DDP262186 DNJ262186:DNL262186 DXF262186:DXH262186 EHB262186:EHD262186 EQX262186:EQZ262186 FAT262186:FAV262186 FKP262186:FKR262186 FUL262186:FUN262186 GEH262186:GEJ262186 GOD262186:GOF262186 GXZ262186:GYB262186 HHV262186:HHX262186 HRR262186:HRT262186 IBN262186:IBP262186 ILJ262186:ILL262186 IVF262186:IVH262186 JFB262186:JFD262186 JOX262186:JOZ262186 JYT262186:JYV262186 KIP262186:KIR262186 KSL262186:KSN262186 LCH262186:LCJ262186 LMD262186:LMF262186 LVZ262186:LWB262186 MFV262186:MFX262186 MPR262186:MPT262186 MZN262186:MZP262186 NJJ262186:NJL262186 NTF262186:NTH262186 ODB262186:ODD262186 OMX262186:OMZ262186 OWT262186:OWV262186 PGP262186:PGR262186 PQL262186:PQN262186 QAH262186:QAJ262186 QKD262186:QKF262186 QTZ262186:QUB262186 RDV262186:RDX262186 RNR262186:RNT262186 RXN262186:RXP262186 SHJ262186:SHL262186 SRF262186:SRH262186 TBB262186:TBD262186 TKX262186:TKZ262186 TUT262186:TUV262186 UEP262186:UER262186 UOL262186:UON262186 UYH262186:UYJ262186 VID262186:VIF262186 VRZ262186:VSB262186 WBV262186:WBX262186 WLR262186:WLT262186 WVN262186:WVP262186 F327722:H327722 JB327722:JD327722 SX327722:SZ327722 ACT327722:ACV327722 AMP327722:AMR327722 AWL327722:AWN327722 BGH327722:BGJ327722 BQD327722:BQF327722 BZZ327722:CAB327722 CJV327722:CJX327722 CTR327722:CTT327722 DDN327722:DDP327722 DNJ327722:DNL327722 DXF327722:DXH327722 EHB327722:EHD327722 EQX327722:EQZ327722 FAT327722:FAV327722 FKP327722:FKR327722 FUL327722:FUN327722 GEH327722:GEJ327722 GOD327722:GOF327722 GXZ327722:GYB327722 HHV327722:HHX327722 HRR327722:HRT327722 IBN327722:IBP327722 ILJ327722:ILL327722 IVF327722:IVH327722 JFB327722:JFD327722 JOX327722:JOZ327722 JYT327722:JYV327722 KIP327722:KIR327722 KSL327722:KSN327722 LCH327722:LCJ327722 LMD327722:LMF327722 LVZ327722:LWB327722 MFV327722:MFX327722 MPR327722:MPT327722 MZN327722:MZP327722 NJJ327722:NJL327722 NTF327722:NTH327722 ODB327722:ODD327722 OMX327722:OMZ327722 OWT327722:OWV327722 PGP327722:PGR327722 PQL327722:PQN327722 QAH327722:QAJ327722 QKD327722:QKF327722 QTZ327722:QUB327722 RDV327722:RDX327722 RNR327722:RNT327722 RXN327722:RXP327722 SHJ327722:SHL327722 SRF327722:SRH327722 TBB327722:TBD327722 TKX327722:TKZ327722 TUT327722:TUV327722 UEP327722:UER327722 UOL327722:UON327722 UYH327722:UYJ327722 VID327722:VIF327722 VRZ327722:VSB327722 WBV327722:WBX327722 WLR327722:WLT327722 WVN327722:WVP327722 F393258:H393258 JB393258:JD393258 SX393258:SZ393258 ACT393258:ACV393258 AMP393258:AMR393258 AWL393258:AWN393258 BGH393258:BGJ393258 BQD393258:BQF393258 BZZ393258:CAB393258 CJV393258:CJX393258 CTR393258:CTT393258 DDN393258:DDP393258 DNJ393258:DNL393258 DXF393258:DXH393258 EHB393258:EHD393258 EQX393258:EQZ393258 FAT393258:FAV393258 FKP393258:FKR393258 FUL393258:FUN393258 GEH393258:GEJ393258 GOD393258:GOF393258 GXZ393258:GYB393258 HHV393258:HHX393258 HRR393258:HRT393258 IBN393258:IBP393258 ILJ393258:ILL393258 IVF393258:IVH393258 JFB393258:JFD393258 JOX393258:JOZ393258 JYT393258:JYV393258 KIP393258:KIR393258 KSL393258:KSN393258 LCH393258:LCJ393258 LMD393258:LMF393258 LVZ393258:LWB393258 MFV393258:MFX393258 MPR393258:MPT393258 MZN393258:MZP393258 NJJ393258:NJL393258 NTF393258:NTH393258 ODB393258:ODD393258 OMX393258:OMZ393258 OWT393258:OWV393258 PGP393258:PGR393258 PQL393258:PQN393258 QAH393258:QAJ393258 QKD393258:QKF393258 QTZ393258:QUB393258 RDV393258:RDX393258 RNR393258:RNT393258 RXN393258:RXP393258 SHJ393258:SHL393258 SRF393258:SRH393258 TBB393258:TBD393258 TKX393258:TKZ393258 TUT393258:TUV393258 UEP393258:UER393258 UOL393258:UON393258 UYH393258:UYJ393258 VID393258:VIF393258 VRZ393258:VSB393258 WBV393258:WBX393258 WLR393258:WLT393258 WVN393258:WVP393258 F458794:H458794 JB458794:JD458794 SX458794:SZ458794 ACT458794:ACV458794 AMP458794:AMR458794 AWL458794:AWN458794 BGH458794:BGJ458794 BQD458794:BQF458794 BZZ458794:CAB458794 CJV458794:CJX458794 CTR458794:CTT458794 DDN458794:DDP458794 DNJ458794:DNL458794 DXF458794:DXH458794 EHB458794:EHD458794 EQX458794:EQZ458794 FAT458794:FAV458794 FKP458794:FKR458794 FUL458794:FUN458794 GEH458794:GEJ458794 GOD458794:GOF458794 GXZ458794:GYB458794 HHV458794:HHX458794 HRR458794:HRT458794 IBN458794:IBP458794 ILJ458794:ILL458794 IVF458794:IVH458794 JFB458794:JFD458794 JOX458794:JOZ458794 JYT458794:JYV458794 KIP458794:KIR458794 KSL458794:KSN458794 LCH458794:LCJ458794 LMD458794:LMF458794 LVZ458794:LWB458794 MFV458794:MFX458794 MPR458794:MPT458794 MZN458794:MZP458794 NJJ458794:NJL458794 NTF458794:NTH458794 ODB458794:ODD458794 OMX458794:OMZ458794 OWT458794:OWV458794 PGP458794:PGR458794 PQL458794:PQN458794 QAH458794:QAJ458794 QKD458794:QKF458794 QTZ458794:QUB458794 RDV458794:RDX458794 RNR458794:RNT458794 RXN458794:RXP458794 SHJ458794:SHL458794 SRF458794:SRH458794 TBB458794:TBD458794 TKX458794:TKZ458794 TUT458794:TUV458794 UEP458794:UER458794 UOL458794:UON458794 UYH458794:UYJ458794 VID458794:VIF458794 VRZ458794:VSB458794 WBV458794:WBX458794 WLR458794:WLT458794 WVN458794:WVP458794 F524330:H524330 JB524330:JD524330 SX524330:SZ524330 ACT524330:ACV524330 AMP524330:AMR524330 AWL524330:AWN524330 BGH524330:BGJ524330 BQD524330:BQF524330 BZZ524330:CAB524330 CJV524330:CJX524330 CTR524330:CTT524330 DDN524330:DDP524330 DNJ524330:DNL524330 DXF524330:DXH524330 EHB524330:EHD524330 EQX524330:EQZ524330 FAT524330:FAV524330 FKP524330:FKR524330 FUL524330:FUN524330 GEH524330:GEJ524330 GOD524330:GOF524330 GXZ524330:GYB524330 HHV524330:HHX524330 HRR524330:HRT524330 IBN524330:IBP524330 ILJ524330:ILL524330 IVF524330:IVH524330 JFB524330:JFD524330 JOX524330:JOZ524330 JYT524330:JYV524330 KIP524330:KIR524330 KSL524330:KSN524330 LCH524330:LCJ524330 LMD524330:LMF524330 LVZ524330:LWB524330 MFV524330:MFX524330 MPR524330:MPT524330 MZN524330:MZP524330 NJJ524330:NJL524330 NTF524330:NTH524330 ODB524330:ODD524330 OMX524330:OMZ524330 OWT524330:OWV524330 PGP524330:PGR524330 PQL524330:PQN524330 QAH524330:QAJ524330 QKD524330:QKF524330 QTZ524330:QUB524330 RDV524330:RDX524330 RNR524330:RNT524330 RXN524330:RXP524330 SHJ524330:SHL524330 SRF524330:SRH524330 TBB524330:TBD524330 TKX524330:TKZ524330 TUT524330:TUV524330 UEP524330:UER524330 UOL524330:UON524330 UYH524330:UYJ524330 VID524330:VIF524330 VRZ524330:VSB524330 WBV524330:WBX524330 WLR524330:WLT524330 WVN524330:WVP524330 F589866:H589866 JB589866:JD589866 SX589866:SZ589866 ACT589866:ACV589866 AMP589866:AMR589866 AWL589866:AWN589866 BGH589866:BGJ589866 BQD589866:BQF589866 BZZ589866:CAB589866 CJV589866:CJX589866 CTR589866:CTT589866 DDN589866:DDP589866 DNJ589866:DNL589866 DXF589866:DXH589866 EHB589866:EHD589866 EQX589866:EQZ589866 FAT589866:FAV589866 FKP589866:FKR589866 FUL589866:FUN589866 GEH589866:GEJ589866 GOD589866:GOF589866 GXZ589866:GYB589866 HHV589866:HHX589866 HRR589866:HRT589866 IBN589866:IBP589866 ILJ589866:ILL589866 IVF589866:IVH589866 JFB589866:JFD589866 JOX589866:JOZ589866 JYT589866:JYV589866 KIP589866:KIR589866 KSL589866:KSN589866 LCH589866:LCJ589866 LMD589866:LMF589866 LVZ589866:LWB589866 MFV589866:MFX589866 MPR589866:MPT589866 MZN589866:MZP589866 NJJ589866:NJL589866 NTF589866:NTH589866 ODB589866:ODD589866 OMX589866:OMZ589866 OWT589866:OWV589866 PGP589866:PGR589866 PQL589866:PQN589866 QAH589866:QAJ589866 QKD589866:QKF589866 QTZ589866:QUB589866 RDV589866:RDX589866 RNR589866:RNT589866 RXN589866:RXP589866 SHJ589866:SHL589866 SRF589866:SRH589866 TBB589866:TBD589866 TKX589866:TKZ589866 TUT589866:TUV589866 UEP589866:UER589866 UOL589866:UON589866 UYH589866:UYJ589866 VID589866:VIF589866 VRZ589866:VSB589866 WBV589866:WBX589866 WLR589866:WLT589866 WVN589866:WVP589866 F655402:H655402 JB655402:JD655402 SX655402:SZ655402 ACT655402:ACV655402 AMP655402:AMR655402 AWL655402:AWN655402 BGH655402:BGJ655402 BQD655402:BQF655402 BZZ655402:CAB655402 CJV655402:CJX655402 CTR655402:CTT655402 DDN655402:DDP655402 DNJ655402:DNL655402 DXF655402:DXH655402 EHB655402:EHD655402 EQX655402:EQZ655402 FAT655402:FAV655402 FKP655402:FKR655402 FUL655402:FUN655402 GEH655402:GEJ655402 GOD655402:GOF655402 GXZ655402:GYB655402 HHV655402:HHX655402 HRR655402:HRT655402 IBN655402:IBP655402 ILJ655402:ILL655402 IVF655402:IVH655402 JFB655402:JFD655402 JOX655402:JOZ655402 JYT655402:JYV655402 KIP655402:KIR655402 KSL655402:KSN655402 LCH655402:LCJ655402 LMD655402:LMF655402 LVZ655402:LWB655402 MFV655402:MFX655402 MPR655402:MPT655402 MZN655402:MZP655402 NJJ655402:NJL655402 NTF655402:NTH655402 ODB655402:ODD655402 OMX655402:OMZ655402 OWT655402:OWV655402 PGP655402:PGR655402 PQL655402:PQN655402 QAH655402:QAJ655402 QKD655402:QKF655402 QTZ655402:QUB655402 RDV655402:RDX655402 RNR655402:RNT655402 RXN655402:RXP655402 SHJ655402:SHL655402 SRF655402:SRH655402 TBB655402:TBD655402 TKX655402:TKZ655402 TUT655402:TUV655402 UEP655402:UER655402 UOL655402:UON655402 UYH655402:UYJ655402 VID655402:VIF655402 VRZ655402:VSB655402 WBV655402:WBX655402 WLR655402:WLT655402 WVN655402:WVP655402 F720938:H720938 JB720938:JD720938 SX720938:SZ720938 ACT720938:ACV720938 AMP720938:AMR720938 AWL720938:AWN720938 BGH720938:BGJ720938 BQD720938:BQF720938 BZZ720938:CAB720938 CJV720938:CJX720938 CTR720938:CTT720938 DDN720938:DDP720938 DNJ720938:DNL720938 DXF720938:DXH720938 EHB720938:EHD720938 EQX720938:EQZ720938 FAT720938:FAV720938 FKP720938:FKR720938 FUL720938:FUN720938 GEH720938:GEJ720938 GOD720938:GOF720938 GXZ720938:GYB720938 HHV720938:HHX720938 HRR720938:HRT720938 IBN720938:IBP720938 ILJ720938:ILL720938 IVF720938:IVH720938 JFB720938:JFD720938 JOX720938:JOZ720938 JYT720938:JYV720938 KIP720938:KIR720938 KSL720938:KSN720938 LCH720938:LCJ720938 LMD720938:LMF720938 LVZ720938:LWB720938 MFV720938:MFX720938 MPR720938:MPT720938 MZN720938:MZP720938 NJJ720938:NJL720938 NTF720938:NTH720938 ODB720938:ODD720938 OMX720938:OMZ720938 OWT720938:OWV720938 PGP720938:PGR720938 PQL720938:PQN720938 QAH720938:QAJ720938 QKD720938:QKF720938 QTZ720938:QUB720938 RDV720938:RDX720938 RNR720938:RNT720938 RXN720938:RXP720938 SHJ720938:SHL720938 SRF720938:SRH720938 TBB720938:TBD720938 TKX720938:TKZ720938 TUT720938:TUV720938 UEP720938:UER720938 UOL720938:UON720938 UYH720938:UYJ720938 VID720938:VIF720938 VRZ720938:VSB720938 WBV720938:WBX720938 WLR720938:WLT720938 WVN720938:WVP720938 F786474:H786474 JB786474:JD786474 SX786474:SZ786474 ACT786474:ACV786474 AMP786474:AMR786474 AWL786474:AWN786474 BGH786474:BGJ786474 BQD786474:BQF786474 BZZ786474:CAB786474 CJV786474:CJX786474 CTR786474:CTT786474 DDN786474:DDP786474 DNJ786474:DNL786474 DXF786474:DXH786474 EHB786474:EHD786474 EQX786474:EQZ786474 FAT786474:FAV786474 FKP786474:FKR786474 FUL786474:FUN786474 GEH786474:GEJ786474 GOD786474:GOF786474 GXZ786474:GYB786474 HHV786474:HHX786474 HRR786474:HRT786474 IBN786474:IBP786474 ILJ786474:ILL786474 IVF786474:IVH786474 JFB786474:JFD786474 JOX786474:JOZ786474 JYT786474:JYV786474 KIP786474:KIR786474 KSL786474:KSN786474 LCH786474:LCJ786474 LMD786474:LMF786474 LVZ786474:LWB786474 MFV786474:MFX786474 MPR786474:MPT786474 MZN786474:MZP786474 NJJ786474:NJL786474 NTF786474:NTH786474 ODB786474:ODD786474 OMX786474:OMZ786474 OWT786474:OWV786474 PGP786474:PGR786474 PQL786474:PQN786474 QAH786474:QAJ786474 QKD786474:QKF786474 QTZ786474:QUB786474 RDV786474:RDX786474 RNR786474:RNT786474 RXN786474:RXP786474 SHJ786474:SHL786474 SRF786474:SRH786474 TBB786474:TBD786474 TKX786474:TKZ786474 TUT786474:TUV786474 UEP786474:UER786474 UOL786474:UON786474 UYH786474:UYJ786474 VID786474:VIF786474 VRZ786474:VSB786474 WBV786474:WBX786474 WLR786474:WLT786474 WVN786474:WVP786474 F852010:H852010 JB852010:JD852010 SX852010:SZ852010 ACT852010:ACV852010 AMP852010:AMR852010 AWL852010:AWN852010 BGH852010:BGJ852010 BQD852010:BQF852010 BZZ852010:CAB852010 CJV852010:CJX852010 CTR852010:CTT852010 DDN852010:DDP852010 DNJ852010:DNL852010 DXF852010:DXH852010 EHB852010:EHD852010 EQX852010:EQZ852010 FAT852010:FAV852010 FKP852010:FKR852010 FUL852010:FUN852010 GEH852010:GEJ852010 GOD852010:GOF852010 GXZ852010:GYB852010 HHV852010:HHX852010 HRR852010:HRT852010 IBN852010:IBP852010 ILJ852010:ILL852010 IVF852010:IVH852010 JFB852010:JFD852010 JOX852010:JOZ852010 JYT852010:JYV852010 KIP852010:KIR852010 KSL852010:KSN852010 LCH852010:LCJ852010 LMD852010:LMF852010 LVZ852010:LWB852010 MFV852010:MFX852010 MPR852010:MPT852010 MZN852010:MZP852010 NJJ852010:NJL852010 NTF852010:NTH852010 ODB852010:ODD852010 OMX852010:OMZ852010 OWT852010:OWV852010 PGP852010:PGR852010 PQL852010:PQN852010 QAH852010:QAJ852010 QKD852010:QKF852010 QTZ852010:QUB852010 RDV852010:RDX852010 RNR852010:RNT852010 RXN852010:RXP852010 SHJ852010:SHL852010 SRF852010:SRH852010 TBB852010:TBD852010 TKX852010:TKZ852010 TUT852010:TUV852010 UEP852010:UER852010 UOL852010:UON852010 UYH852010:UYJ852010 VID852010:VIF852010 VRZ852010:VSB852010 WBV852010:WBX852010 WLR852010:WLT852010 WVN852010:WVP852010 F917546:H917546 JB917546:JD917546 SX917546:SZ917546 ACT917546:ACV917546 AMP917546:AMR917546 AWL917546:AWN917546 BGH917546:BGJ917546 BQD917546:BQF917546 BZZ917546:CAB917546 CJV917546:CJX917546 CTR917546:CTT917546 DDN917546:DDP917546 DNJ917546:DNL917546 DXF917546:DXH917546 EHB917546:EHD917546 EQX917546:EQZ917546 FAT917546:FAV917546 FKP917546:FKR917546 FUL917546:FUN917546 GEH917546:GEJ917546 GOD917546:GOF917546 GXZ917546:GYB917546 HHV917546:HHX917546 HRR917546:HRT917546 IBN917546:IBP917546 ILJ917546:ILL917546 IVF917546:IVH917546 JFB917546:JFD917546 JOX917546:JOZ917546 JYT917546:JYV917546 KIP917546:KIR917546 KSL917546:KSN917546 LCH917546:LCJ917546 LMD917546:LMF917546 LVZ917546:LWB917546 MFV917546:MFX917546 MPR917546:MPT917546 MZN917546:MZP917546 NJJ917546:NJL917546 NTF917546:NTH917546 ODB917546:ODD917546 OMX917546:OMZ917546 OWT917546:OWV917546 PGP917546:PGR917546 PQL917546:PQN917546 QAH917546:QAJ917546 QKD917546:QKF917546 QTZ917546:QUB917546 RDV917546:RDX917546 RNR917546:RNT917546 RXN917546:RXP917546 SHJ917546:SHL917546 SRF917546:SRH917546 TBB917546:TBD917546 TKX917546:TKZ917546 TUT917546:TUV917546 UEP917546:UER917546 UOL917546:UON917546 UYH917546:UYJ917546 VID917546:VIF917546 VRZ917546:VSB917546 WBV917546:WBX917546 WLR917546:WLT917546 WVN917546:WVP917546 F983082:H983082 JB983082:JD983082 SX983082:SZ983082 ACT983082:ACV983082 AMP983082:AMR983082 AWL983082:AWN983082 BGH983082:BGJ983082 BQD983082:BQF983082 BZZ983082:CAB983082 CJV983082:CJX983082 CTR983082:CTT983082 DDN983082:DDP983082 DNJ983082:DNL983082 DXF983082:DXH983082 EHB983082:EHD983082 EQX983082:EQZ983082 FAT983082:FAV983082 FKP983082:FKR983082 FUL983082:FUN983082 GEH983082:GEJ983082 GOD983082:GOF983082 GXZ983082:GYB983082 HHV983082:HHX983082 HRR983082:HRT983082 IBN983082:IBP983082 ILJ983082:ILL983082 IVF983082:IVH983082 JFB983082:JFD983082 JOX983082:JOZ983082 JYT983082:JYV983082 KIP983082:KIR983082 KSL983082:KSN983082 LCH983082:LCJ983082 LMD983082:LMF983082 LVZ983082:LWB983082 MFV983082:MFX983082 MPR983082:MPT983082 MZN983082:MZP983082 NJJ983082:NJL983082 NTF983082:NTH983082 ODB983082:ODD983082 OMX983082:OMZ983082 OWT983082:OWV983082 PGP983082:PGR983082 PQL983082:PQN983082 QAH983082:QAJ983082 QKD983082:QKF983082 QTZ983082:QUB983082 RDV983082:RDX983082 RNR983082:RNT983082 RXN983082:RXP983082 SHJ983082:SHL983082 SRF983082:SRH983082 TBB983082:TBD983082 TKX983082:TKZ983082 TUT983082:TUV983082 UEP983082:UER983082 UOL983082:UON983082 UYH983082:UYJ983082 VID983082:VIF983082 VRZ983082:VSB983082 WBV983082:WBX983082 WLR983082:WLT983082 WVN983082:WVP983082" xr:uid="{A8A360F5-2AF3-49C0-8D27-4ADA270F1C9E}">
      <formula1>"5,4,3,2,1,－"</formula1>
    </dataValidation>
  </dataValidations>
  <pageMargins left="0.7" right="0.7" top="0.75" bottom="0.75" header="0.3" footer="0.3"/>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494D419-C7F6-420D-9177-96A9C4D13404}">
          <x14:formula1>
            <xm:f>"□,■"</xm:f>
          </x14:formula1>
          <xm:sqref>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I131098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I196634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I262170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I327706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I393242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I458778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I524314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I589850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I655386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I720922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I786458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I851994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I917530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I983066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WVQ983066 P31:P37 JL31:JL37 TH31:TH37 ADD31:ADD37 AMZ31:AMZ37 AWV31:AWV37 BGR31:BGR37 BQN31:BQN37 CAJ31:CAJ37 CKF31:CKF37 CUB31:CUB37 DDX31:DDX37 DNT31:DNT37 DXP31:DXP37 EHL31:EHL37 ERH31:ERH37 FBD31:FBD37 FKZ31:FKZ37 FUV31:FUV37 GER31:GER37 GON31:GON37 GYJ31:GYJ37 HIF31:HIF37 HSB31:HSB37 IBX31:IBX37 ILT31:ILT37 IVP31:IVP37 JFL31:JFL37 JPH31:JPH37 JZD31:JZD37 KIZ31:KIZ37 KSV31:KSV37 LCR31:LCR37 LMN31:LMN37 LWJ31:LWJ37 MGF31:MGF37 MQB31:MQB37 MZX31:MZX37 NJT31:NJT37 NTP31:NTP37 ODL31:ODL37 ONH31:ONH37 OXD31:OXD37 PGZ31:PGZ37 PQV31:PQV37 QAR31:QAR37 QKN31:QKN37 QUJ31:QUJ37 REF31:REF37 ROB31:ROB37 RXX31:RXX37 SHT31:SHT37 SRP31:SRP37 TBL31:TBL37 TLH31:TLH37 TVD31:TVD37 UEZ31:UEZ37 UOV31:UOV37 UYR31:UYR37 VIN31:VIN37 VSJ31:VSJ37 WCF31:WCF37 WMB31:WMB37 WVX31:WVX37 P65567:P65573 JL65567:JL65573 TH65567:TH65573 ADD65567:ADD65573 AMZ65567:AMZ65573 AWV65567:AWV65573 BGR65567:BGR65573 BQN65567:BQN65573 CAJ65567:CAJ65573 CKF65567:CKF65573 CUB65567:CUB65573 DDX65567:DDX65573 DNT65567:DNT65573 DXP65567:DXP65573 EHL65567:EHL65573 ERH65567:ERH65573 FBD65567:FBD65573 FKZ65567:FKZ65573 FUV65567:FUV65573 GER65567:GER65573 GON65567:GON65573 GYJ65567:GYJ65573 HIF65567:HIF65573 HSB65567:HSB65573 IBX65567:IBX65573 ILT65567:ILT65573 IVP65567:IVP65573 JFL65567:JFL65573 JPH65567:JPH65573 JZD65567:JZD65573 KIZ65567:KIZ65573 KSV65567:KSV65573 LCR65567:LCR65573 LMN65567:LMN65573 LWJ65567:LWJ65573 MGF65567:MGF65573 MQB65567:MQB65573 MZX65567:MZX65573 NJT65567:NJT65573 NTP65567:NTP65573 ODL65567:ODL65573 ONH65567:ONH65573 OXD65567:OXD65573 PGZ65567:PGZ65573 PQV65567:PQV65573 QAR65567:QAR65573 QKN65567:QKN65573 QUJ65567:QUJ65573 REF65567:REF65573 ROB65567:ROB65573 RXX65567:RXX65573 SHT65567:SHT65573 SRP65567:SRP65573 TBL65567:TBL65573 TLH65567:TLH65573 TVD65567:TVD65573 UEZ65567:UEZ65573 UOV65567:UOV65573 UYR65567:UYR65573 VIN65567:VIN65573 VSJ65567:VSJ65573 WCF65567:WCF65573 WMB65567:WMB65573 WVX65567:WVX65573 P131103:P131109 JL131103:JL131109 TH131103:TH131109 ADD131103:ADD131109 AMZ131103:AMZ131109 AWV131103:AWV131109 BGR131103:BGR131109 BQN131103:BQN131109 CAJ131103:CAJ131109 CKF131103:CKF131109 CUB131103:CUB131109 DDX131103:DDX131109 DNT131103:DNT131109 DXP131103:DXP131109 EHL131103:EHL131109 ERH131103:ERH131109 FBD131103:FBD131109 FKZ131103:FKZ131109 FUV131103:FUV131109 GER131103:GER131109 GON131103:GON131109 GYJ131103:GYJ131109 HIF131103:HIF131109 HSB131103:HSB131109 IBX131103:IBX131109 ILT131103:ILT131109 IVP131103:IVP131109 JFL131103:JFL131109 JPH131103:JPH131109 JZD131103:JZD131109 KIZ131103:KIZ131109 KSV131103:KSV131109 LCR131103:LCR131109 LMN131103:LMN131109 LWJ131103:LWJ131109 MGF131103:MGF131109 MQB131103:MQB131109 MZX131103:MZX131109 NJT131103:NJT131109 NTP131103:NTP131109 ODL131103:ODL131109 ONH131103:ONH131109 OXD131103:OXD131109 PGZ131103:PGZ131109 PQV131103:PQV131109 QAR131103:QAR131109 QKN131103:QKN131109 QUJ131103:QUJ131109 REF131103:REF131109 ROB131103:ROB131109 RXX131103:RXX131109 SHT131103:SHT131109 SRP131103:SRP131109 TBL131103:TBL131109 TLH131103:TLH131109 TVD131103:TVD131109 UEZ131103:UEZ131109 UOV131103:UOV131109 UYR131103:UYR131109 VIN131103:VIN131109 VSJ131103:VSJ131109 WCF131103:WCF131109 WMB131103:WMB131109 WVX131103:WVX131109 P196639:P196645 JL196639:JL196645 TH196639:TH196645 ADD196639:ADD196645 AMZ196639:AMZ196645 AWV196639:AWV196645 BGR196639:BGR196645 BQN196639:BQN196645 CAJ196639:CAJ196645 CKF196639:CKF196645 CUB196639:CUB196645 DDX196639:DDX196645 DNT196639:DNT196645 DXP196639:DXP196645 EHL196639:EHL196645 ERH196639:ERH196645 FBD196639:FBD196645 FKZ196639:FKZ196645 FUV196639:FUV196645 GER196639:GER196645 GON196639:GON196645 GYJ196639:GYJ196645 HIF196639:HIF196645 HSB196639:HSB196645 IBX196639:IBX196645 ILT196639:ILT196645 IVP196639:IVP196645 JFL196639:JFL196645 JPH196639:JPH196645 JZD196639:JZD196645 KIZ196639:KIZ196645 KSV196639:KSV196645 LCR196639:LCR196645 LMN196639:LMN196645 LWJ196639:LWJ196645 MGF196639:MGF196645 MQB196639:MQB196645 MZX196639:MZX196645 NJT196639:NJT196645 NTP196639:NTP196645 ODL196639:ODL196645 ONH196639:ONH196645 OXD196639:OXD196645 PGZ196639:PGZ196645 PQV196639:PQV196645 QAR196639:QAR196645 QKN196639:QKN196645 QUJ196639:QUJ196645 REF196639:REF196645 ROB196639:ROB196645 RXX196639:RXX196645 SHT196639:SHT196645 SRP196639:SRP196645 TBL196639:TBL196645 TLH196639:TLH196645 TVD196639:TVD196645 UEZ196639:UEZ196645 UOV196639:UOV196645 UYR196639:UYR196645 VIN196639:VIN196645 VSJ196639:VSJ196645 WCF196639:WCF196645 WMB196639:WMB196645 WVX196639:WVX196645 P262175:P262181 JL262175:JL262181 TH262175:TH262181 ADD262175:ADD262181 AMZ262175:AMZ262181 AWV262175:AWV262181 BGR262175:BGR262181 BQN262175:BQN262181 CAJ262175:CAJ262181 CKF262175:CKF262181 CUB262175:CUB262181 DDX262175:DDX262181 DNT262175:DNT262181 DXP262175:DXP262181 EHL262175:EHL262181 ERH262175:ERH262181 FBD262175:FBD262181 FKZ262175:FKZ262181 FUV262175:FUV262181 GER262175:GER262181 GON262175:GON262181 GYJ262175:GYJ262181 HIF262175:HIF262181 HSB262175:HSB262181 IBX262175:IBX262181 ILT262175:ILT262181 IVP262175:IVP262181 JFL262175:JFL262181 JPH262175:JPH262181 JZD262175:JZD262181 KIZ262175:KIZ262181 KSV262175:KSV262181 LCR262175:LCR262181 LMN262175:LMN262181 LWJ262175:LWJ262181 MGF262175:MGF262181 MQB262175:MQB262181 MZX262175:MZX262181 NJT262175:NJT262181 NTP262175:NTP262181 ODL262175:ODL262181 ONH262175:ONH262181 OXD262175:OXD262181 PGZ262175:PGZ262181 PQV262175:PQV262181 QAR262175:QAR262181 QKN262175:QKN262181 QUJ262175:QUJ262181 REF262175:REF262181 ROB262175:ROB262181 RXX262175:RXX262181 SHT262175:SHT262181 SRP262175:SRP262181 TBL262175:TBL262181 TLH262175:TLH262181 TVD262175:TVD262181 UEZ262175:UEZ262181 UOV262175:UOV262181 UYR262175:UYR262181 VIN262175:VIN262181 VSJ262175:VSJ262181 WCF262175:WCF262181 WMB262175:WMB262181 WVX262175:WVX262181 P327711:P327717 JL327711:JL327717 TH327711:TH327717 ADD327711:ADD327717 AMZ327711:AMZ327717 AWV327711:AWV327717 BGR327711:BGR327717 BQN327711:BQN327717 CAJ327711:CAJ327717 CKF327711:CKF327717 CUB327711:CUB327717 DDX327711:DDX327717 DNT327711:DNT327717 DXP327711:DXP327717 EHL327711:EHL327717 ERH327711:ERH327717 FBD327711:FBD327717 FKZ327711:FKZ327717 FUV327711:FUV327717 GER327711:GER327717 GON327711:GON327717 GYJ327711:GYJ327717 HIF327711:HIF327717 HSB327711:HSB327717 IBX327711:IBX327717 ILT327711:ILT327717 IVP327711:IVP327717 JFL327711:JFL327717 JPH327711:JPH327717 JZD327711:JZD327717 KIZ327711:KIZ327717 KSV327711:KSV327717 LCR327711:LCR327717 LMN327711:LMN327717 LWJ327711:LWJ327717 MGF327711:MGF327717 MQB327711:MQB327717 MZX327711:MZX327717 NJT327711:NJT327717 NTP327711:NTP327717 ODL327711:ODL327717 ONH327711:ONH327717 OXD327711:OXD327717 PGZ327711:PGZ327717 PQV327711:PQV327717 QAR327711:QAR327717 QKN327711:QKN327717 QUJ327711:QUJ327717 REF327711:REF327717 ROB327711:ROB327717 RXX327711:RXX327717 SHT327711:SHT327717 SRP327711:SRP327717 TBL327711:TBL327717 TLH327711:TLH327717 TVD327711:TVD327717 UEZ327711:UEZ327717 UOV327711:UOV327717 UYR327711:UYR327717 VIN327711:VIN327717 VSJ327711:VSJ327717 WCF327711:WCF327717 WMB327711:WMB327717 WVX327711:WVX327717 P393247:P393253 JL393247:JL393253 TH393247:TH393253 ADD393247:ADD393253 AMZ393247:AMZ393253 AWV393247:AWV393253 BGR393247:BGR393253 BQN393247:BQN393253 CAJ393247:CAJ393253 CKF393247:CKF393253 CUB393247:CUB393253 DDX393247:DDX393253 DNT393247:DNT393253 DXP393247:DXP393253 EHL393247:EHL393253 ERH393247:ERH393253 FBD393247:FBD393253 FKZ393247:FKZ393253 FUV393247:FUV393253 GER393247:GER393253 GON393247:GON393253 GYJ393247:GYJ393253 HIF393247:HIF393253 HSB393247:HSB393253 IBX393247:IBX393253 ILT393247:ILT393253 IVP393247:IVP393253 JFL393247:JFL393253 JPH393247:JPH393253 JZD393247:JZD393253 KIZ393247:KIZ393253 KSV393247:KSV393253 LCR393247:LCR393253 LMN393247:LMN393253 LWJ393247:LWJ393253 MGF393247:MGF393253 MQB393247:MQB393253 MZX393247:MZX393253 NJT393247:NJT393253 NTP393247:NTP393253 ODL393247:ODL393253 ONH393247:ONH393253 OXD393247:OXD393253 PGZ393247:PGZ393253 PQV393247:PQV393253 QAR393247:QAR393253 QKN393247:QKN393253 QUJ393247:QUJ393253 REF393247:REF393253 ROB393247:ROB393253 RXX393247:RXX393253 SHT393247:SHT393253 SRP393247:SRP393253 TBL393247:TBL393253 TLH393247:TLH393253 TVD393247:TVD393253 UEZ393247:UEZ393253 UOV393247:UOV393253 UYR393247:UYR393253 VIN393247:VIN393253 VSJ393247:VSJ393253 WCF393247:WCF393253 WMB393247:WMB393253 WVX393247:WVX393253 P458783:P458789 JL458783:JL458789 TH458783:TH458789 ADD458783:ADD458789 AMZ458783:AMZ458789 AWV458783:AWV458789 BGR458783:BGR458789 BQN458783:BQN458789 CAJ458783:CAJ458789 CKF458783:CKF458789 CUB458783:CUB458789 DDX458783:DDX458789 DNT458783:DNT458789 DXP458783:DXP458789 EHL458783:EHL458789 ERH458783:ERH458789 FBD458783:FBD458789 FKZ458783:FKZ458789 FUV458783:FUV458789 GER458783:GER458789 GON458783:GON458789 GYJ458783:GYJ458789 HIF458783:HIF458789 HSB458783:HSB458789 IBX458783:IBX458789 ILT458783:ILT458789 IVP458783:IVP458789 JFL458783:JFL458789 JPH458783:JPH458789 JZD458783:JZD458789 KIZ458783:KIZ458789 KSV458783:KSV458789 LCR458783:LCR458789 LMN458783:LMN458789 LWJ458783:LWJ458789 MGF458783:MGF458789 MQB458783:MQB458789 MZX458783:MZX458789 NJT458783:NJT458789 NTP458783:NTP458789 ODL458783:ODL458789 ONH458783:ONH458789 OXD458783:OXD458789 PGZ458783:PGZ458789 PQV458783:PQV458789 QAR458783:QAR458789 QKN458783:QKN458789 QUJ458783:QUJ458789 REF458783:REF458789 ROB458783:ROB458789 RXX458783:RXX458789 SHT458783:SHT458789 SRP458783:SRP458789 TBL458783:TBL458789 TLH458783:TLH458789 TVD458783:TVD458789 UEZ458783:UEZ458789 UOV458783:UOV458789 UYR458783:UYR458789 VIN458783:VIN458789 VSJ458783:VSJ458789 WCF458783:WCF458789 WMB458783:WMB458789 WVX458783:WVX458789 P524319:P524325 JL524319:JL524325 TH524319:TH524325 ADD524319:ADD524325 AMZ524319:AMZ524325 AWV524319:AWV524325 BGR524319:BGR524325 BQN524319:BQN524325 CAJ524319:CAJ524325 CKF524319:CKF524325 CUB524319:CUB524325 DDX524319:DDX524325 DNT524319:DNT524325 DXP524319:DXP524325 EHL524319:EHL524325 ERH524319:ERH524325 FBD524319:FBD524325 FKZ524319:FKZ524325 FUV524319:FUV524325 GER524319:GER524325 GON524319:GON524325 GYJ524319:GYJ524325 HIF524319:HIF524325 HSB524319:HSB524325 IBX524319:IBX524325 ILT524319:ILT524325 IVP524319:IVP524325 JFL524319:JFL524325 JPH524319:JPH524325 JZD524319:JZD524325 KIZ524319:KIZ524325 KSV524319:KSV524325 LCR524319:LCR524325 LMN524319:LMN524325 LWJ524319:LWJ524325 MGF524319:MGF524325 MQB524319:MQB524325 MZX524319:MZX524325 NJT524319:NJT524325 NTP524319:NTP524325 ODL524319:ODL524325 ONH524319:ONH524325 OXD524319:OXD524325 PGZ524319:PGZ524325 PQV524319:PQV524325 QAR524319:QAR524325 QKN524319:QKN524325 QUJ524319:QUJ524325 REF524319:REF524325 ROB524319:ROB524325 RXX524319:RXX524325 SHT524319:SHT524325 SRP524319:SRP524325 TBL524319:TBL524325 TLH524319:TLH524325 TVD524319:TVD524325 UEZ524319:UEZ524325 UOV524319:UOV524325 UYR524319:UYR524325 VIN524319:VIN524325 VSJ524319:VSJ524325 WCF524319:WCF524325 WMB524319:WMB524325 WVX524319:WVX524325 P589855:P589861 JL589855:JL589861 TH589855:TH589861 ADD589855:ADD589861 AMZ589855:AMZ589861 AWV589855:AWV589861 BGR589855:BGR589861 BQN589855:BQN589861 CAJ589855:CAJ589861 CKF589855:CKF589861 CUB589855:CUB589861 DDX589855:DDX589861 DNT589855:DNT589861 DXP589855:DXP589861 EHL589855:EHL589861 ERH589855:ERH589861 FBD589855:FBD589861 FKZ589855:FKZ589861 FUV589855:FUV589861 GER589855:GER589861 GON589855:GON589861 GYJ589855:GYJ589861 HIF589855:HIF589861 HSB589855:HSB589861 IBX589855:IBX589861 ILT589855:ILT589861 IVP589855:IVP589861 JFL589855:JFL589861 JPH589855:JPH589861 JZD589855:JZD589861 KIZ589855:KIZ589861 KSV589855:KSV589861 LCR589855:LCR589861 LMN589855:LMN589861 LWJ589855:LWJ589861 MGF589855:MGF589861 MQB589855:MQB589861 MZX589855:MZX589861 NJT589855:NJT589861 NTP589855:NTP589861 ODL589855:ODL589861 ONH589855:ONH589861 OXD589855:OXD589861 PGZ589855:PGZ589861 PQV589855:PQV589861 QAR589855:QAR589861 QKN589855:QKN589861 QUJ589855:QUJ589861 REF589855:REF589861 ROB589855:ROB589861 RXX589855:RXX589861 SHT589855:SHT589861 SRP589855:SRP589861 TBL589855:TBL589861 TLH589855:TLH589861 TVD589855:TVD589861 UEZ589855:UEZ589861 UOV589855:UOV589861 UYR589855:UYR589861 VIN589855:VIN589861 VSJ589855:VSJ589861 WCF589855:WCF589861 WMB589855:WMB589861 WVX589855:WVX589861 P655391:P655397 JL655391:JL655397 TH655391:TH655397 ADD655391:ADD655397 AMZ655391:AMZ655397 AWV655391:AWV655397 BGR655391:BGR655397 BQN655391:BQN655397 CAJ655391:CAJ655397 CKF655391:CKF655397 CUB655391:CUB655397 DDX655391:DDX655397 DNT655391:DNT655397 DXP655391:DXP655397 EHL655391:EHL655397 ERH655391:ERH655397 FBD655391:FBD655397 FKZ655391:FKZ655397 FUV655391:FUV655397 GER655391:GER655397 GON655391:GON655397 GYJ655391:GYJ655397 HIF655391:HIF655397 HSB655391:HSB655397 IBX655391:IBX655397 ILT655391:ILT655397 IVP655391:IVP655397 JFL655391:JFL655397 JPH655391:JPH655397 JZD655391:JZD655397 KIZ655391:KIZ655397 KSV655391:KSV655397 LCR655391:LCR655397 LMN655391:LMN655397 LWJ655391:LWJ655397 MGF655391:MGF655397 MQB655391:MQB655397 MZX655391:MZX655397 NJT655391:NJT655397 NTP655391:NTP655397 ODL655391:ODL655397 ONH655391:ONH655397 OXD655391:OXD655397 PGZ655391:PGZ655397 PQV655391:PQV655397 QAR655391:QAR655397 QKN655391:QKN655397 QUJ655391:QUJ655397 REF655391:REF655397 ROB655391:ROB655397 RXX655391:RXX655397 SHT655391:SHT655397 SRP655391:SRP655397 TBL655391:TBL655397 TLH655391:TLH655397 TVD655391:TVD655397 UEZ655391:UEZ655397 UOV655391:UOV655397 UYR655391:UYR655397 VIN655391:VIN655397 VSJ655391:VSJ655397 WCF655391:WCF655397 WMB655391:WMB655397 WVX655391:WVX655397 P720927:P720933 JL720927:JL720933 TH720927:TH720933 ADD720927:ADD720933 AMZ720927:AMZ720933 AWV720927:AWV720933 BGR720927:BGR720933 BQN720927:BQN720933 CAJ720927:CAJ720933 CKF720927:CKF720933 CUB720927:CUB720933 DDX720927:DDX720933 DNT720927:DNT720933 DXP720927:DXP720933 EHL720927:EHL720933 ERH720927:ERH720933 FBD720927:FBD720933 FKZ720927:FKZ720933 FUV720927:FUV720933 GER720927:GER720933 GON720927:GON720933 GYJ720927:GYJ720933 HIF720927:HIF720933 HSB720927:HSB720933 IBX720927:IBX720933 ILT720927:ILT720933 IVP720927:IVP720933 JFL720927:JFL720933 JPH720927:JPH720933 JZD720927:JZD720933 KIZ720927:KIZ720933 KSV720927:KSV720933 LCR720927:LCR720933 LMN720927:LMN720933 LWJ720927:LWJ720933 MGF720927:MGF720933 MQB720927:MQB720933 MZX720927:MZX720933 NJT720927:NJT720933 NTP720927:NTP720933 ODL720927:ODL720933 ONH720927:ONH720933 OXD720927:OXD720933 PGZ720927:PGZ720933 PQV720927:PQV720933 QAR720927:QAR720933 QKN720927:QKN720933 QUJ720927:QUJ720933 REF720927:REF720933 ROB720927:ROB720933 RXX720927:RXX720933 SHT720927:SHT720933 SRP720927:SRP720933 TBL720927:TBL720933 TLH720927:TLH720933 TVD720927:TVD720933 UEZ720927:UEZ720933 UOV720927:UOV720933 UYR720927:UYR720933 VIN720927:VIN720933 VSJ720927:VSJ720933 WCF720927:WCF720933 WMB720927:WMB720933 WVX720927:WVX720933 P786463:P786469 JL786463:JL786469 TH786463:TH786469 ADD786463:ADD786469 AMZ786463:AMZ786469 AWV786463:AWV786469 BGR786463:BGR786469 BQN786463:BQN786469 CAJ786463:CAJ786469 CKF786463:CKF786469 CUB786463:CUB786469 DDX786463:DDX786469 DNT786463:DNT786469 DXP786463:DXP786469 EHL786463:EHL786469 ERH786463:ERH786469 FBD786463:FBD786469 FKZ786463:FKZ786469 FUV786463:FUV786469 GER786463:GER786469 GON786463:GON786469 GYJ786463:GYJ786469 HIF786463:HIF786469 HSB786463:HSB786469 IBX786463:IBX786469 ILT786463:ILT786469 IVP786463:IVP786469 JFL786463:JFL786469 JPH786463:JPH786469 JZD786463:JZD786469 KIZ786463:KIZ786469 KSV786463:KSV786469 LCR786463:LCR786469 LMN786463:LMN786469 LWJ786463:LWJ786469 MGF786463:MGF786469 MQB786463:MQB786469 MZX786463:MZX786469 NJT786463:NJT786469 NTP786463:NTP786469 ODL786463:ODL786469 ONH786463:ONH786469 OXD786463:OXD786469 PGZ786463:PGZ786469 PQV786463:PQV786469 QAR786463:QAR786469 QKN786463:QKN786469 QUJ786463:QUJ786469 REF786463:REF786469 ROB786463:ROB786469 RXX786463:RXX786469 SHT786463:SHT786469 SRP786463:SRP786469 TBL786463:TBL786469 TLH786463:TLH786469 TVD786463:TVD786469 UEZ786463:UEZ786469 UOV786463:UOV786469 UYR786463:UYR786469 VIN786463:VIN786469 VSJ786463:VSJ786469 WCF786463:WCF786469 WMB786463:WMB786469 WVX786463:WVX786469 P851999:P852005 JL851999:JL852005 TH851999:TH852005 ADD851999:ADD852005 AMZ851999:AMZ852005 AWV851999:AWV852005 BGR851999:BGR852005 BQN851999:BQN852005 CAJ851999:CAJ852005 CKF851999:CKF852005 CUB851999:CUB852005 DDX851999:DDX852005 DNT851999:DNT852005 DXP851999:DXP852005 EHL851999:EHL852005 ERH851999:ERH852005 FBD851999:FBD852005 FKZ851999:FKZ852005 FUV851999:FUV852005 GER851999:GER852005 GON851999:GON852005 GYJ851999:GYJ852005 HIF851999:HIF852005 HSB851999:HSB852005 IBX851999:IBX852005 ILT851999:ILT852005 IVP851999:IVP852005 JFL851999:JFL852005 JPH851999:JPH852005 JZD851999:JZD852005 KIZ851999:KIZ852005 KSV851999:KSV852005 LCR851999:LCR852005 LMN851999:LMN852005 LWJ851999:LWJ852005 MGF851999:MGF852005 MQB851999:MQB852005 MZX851999:MZX852005 NJT851999:NJT852005 NTP851999:NTP852005 ODL851999:ODL852005 ONH851999:ONH852005 OXD851999:OXD852005 PGZ851999:PGZ852005 PQV851999:PQV852005 QAR851999:QAR852005 QKN851999:QKN852005 QUJ851999:QUJ852005 REF851999:REF852005 ROB851999:ROB852005 RXX851999:RXX852005 SHT851999:SHT852005 SRP851999:SRP852005 TBL851999:TBL852005 TLH851999:TLH852005 TVD851999:TVD852005 UEZ851999:UEZ852005 UOV851999:UOV852005 UYR851999:UYR852005 VIN851999:VIN852005 VSJ851999:VSJ852005 WCF851999:WCF852005 WMB851999:WMB852005 WVX851999:WVX852005 P917535:P917541 JL917535:JL917541 TH917535:TH917541 ADD917535:ADD917541 AMZ917535:AMZ917541 AWV917535:AWV917541 BGR917535:BGR917541 BQN917535:BQN917541 CAJ917535:CAJ917541 CKF917535:CKF917541 CUB917535:CUB917541 DDX917535:DDX917541 DNT917535:DNT917541 DXP917535:DXP917541 EHL917535:EHL917541 ERH917535:ERH917541 FBD917535:FBD917541 FKZ917535:FKZ917541 FUV917535:FUV917541 GER917535:GER917541 GON917535:GON917541 GYJ917535:GYJ917541 HIF917535:HIF917541 HSB917535:HSB917541 IBX917535:IBX917541 ILT917535:ILT917541 IVP917535:IVP917541 JFL917535:JFL917541 JPH917535:JPH917541 JZD917535:JZD917541 KIZ917535:KIZ917541 KSV917535:KSV917541 LCR917535:LCR917541 LMN917535:LMN917541 LWJ917535:LWJ917541 MGF917535:MGF917541 MQB917535:MQB917541 MZX917535:MZX917541 NJT917535:NJT917541 NTP917535:NTP917541 ODL917535:ODL917541 ONH917535:ONH917541 OXD917535:OXD917541 PGZ917535:PGZ917541 PQV917535:PQV917541 QAR917535:QAR917541 QKN917535:QKN917541 QUJ917535:QUJ917541 REF917535:REF917541 ROB917535:ROB917541 RXX917535:RXX917541 SHT917535:SHT917541 SRP917535:SRP917541 TBL917535:TBL917541 TLH917535:TLH917541 TVD917535:TVD917541 UEZ917535:UEZ917541 UOV917535:UOV917541 UYR917535:UYR917541 VIN917535:VIN917541 VSJ917535:VSJ917541 WCF917535:WCF917541 WMB917535:WMB917541 WVX917535:WVX917541 P983071:P983077 JL983071:JL983077 TH983071:TH983077 ADD983071:ADD983077 AMZ983071:AMZ983077 AWV983071:AWV983077 BGR983071:BGR983077 BQN983071:BQN983077 CAJ983071:CAJ983077 CKF983071:CKF983077 CUB983071:CUB983077 DDX983071:DDX983077 DNT983071:DNT983077 DXP983071:DXP983077 EHL983071:EHL983077 ERH983071:ERH983077 FBD983071:FBD983077 FKZ983071:FKZ983077 FUV983071:FUV983077 GER983071:GER983077 GON983071:GON983077 GYJ983071:GYJ983077 HIF983071:HIF983077 HSB983071:HSB983077 IBX983071:IBX983077 ILT983071:ILT983077 IVP983071:IVP983077 JFL983071:JFL983077 JPH983071:JPH983077 JZD983071:JZD983077 KIZ983071:KIZ983077 KSV983071:KSV983077 LCR983071:LCR983077 LMN983071:LMN983077 LWJ983071:LWJ983077 MGF983071:MGF983077 MQB983071:MQB983077 MZX983071:MZX983077 NJT983071:NJT983077 NTP983071:NTP983077 ODL983071:ODL983077 ONH983071:ONH983077 OXD983071:OXD983077 PGZ983071:PGZ983077 PQV983071:PQV983077 QAR983071:QAR983077 QKN983071:QKN983077 QUJ983071:QUJ983077 REF983071:REF983077 ROB983071:ROB983077 RXX983071:RXX983077 SHT983071:SHT983077 SRP983071:SRP983077 TBL983071:TBL983077 TLH983071:TLH983077 TVD983071:TVD983077 UEZ983071:UEZ983077 UOV983071:UOV983077 UYR983071:UYR983077 VIN983071:VIN983077 VSJ983071:VSJ983077 WCF983071:WCF983077 WMB983071:WMB983077 WVX983071:WVX983077 AI8:AI14 KE8:KE14 UA8:UA14 ADW8:ADW14 ANS8:ANS14 AXO8:AXO14 BHK8:BHK14 BRG8:BRG14 CBC8:CBC14 CKY8:CKY14 CUU8:CUU14 DEQ8:DEQ14 DOM8:DOM14 DYI8:DYI14 EIE8:EIE14 ESA8:ESA14 FBW8:FBW14 FLS8:FLS14 FVO8:FVO14 GFK8:GFK14 GPG8:GPG14 GZC8:GZC14 HIY8:HIY14 HSU8:HSU14 ICQ8:ICQ14 IMM8:IMM14 IWI8:IWI14 JGE8:JGE14 JQA8:JQA14 JZW8:JZW14 KJS8:KJS14 KTO8:KTO14 LDK8:LDK14 LNG8:LNG14 LXC8:LXC14 MGY8:MGY14 MQU8:MQU14 NAQ8:NAQ14 NKM8:NKM14 NUI8:NUI14 OEE8:OEE14 OOA8:OOA14 OXW8:OXW14 PHS8:PHS14 PRO8:PRO14 QBK8:QBK14 QLG8:QLG14 QVC8:QVC14 REY8:REY14 ROU8:ROU14 RYQ8:RYQ14 SIM8:SIM14 SSI8:SSI14 TCE8:TCE14 TMA8:TMA14 TVW8:TVW14 UFS8:UFS14 UPO8:UPO14 UZK8:UZK14 VJG8:VJG14 VTC8:VTC14 WCY8:WCY14 WMU8:WMU14 WWQ8:WWQ14 AI65544:AI65550 KE65544:KE65550 UA65544:UA65550 ADW65544:ADW65550 ANS65544:ANS65550 AXO65544:AXO65550 BHK65544:BHK65550 BRG65544:BRG65550 CBC65544:CBC65550 CKY65544:CKY65550 CUU65544:CUU65550 DEQ65544:DEQ65550 DOM65544:DOM65550 DYI65544:DYI65550 EIE65544:EIE65550 ESA65544:ESA65550 FBW65544:FBW65550 FLS65544:FLS65550 FVO65544:FVO65550 GFK65544:GFK65550 GPG65544:GPG65550 GZC65544:GZC65550 HIY65544:HIY65550 HSU65544:HSU65550 ICQ65544:ICQ65550 IMM65544:IMM65550 IWI65544:IWI65550 JGE65544:JGE65550 JQA65544:JQA65550 JZW65544:JZW65550 KJS65544:KJS65550 KTO65544:KTO65550 LDK65544:LDK65550 LNG65544:LNG65550 LXC65544:LXC65550 MGY65544:MGY65550 MQU65544:MQU65550 NAQ65544:NAQ65550 NKM65544:NKM65550 NUI65544:NUI65550 OEE65544:OEE65550 OOA65544:OOA65550 OXW65544:OXW65550 PHS65544:PHS65550 PRO65544:PRO65550 QBK65544:QBK65550 QLG65544:QLG65550 QVC65544:QVC65550 REY65544:REY65550 ROU65544:ROU65550 RYQ65544:RYQ65550 SIM65544:SIM65550 SSI65544:SSI65550 TCE65544:TCE65550 TMA65544:TMA65550 TVW65544:TVW65550 UFS65544:UFS65550 UPO65544:UPO65550 UZK65544:UZK65550 VJG65544:VJG65550 VTC65544:VTC65550 WCY65544:WCY65550 WMU65544:WMU65550 WWQ65544:WWQ65550 AI131080:AI131086 KE131080:KE131086 UA131080:UA131086 ADW131080:ADW131086 ANS131080:ANS131086 AXO131080:AXO131086 BHK131080:BHK131086 BRG131080:BRG131086 CBC131080:CBC131086 CKY131080:CKY131086 CUU131080:CUU131086 DEQ131080:DEQ131086 DOM131080:DOM131086 DYI131080:DYI131086 EIE131080:EIE131086 ESA131080:ESA131086 FBW131080:FBW131086 FLS131080:FLS131086 FVO131080:FVO131086 GFK131080:GFK131086 GPG131080:GPG131086 GZC131080:GZC131086 HIY131080:HIY131086 HSU131080:HSU131086 ICQ131080:ICQ131086 IMM131080:IMM131086 IWI131080:IWI131086 JGE131080:JGE131086 JQA131080:JQA131086 JZW131080:JZW131086 KJS131080:KJS131086 KTO131080:KTO131086 LDK131080:LDK131086 LNG131080:LNG131086 LXC131080:LXC131086 MGY131080:MGY131086 MQU131080:MQU131086 NAQ131080:NAQ131086 NKM131080:NKM131086 NUI131080:NUI131086 OEE131080:OEE131086 OOA131080:OOA131086 OXW131080:OXW131086 PHS131080:PHS131086 PRO131080:PRO131086 QBK131080:QBK131086 QLG131080:QLG131086 QVC131080:QVC131086 REY131080:REY131086 ROU131080:ROU131086 RYQ131080:RYQ131086 SIM131080:SIM131086 SSI131080:SSI131086 TCE131080:TCE131086 TMA131080:TMA131086 TVW131080:TVW131086 UFS131080:UFS131086 UPO131080:UPO131086 UZK131080:UZK131086 VJG131080:VJG131086 VTC131080:VTC131086 WCY131080:WCY131086 WMU131080:WMU131086 WWQ131080:WWQ131086 AI196616:AI196622 KE196616:KE196622 UA196616:UA196622 ADW196616:ADW196622 ANS196616:ANS196622 AXO196616:AXO196622 BHK196616:BHK196622 BRG196616:BRG196622 CBC196616:CBC196622 CKY196616:CKY196622 CUU196616:CUU196622 DEQ196616:DEQ196622 DOM196616:DOM196622 DYI196616:DYI196622 EIE196616:EIE196622 ESA196616:ESA196622 FBW196616:FBW196622 FLS196616:FLS196622 FVO196616:FVO196622 GFK196616:GFK196622 GPG196616:GPG196622 GZC196616:GZC196622 HIY196616:HIY196622 HSU196616:HSU196622 ICQ196616:ICQ196622 IMM196616:IMM196622 IWI196616:IWI196622 JGE196616:JGE196622 JQA196616:JQA196622 JZW196616:JZW196622 KJS196616:KJS196622 KTO196616:KTO196622 LDK196616:LDK196622 LNG196616:LNG196622 LXC196616:LXC196622 MGY196616:MGY196622 MQU196616:MQU196622 NAQ196616:NAQ196622 NKM196616:NKM196622 NUI196616:NUI196622 OEE196616:OEE196622 OOA196616:OOA196622 OXW196616:OXW196622 PHS196616:PHS196622 PRO196616:PRO196622 QBK196616:QBK196622 QLG196616:QLG196622 QVC196616:QVC196622 REY196616:REY196622 ROU196616:ROU196622 RYQ196616:RYQ196622 SIM196616:SIM196622 SSI196616:SSI196622 TCE196616:TCE196622 TMA196616:TMA196622 TVW196616:TVW196622 UFS196616:UFS196622 UPO196616:UPO196622 UZK196616:UZK196622 VJG196616:VJG196622 VTC196616:VTC196622 WCY196616:WCY196622 WMU196616:WMU196622 WWQ196616:WWQ196622 AI262152:AI262158 KE262152:KE262158 UA262152:UA262158 ADW262152:ADW262158 ANS262152:ANS262158 AXO262152:AXO262158 BHK262152:BHK262158 BRG262152:BRG262158 CBC262152:CBC262158 CKY262152:CKY262158 CUU262152:CUU262158 DEQ262152:DEQ262158 DOM262152:DOM262158 DYI262152:DYI262158 EIE262152:EIE262158 ESA262152:ESA262158 FBW262152:FBW262158 FLS262152:FLS262158 FVO262152:FVO262158 GFK262152:GFK262158 GPG262152:GPG262158 GZC262152:GZC262158 HIY262152:HIY262158 HSU262152:HSU262158 ICQ262152:ICQ262158 IMM262152:IMM262158 IWI262152:IWI262158 JGE262152:JGE262158 JQA262152:JQA262158 JZW262152:JZW262158 KJS262152:KJS262158 KTO262152:KTO262158 LDK262152:LDK262158 LNG262152:LNG262158 LXC262152:LXC262158 MGY262152:MGY262158 MQU262152:MQU262158 NAQ262152:NAQ262158 NKM262152:NKM262158 NUI262152:NUI262158 OEE262152:OEE262158 OOA262152:OOA262158 OXW262152:OXW262158 PHS262152:PHS262158 PRO262152:PRO262158 QBK262152:QBK262158 QLG262152:QLG262158 QVC262152:QVC262158 REY262152:REY262158 ROU262152:ROU262158 RYQ262152:RYQ262158 SIM262152:SIM262158 SSI262152:SSI262158 TCE262152:TCE262158 TMA262152:TMA262158 TVW262152:TVW262158 UFS262152:UFS262158 UPO262152:UPO262158 UZK262152:UZK262158 VJG262152:VJG262158 VTC262152:VTC262158 WCY262152:WCY262158 WMU262152:WMU262158 WWQ262152:WWQ262158 AI327688:AI327694 KE327688:KE327694 UA327688:UA327694 ADW327688:ADW327694 ANS327688:ANS327694 AXO327688:AXO327694 BHK327688:BHK327694 BRG327688:BRG327694 CBC327688:CBC327694 CKY327688:CKY327694 CUU327688:CUU327694 DEQ327688:DEQ327694 DOM327688:DOM327694 DYI327688:DYI327694 EIE327688:EIE327694 ESA327688:ESA327694 FBW327688:FBW327694 FLS327688:FLS327694 FVO327688:FVO327694 GFK327688:GFK327694 GPG327688:GPG327694 GZC327688:GZC327694 HIY327688:HIY327694 HSU327688:HSU327694 ICQ327688:ICQ327694 IMM327688:IMM327694 IWI327688:IWI327694 JGE327688:JGE327694 JQA327688:JQA327694 JZW327688:JZW327694 KJS327688:KJS327694 KTO327688:KTO327694 LDK327688:LDK327694 LNG327688:LNG327694 LXC327688:LXC327694 MGY327688:MGY327694 MQU327688:MQU327694 NAQ327688:NAQ327694 NKM327688:NKM327694 NUI327688:NUI327694 OEE327688:OEE327694 OOA327688:OOA327694 OXW327688:OXW327694 PHS327688:PHS327694 PRO327688:PRO327694 QBK327688:QBK327694 QLG327688:QLG327694 QVC327688:QVC327694 REY327688:REY327694 ROU327688:ROU327694 RYQ327688:RYQ327694 SIM327688:SIM327694 SSI327688:SSI327694 TCE327688:TCE327694 TMA327688:TMA327694 TVW327688:TVW327694 UFS327688:UFS327694 UPO327688:UPO327694 UZK327688:UZK327694 VJG327688:VJG327694 VTC327688:VTC327694 WCY327688:WCY327694 WMU327688:WMU327694 WWQ327688:WWQ327694 AI393224:AI393230 KE393224:KE393230 UA393224:UA393230 ADW393224:ADW393230 ANS393224:ANS393230 AXO393224:AXO393230 BHK393224:BHK393230 BRG393224:BRG393230 CBC393224:CBC393230 CKY393224:CKY393230 CUU393224:CUU393230 DEQ393224:DEQ393230 DOM393224:DOM393230 DYI393224:DYI393230 EIE393224:EIE393230 ESA393224:ESA393230 FBW393224:FBW393230 FLS393224:FLS393230 FVO393224:FVO393230 GFK393224:GFK393230 GPG393224:GPG393230 GZC393224:GZC393230 HIY393224:HIY393230 HSU393224:HSU393230 ICQ393224:ICQ393230 IMM393224:IMM393230 IWI393224:IWI393230 JGE393224:JGE393230 JQA393224:JQA393230 JZW393224:JZW393230 KJS393224:KJS393230 KTO393224:KTO393230 LDK393224:LDK393230 LNG393224:LNG393230 LXC393224:LXC393230 MGY393224:MGY393230 MQU393224:MQU393230 NAQ393224:NAQ393230 NKM393224:NKM393230 NUI393224:NUI393230 OEE393224:OEE393230 OOA393224:OOA393230 OXW393224:OXW393230 PHS393224:PHS393230 PRO393224:PRO393230 QBK393224:QBK393230 QLG393224:QLG393230 QVC393224:QVC393230 REY393224:REY393230 ROU393224:ROU393230 RYQ393224:RYQ393230 SIM393224:SIM393230 SSI393224:SSI393230 TCE393224:TCE393230 TMA393224:TMA393230 TVW393224:TVW393230 UFS393224:UFS393230 UPO393224:UPO393230 UZK393224:UZK393230 VJG393224:VJG393230 VTC393224:VTC393230 WCY393224:WCY393230 WMU393224:WMU393230 WWQ393224:WWQ393230 AI458760:AI458766 KE458760:KE458766 UA458760:UA458766 ADW458760:ADW458766 ANS458760:ANS458766 AXO458760:AXO458766 BHK458760:BHK458766 BRG458760:BRG458766 CBC458760:CBC458766 CKY458760:CKY458766 CUU458760:CUU458766 DEQ458760:DEQ458766 DOM458760:DOM458766 DYI458760:DYI458766 EIE458760:EIE458766 ESA458760:ESA458766 FBW458760:FBW458766 FLS458760:FLS458766 FVO458760:FVO458766 GFK458760:GFK458766 GPG458760:GPG458766 GZC458760:GZC458766 HIY458760:HIY458766 HSU458760:HSU458766 ICQ458760:ICQ458766 IMM458760:IMM458766 IWI458760:IWI458766 JGE458760:JGE458766 JQA458760:JQA458766 JZW458760:JZW458766 KJS458760:KJS458766 KTO458760:KTO458766 LDK458760:LDK458766 LNG458760:LNG458766 LXC458760:LXC458766 MGY458760:MGY458766 MQU458760:MQU458766 NAQ458760:NAQ458766 NKM458760:NKM458766 NUI458760:NUI458766 OEE458760:OEE458766 OOA458760:OOA458766 OXW458760:OXW458766 PHS458760:PHS458766 PRO458760:PRO458766 QBK458760:QBK458766 QLG458760:QLG458766 QVC458760:QVC458766 REY458760:REY458766 ROU458760:ROU458766 RYQ458760:RYQ458766 SIM458760:SIM458766 SSI458760:SSI458766 TCE458760:TCE458766 TMA458760:TMA458766 TVW458760:TVW458766 UFS458760:UFS458766 UPO458760:UPO458766 UZK458760:UZK458766 VJG458760:VJG458766 VTC458760:VTC458766 WCY458760:WCY458766 WMU458760:WMU458766 WWQ458760:WWQ458766 AI524296:AI524302 KE524296:KE524302 UA524296:UA524302 ADW524296:ADW524302 ANS524296:ANS524302 AXO524296:AXO524302 BHK524296:BHK524302 BRG524296:BRG524302 CBC524296:CBC524302 CKY524296:CKY524302 CUU524296:CUU524302 DEQ524296:DEQ524302 DOM524296:DOM524302 DYI524296:DYI524302 EIE524296:EIE524302 ESA524296:ESA524302 FBW524296:FBW524302 FLS524296:FLS524302 FVO524296:FVO524302 GFK524296:GFK524302 GPG524296:GPG524302 GZC524296:GZC524302 HIY524296:HIY524302 HSU524296:HSU524302 ICQ524296:ICQ524302 IMM524296:IMM524302 IWI524296:IWI524302 JGE524296:JGE524302 JQA524296:JQA524302 JZW524296:JZW524302 KJS524296:KJS524302 KTO524296:KTO524302 LDK524296:LDK524302 LNG524296:LNG524302 LXC524296:LXC524302 MGY524296:MGY524302 MQU524296:MQU524302 NAQ524296:NAQ524302 NKM524296:NKM524302 NUI524296:NUI524302 OEE524296:OEE524302 OOA524296:OOA524302 OXW524296:OXW524302 PHS524296:PHS524302 PRO524296:PRO524302 QBK524296:QBK524302 QLG524296:QLG524302 QVC524296:QVC524302 REY524296:REY524302 ROU524296:ROU524302 RYQ524296:RYQ524302 SIM524296:SIM524302 SSI524296:SSI524302 TCE524296:TCE524302 TMA524296:TMA524302 TVW524296:TVW524302 UFS524296:UFS524302 UPO524296:UPO524302 UZK524296:UZK524302 VJG524296:VJG524302 VTC524296:VTC524302 WCY524296:WCY524302 WMU524296:WMU524302 WWQ524296:WWQ524302 AI589832:AI589838 KE589832:KE589838 UA589832:UA589838 ADW589832:ADW589838 ANS589832:ANS589838 AXO589832:AXO589838 BHK589832:BHK589838 BRG589832:BRG589838 CBC589832:CBC589838 CKY589832:CKY589838 CUU589832:CUU589838 DEQ589832:DEQ589838 DOM589832:DOM589838 DYI589832:DYI589838 EIE589832:EIE589838 ESA589832:ESA589838 FBW589832:FBW589838 FLS589832:FLS589838 FVO589832:FVO589838 GFK589832:GFK589838 GPG589832:GPG589838 GZC589832:GZC589838 HIY589832:HIY589838 HSU589832:HSU589838 ICQ589832:ICQ589838 IMM589832:IMM589838 IWI589832:IWI589838 JGE589832:JGE589838 JQA589832:JQA589838 JZW589832:JZW589838 KJS589832:KJS589838 KTO589832:KTO589838 LDK589832:LDK589838 LNG589832:LNG589838 LXC589832:LXC589838 MGY589832:MGY589838 MQU589832:MQU589838 NAQ589832:NAQ589838 NKM589832:NKM589838 NUI589832:NUI589838 OEE589832:OEE589838 OOA589832:OOA589838 OXW589832:OXW589838 PHS589832:PHS589838 PRO589832:PRO589838 QBK589832:QBK589838 QLG589832:QLG589838 QVC589832:QVC589838 REY589832:REY589838 ROU589832:ROU589838 RYQ589832:RYQ589838 SIM589832:SIM589838 SSI589832:SSI589838 TCE589832:TCE589838 TMA589832:TMA589838 TVW589832:TVW589838 UFS589832:UFS589838 UPO589832:UPO589838 UZK589832:UZK589838 VJG589832:VJG589838 VTC589832:VTC589838 WCY589832:WCY589838 WMU589832:WMU589838 WWQ589832:WWQ589838 AI655368:AI655374 KE655368:KE655374 UA655368:UA655374 ADW655368:ADW655374 ANS655368:ANS655374 AXO655368:AXO655374 BHK655368:BHK655374 BRG655368:BRG655374 CBC655368:CBC655374 CKY655368:CKY655374 CUU655368:CUU655374 DEQ655368:DEQ655374 DOM655368:DOM655374 DYI655368:DYI655374 EIE655368:EIE655374 ESA655368:ESA655374 FBW655368:FBW655374 FLS655368:FLS655374 FVO655368:FVO655374 GFK655368:GFK655374 GPG655368:GPG655374 GZC655368:GZC655374 HIY655368:HIY655374 HSU655368:HSU655374 ICQ655368:ICQ655374 IMM655368:IMM655374 IWI655368:IWI655374 JGE655368:JGE655374 JQA655368:JQA655374 JZW655368:JZW655374 KJS655368:KJS655374 KTO655368:KTO655374 LDK655368:LDK655374 LNG655368:LNG655374 LXC655368:LXC655374 MGY655368:MGY655374 MQU655368:MQU655374 NAQ655368:NAQ655374 NKM655368:NKM655374 NUI655368:NUI655374 OEE655368:OEE655374 OOA655368:OOA655374 OXW655368:OXW655374 PHS655368:PHS655374 PRO655368:PRO655374 QBK655368:QBK655374 QLG655368:QLG655374 QVC655368:QVC655374 REY655368:REY655374 ROU655368:ROU655374 RYQ655368:RYQ655374 SIM655368:SIM655374 SSI655368:SSI655374 TCE655368:TCE655374 TMA655368:TMA655374 TVW655368:TVW655374 UFS655368:UFS655374 UPO655368:UPO655374 UZK655368:UZK655374 VJG655368:VJG655374 VTC655368:VTC655374 WCY655368:WCY655374 WMU655368:WMU655374 WWQ655368:WWQ655374 AI720904:AI720910 KE720904:KE720910 UA720904:UA720910 ADW720904:ADW720910 ANS720904:ANS720910 AXO720904:AXO720910 BHK720904:BHK720910 BRG720904:BRG720910 CBC720904:CBC720910 CKY720904:CKY720910 CUU720904:CUU720910 DEQ720904:DEQ720910 DOM720904:DOM720910 DYI720904:DYI720910 EIE720904:EIE720910 ESA720904:ESA720910 FBW720904:FBW720910 FLS720904:FLS720910 FVO720904:FVO720910 GFK720904:GFK720910 GPG720904:GPG720910 GZC720904:GZC720910 HIY720904:HIY720910 HSU720904:HSU720910 ICQ720904:ICQ720910 IMM720904:IMM720910 IWI720904:IWI720910 JGE720904:JGE720910 JQA720904:JQA720910 JZW720904:JZW720910 KJS720904:KJS720910 KTO720904:KTO720910 LDK720904:LDK720910 LNG720904:LNG720910 LXC720904:LXC720910 MGY720904:MGY720910 MQU720904:MQU720910 NAQ720904:NAQ720910 NKM720904:NKM720910 NUI720904:NUI720910 OEE720904:OEE720910 OOA720904:OOA720910 OXW720904:OXW720910 PHS720904:PHS720910 PRO720904:PRO720910 QBK720904:QBK720910 QLG720904:QLG720910 QVC720904:QVC720910 REY720904:REY720910 ROU720904:ROU720910 RYQ720904:RYQ720910 SIM720904:SIM720910 SSI720904:SSI720910 TCE720904:TCE720910 TMA720904:TMA720910 TVW720904:TVW720910 UFS720904:UFS720910 UPO720904:UPO720910 UZK720904:UZK720910 VJG720904:VJG720910 VTC720904:VTC720910 WCY720904:WCY720910 WMU720904:WMU720910 WWQ720904:WWQ720910 AI786440:AI786446 KE786440:KE786446 UA786440:UA786446 ADW786440:ADW786446 ANS786440:ANS786446 AXO786440:AXO786446 BHK786440:BHK786446 BRG786440:BRG786446 CBC786440:CBC786446 CKY786440:CKY786446 CUU786440:CUU786446 DEQ786440:DEQ786446 DOM786440:DOM786446 DYI786440:DYI786446 EIE786440:EIE786446 ESA786440:ESA786446 FBW786440:FBW786446 FLS786440:FLS786446 FVO786440:FVO786446 GFK786440:GFK786446 GPG786440:GPG786446 GZC786440:GZC786446 HIY786440:HIY786446 HSU786440:HSU786446 ICQ786440:ICQ786446 IMM786440:IMM786446 IWI786440:IWI786446 JGE786440:JGE786446 JQA786440:JQA786446 JZW786440:JZW786446 KJS786440:KJS786446 KTO786440:KTO786446 LDK786440:LDK786446 LNG786440:LNG786446 LXC786440:LXC786446 MGY786440:MGY786446 MQU786440:MQU786446 NAQ786440:NAQ786446 NKM786440:NKM786446 NUI786440:NUI786446 OEE786440:OEE786446 OOA786440:OOA786446 OXW786440:OXW786446 PHS786440:PHS786446 PRO786440:PRO786446 QBK786440:QBK786446 QLG786440:QLG786446 QVC786440:QVC786446 REY786440:REY786446 ROU786440:ROU786446 RYQ786440:RYQ786446 SIM786440:SIM786446 SSI786440:SSI786446 TCE786440:TCE786446 TMA786440:TMA786446 TVW786440:TVW786446 UFS786440:UFS786446 UPO786440:UPO786446 UZK786440:UZK786446 VJG786440:VJG786446 VTC786440:VTC786446 WCY786440:WCY786446 WMU786440:WMU786446 WWQ786440:WWQ786446 AI851976:AI851982 KE851976:KE851982 UA851976:UA851982 ADW851976:ADW851982 ANS851976:ANS851982 AXO851976:AXO851982 BHK851976:BHK851982 BRG851976:BRG851982 CBC851976:CBC851982 CKY851976:CKY851982 CUU851976:CUU851982 DEQ851976:DEQ851982 DOM851976:DOM851982 DYI851976:DYI851982 EIE851976:EIE851982 ESA851976:ESA851982 FBW851976:FBW851982 FLS851976:FLS851982 FVO851976:FVO851982 GFK851976:GFK851982 GPG851976:GPG851982 GZC851976:GZC851982 HIY851976:HIY851982 HSU851976:HSU851982 ICQ851976:ICQ851982 IMM851976:IMM851982 IWI851976:IWI851982 JGE851976:JGE851982 JQA851976:JQA851982 JZW851976:JZW851982 KJS851976:KJS851982 KTO851976:KTO851982 LDK851976:LDK851982 LNG851976:LNG851982 LXC851976:LXC851982 MGY851976:MGY851982 MQU851976:MQU851982 NAQ851976:NAQ851982 NKM851976:NKM851982 NUI851976:NUI851982 OEE851976:OEE851982 OOA851976:OOA851982 OXW851976:OXW851982 PHS851976:PHS851982 PRO851976:PRO851982 QBK851976:QBK851982 QLG851976:QLG851982 QVC851976:QVC851982 REY851976:REY851982 ROU851976:ROU851982 RYQ851976:RYQ851982 SIM851976:SIM851982 SSI851976:SSI851982 TCE851976:TCE851982 TMA851976:TMA851982 TVW851976:TVW851982 UFS851976:UFS851982 UPO851976:UPO851982 UZK851976:UZK851982 VJG851976:VJG851982 VTC851976:VTC851982 WCY851976:WCY851982 WMU851976:WMU851982 WWQ851976:WWQ851982 AI917512:AI917518 KE917512:KE917518 UA917512:UA917518 ADW917512:ADW917518 ANS917512:ANS917518 AXO917512:AXO917518 BHK917512:BHK917518 BRG917512:BRG917518 CBC917512:CBC917518 CKY917512:CKY917518 CUU917512:CUU917518 DEQ917512:DEQ917518 DOM917512:DOM917518 DYI917512:DYI917518 EIE917512:EIE917518 ESA917512:ESA917518 FBW917512:FBW917518 FLS917512:FLS917518 FVO917512:FVO917518 GFK917512:GFK917518 GPG917512:GPG917518 GZC917512:GZC917518 HIY917512:HIY917518 HSU917512:HSU917518 ICQ917512:ICQ917518 IMM917512:IMM917518 IWI917512:IWI917518 JGE917512:JGE917518 JQA917512:JQA917518 JZW917512:JZW917518 KJS917512:KJS917518 KTO917512:KTO917518 LDK917512:LDK917518 LNG917512:LNG917518 LXC917512:LXC917518 MGY917512:MGY917518 MQU917512:MQU917518 NAQ917512:NAQ917518 NKM917512:NKM917518 NUI917512:NUI917518 OEE917512:OEE917518 OOA917512:OOA917518 OXW917512:OXW917518 PHS917512:PHS917518 PRO917512:PRO917518 QBK917512:QBK917518 QLG917512:QLG917518 QVC917512:QVC917518 REY917512:REY917518 ROU917512:ROU917518 RYQ917512:RYQ917518 SIM917512:SIM917518 SSI917512:SSI917518 TCE917512:TCE917518 TMA917512:TMA917518 TVW917512:TVW917518 UFS917512:UFS917518 UPO917512:UPO917518 UZK917512:UZK917518 VJG917512:VJG917518 VTC917512:VTC917518 WCY917512:WCY917518 WMU917512:WMU917518 WWQ917512:WWQ917518 AI983048:AI983054 KE983048:KE983054 UA983048:UA983054 ADW983048:ADW983054 ANS983048:ANS983054 AXO983048:AXO983054 BHK983048:BHK983054 BRG983048:BRG983054 CBC983048:CBC983054 CKY983048:CKY983054 CUU983048:CUU983054 DEQ983048:DEQ983054 DOM983048:DOM983054 DYI983048:DYI983054 EIE983048:EIE983054 ESA983048:ESA983054 FBW983048:FBW983054 FLS983048:FLS983054 FVO983048:FVO983054 GFK983048:GFK983054 GPG983048:GPG983054 GZC983048:GZC983054 HIY983048:HIY983054 HSU983048:HSU983054 ICQ983048:ICQ983054 IMM983048:IMM983054 IWI983048:IWI983054 JGE983048:JGE983054 JQA983048:JQA983054 JZW983048:JZW983054 KJS983048:KJS983054 KTO983048:KTO983054 LDK983048:LDK983054 LNG983048:LNG983054 LXC983048:LXC983054 MGY983048:MGY983054 MQU983048:MQU983054 NAQ983048:NAQ983054 NKM983048:NKM983054 NUI983048:NUI983054 OEE983048:OEE983054 OOA983048:OOA983054 OXW983048:OXW983054 PHS983048:PHS983054 PRO983048:PRO983054 QBK983048:QBK983054 QLG983048:QLG983054 QVC983048:QVC983054 REY983048:REY983054 ROU983048:ROU983054 RYQ983048:RYQ983054 SIM983048:SIM983054 SSI983048:SSI983054 TCE983048:TCE983054 TMA983048:TMA983054 TVW983048:TVW983054 UFS983048:UFS983054 UPO983048:UPO983054 UZK983048:UZK983054 VJG983048:VJG983054 VTC983048:VTC983054 WCY983048:WCY983054 WMU983048:WMU983054 WWQ983048:WWQ983054 P11:P12 JL11:JL12 TH11:TH12 ADD11:ADD12 AMZ11:AMZ12 AWV11:AWV12 BGR11:BGR12 BQN11:BQN12 CAJ11:CAJ12 CKF11:CKF12 CUB11:CUB12 DDX11:DDX12 DNT11:DNT12 DXP11:DXP12 EHL11:EHL12 ERH11:ERH12 FBD11:FBD12 FKZ11:FKZ12 FUV11:FUV12 GER11:GER12 GON11:GON12 GYJ11:GYJ12 HIF11:HIF12 HSB11:HSB12 IBX11:IBX12 ILT11:ILT12 IVP11:IVP12 JFL11:JFL12 JPH11:JPH12 JZD11:JZD12 KIZ11:KIZ12 KSV11:KSV12 LCR11:LCR12 LMN11:LMN12 LWJ11:LWJ12 MGF11:MGF12 MQB11:MQB12 MZX11:MZX12 NJT11:NJT12 NTP11:NTP12 ODL11:ODL12 ONH11:ONH12 OXD11:OXD12 PGZ11:PGZ12 PQV11:PQV12 QAR11:QAR12 QKN11:QKN12 QUJ11:QUJ12 REF11:REF12 ROB11:ROB12 RXX11:RXX12 SHT11:SHT12 SRP11:SRP12 TBL11:TBL12 TLH11:TLH12 TVD11:TVD12 UEZ11:UEZ12 UOV11:UOV12 UYR11:UYR12 VIN11:VIN12 VSJ11:VSJ12 WCF11:WCF12 WMB11:WMB12 WVX11:WVX12 P65547:P65548 JL65547:JL65548 TH65547:TH65548 ADD65547:ADD65548 AMZ65547:AMZ65548 AWV65547:AWV65548 BGR65547:BGR65548 BQN65547:BQN65548 CAJ65547:CAJ65548 CKF65547:CKF65548 CUB65547:CUB65548 DDX65547:DDX65548 DNT65547:DNT65548 DXP65547:DXP65548 EHL65547:EHL65548 ERH65547:ERH65548 FBD65547:FBD65548 FKZ65547:FKZ65548 FUV65547:FUV65548 GER65547:GER65548 GON65547:GON65548 GYJ65547:GYJ65548 HIF65547:HIF65548 HSB65547:HSB65548 IBX65547:IBX65548 ILT65547:ILT65548 IVP65547:IVP65548 JFL65547:JFL65548 JPH65547:JPH65548 JZD65547:JZD65548 KIZ65547:KIZ65548 KSV65547:KSV65548 LCR65547:LCR65548 LMN65547:LMN65548 LWJ65547:LWJ65548 MGF65547:MGF65548 MQB65547:MQB65548 MZX65547:MZX65548 NJT65547:NJT65548 NTP65547:NTP65548 ODL65547:ODL65548 ONH65547:ONH65548 OXD65547:OXD65548 PGZ65547:PGZ65548 PQV65547:PQV65548 QAR65547:QAR65548 QKN65547:QKN65548 QUJ65547:QUJ65548 REF65547:REF65548 ROB65547:ROB65548 RXX65547:RXX65548 SHT65547:SHT65548 SRP65547:SRP65548 TBL65547:TBL65548 TLH65547:TLH65548 TVD65547:TVD65548 UEZ65547:UEZ65548 UOV65547:UOV65548 UYR65547:UYR65548 VIN65547:VIN65548 VSJ65547:VSJ65548 WCF65547:WCF65548 WMB65547:WMB65548 WVX65547:WVX65548 P131083:P131084 JL131083:JL131084 TH131083:TH131084 ADD131083:ADD131084 AMZ131083:AMZ131084 AWV131083:AWV131084 BGR131083:BGR131084 BQN131083:BQN131084 CAJ131083:CAJ131084 CKF131083:CKF131084 CUB131083:CUB131084 DDX131083:DDX131084 DNT131083:DNT131084 DXP131083:DXP131084 EHL131083:EHL131084 ERH131083:ERH131084 FBD131083:FBD131084 FKZ131083:FKZ131084 FUV131083:FUV131084 GER131083:GER131084 GON131083:GON131084 GYJ131083:GYJ131084 HIF131083:HIF131084 HSB131083:HSB131084 IBX131083:IBX131084 ILT131083:ILT131084 IVP131083:IVP131084 JFL131083:JFL131084 JPH131083:JPH131084 JZD131083:JZD131084 KIZ131083:KIZ131084 KSV131083:KSV131084 LCR131083:LCR131084 LMN131083:LMN131084 LWJ131083:LWJ131084 MGF131083:MGF131084 MQB131083:MQB131084 MZX131083:MZX131084 NJT131083:NJT131084 NTP131083:NTP131084 ODL131083:ODL131084 ONH131083:ONH131084 OXD131083:OXD131084 PGZ131083:PGZ131084 PQV131083:PQV131084 QAR131083:QAR131084 QKN131083:QKN131084 QUJ131083:QUJ131084 REF131083:REF131084 ROB131083:ROB131084 RXX131083:RXX131084 SHT131083:SHT131084 SRP131083:SRP131084 TBL131083:TBL131084 TLH131083:TLH131084 TVD131083:TVD131084 UEZ131083:UEZ131084 UOV131083:UOV131084 UYR131083:UYR131084 VIN131083:VIN131084 VSJ131083:VSJ131084 WCF131083:WCF131084 WMB131083:WMB131084 WVX131083:WVX131084 P196619:P196620 JL196619:JL196620 TH196619:TH196620 ADD196619:ADD196620 AMZ196619:AMZ196620 AWV196619:AWV196620 BGR196619:BGR196620 BQN196619:BQN196620 CAJ196619:CAJ196620 CKF196619:CKF196620 CUB196619:CUB196620 DDX196619:DDX196620 DNT196619:DNT196620 DXP196619:DXP196620 EHL196619:EHL196620 ERH196619:ERH196620 FBD196619:FBD196620 FKZ196619:FKZ196620 FUV196619:FUV196620 GER196619:GER196620 GON196619:GON196620 GYJ196619:GYJ196620 HIF196619:HIF196620 HSB196619:HSB196620 IBX196619:IBX196620 ILT196619:ILT196620 IVP196619:IVP196620 JFL196619:JFL196620 JPH196619:JPH196620 JZD196619:JZD196620 KIZ196619:KIZ196620 KSV196619:KSV196620 LCR196619:LCR196620 LMN196619:LMN196620 LWJ196619:LWJ196620 MGF196619:MGF196620 MQB196619:MQB196620 MZX196619:MZX196620 NJT196619:NJT196620 NTP196619:NTP196620 ODL196619:ODL196620 ONH196619:ONH196620 OXD196619:OXD196620 PGZ196619:PGZ196620 PQV196619:PQV196620 QAR196619:QAR196620 QKN196619:QKN196620 QUJ196619:QUJ196620 REF196619:REF196620 ROB196619:ROB196620 RXX196619:RXX196620 SHT196619:SHT196620 SRP196619:SRP196620 TBL196619:TBL196620 TLH196619:TLH196620 TVD196619:TVD196620 UEZ196619:UEZ196620 UOV196619:UOV196620 UYR196619:UYR196620 VIN196619:VIN196620 VSJ196619:VSJ196620 WCF196619:WCF196620 WMB196619:WMB196620 WVX196619:WVX196620 P262155:P262156 JL262155:JL262156 TH262155:TH262156 ADD262155:ADD262156 AMZ262155:AMZ262156 AWV262155:AWV262156 BGR262155:BGR262156 BQN262155:BQN262156 CAJ262155:CAJ262156 CKF262155:CKF262156 CUB262155:CUB262156 DDX262155:DDX262156 DNT262155:DNT262156 DXP262155:DXP262156 EHL262155:EHL262156 ERH262155:ERH262156 FBD262155:FBD262156 FKZ262155:FKZ262156 FUV262155:FUV262156 GER262155:GER262156 GON262155:GON262156 GYJ262155:GYJ262156 HIF262155:HIF262156 HSB262155:HSB262156 IBX262155:IBX262156 ILT262155:ILT262156 IVP262155:IVP262156 JFL262155:JFL262156 JPH262155:JPH262156 JZD262155:JZD262156 KIZ262155:KIZ262156 KSV262155:KSV262156 LCR262155:LCR262156 LMN262155:LMN262156 LWJ262155:LWJ262156 MGF262155:MGF262156 MQB262155:MQB262156 MZX262155:MZX262156 NJT262155:NJT262156 NTP262155:NTP262156 ODL262155:ODL262156 ONH262155:ONH262156 OXD262155:OXD262156 PGZ262155:PGZ262156 PQV262155:PQV262156 QAR262155:QAR262156 QKN262155:QKN262156 QUJ262155:QUJ262156 REF262155:REF262156 ROB262155:ROB262156 RXX262155:RXX262156 SHT262155:SHT262156 SRP262155:SRP262156 TBL262155:TBL262156 TLH262155:TLH262156 TVD262155:TVD262156 UEZ262155:UEZ262156 UOV262155:UOV262156 UYR262155:UYR262156 VIN262155:VIN262156 VSJ262155:VSJ262156 WCF262155:WCF262156 WMB262155:WMB262156 WVX262155:WVX262156 P327691:P327692 JL327691:JL327692 TH327691:TH327692 ADD327691:ADD327692 AMZ327691:AMZ327692 AWV327691:AWV327692 BGR327691:BGR327692 BQN327691:BQN327692 CAJ327691:CAJ327692 CKF327691:CKF327692 CUB327691:CUB327692 DDX327691:DDX327692 DNT327691:DNT327692 DXP327691:DXP327692 EHL327691:EHL327692 ERH327691:ERH327692 FBD327691:FBD327692 FKZ327691:FKZ327692 FUV327691:FUV327692 GER327691:GER327692 GON327691:GON327692 GYJ327691:GYJ327692 HIF327691:HIF327692 HSB327691:HSB327692 IBX327691:IBX327692 ILT327691:ILT327692 IVP327691:IVP327692 JFL327691:JFL327692 JPH327691:JPH327692 JZD327691:JZD327692 KIZ327691:KIZ327692 KSV327691:KSV327692 LCR327691:LCR327692 LMN327691:LMN327692 LWJ327691:LWJ327692 MGF327691:MGF327692 MQB327691:MQB327692 MZX327691:MZX327692 NJT327691:NJT327692 NTP327691:NTP327692 ODL327691:ODL327692 ONH327691:ONH327692 OXD327691:OXD327692 PGZ327691:PGZ327692 PQV327691:PQV327692 QAR327691:QAR327692 QKN327691:QKN327692 QUJ327691:QUJ327692 REF327691:REF327692 ROB327691:ROB327692 RXX327691:RXX327692 SHT327691:SHT327692 SRP327691:SRP327692 TBL327691:TBL327692 TLH327691:TLH327692 TVD327691:TVD327692 UEZ327691:UEZ327692 UOV327691:UOV327692 UYR327691:UYR327692 VIN327691:VIN327692 VSJ327691:VSJ327692 WCF327691:WCF327692 WMB327691:WMB327692 WVX327691:WVX327692 P393227:P393228 JL393227:JL393228 TH393227:TH393228 ADD393227:ADD393228 AMZ393227:AMZ393228 AWV393227:AWV393228 BGR393227:BGR393228 BQN393227:BQN393228 CAJ393227:CAJ393228 CKF393227:CKF393228 CUB393227:CUB393228 DDX393227:DDX393228 DNT393227:DNT393228 DXP393227:DXP393228 EHL393227:EHL393228 ERH393227:ERH393228 FBD393227:FBD393228 FKZ393227:FKZ393228 FUV393227:FUV393228 GER393227:GER393228 GON393227:GON393228 GYJ393227:GYJ393228 HIF393227:HIF393228 HSB393227:HSB393228 IBX393227:IBX393228 ILT393227:ILT393228 IVP393227:IVP393228 JFL393227:JFL393228 JPH393227:JPH393228 JZD393227:JZD393228 KIZ393227:KIZ393228 KSV393227:KSV393228 LCR393227:LCR393228 LMN393227:LMN393228 LWJ393227:LWJ393228 MGF393227:MGF393228 MQB393227:MQB393228 MZX393227:MZX393228 NJT393227:NJT393228 NTP393227:NTP393228 ODL393227:ODL393228 ONH393227:ONH393228 OXD393227:OXD393228 PGZ393227:PGZ393228 PQV393227:PQV393228 QAR393227:QAR393228 QKN393227:QKN393228 QUJ393227:QUJ393228 REF393227:REF393228 ROB393227:ROB393228 RXX393227:RXX393228 SHT393227:SHT393228 SRP393227:SRP393228 TBL393227:TBL393228 TLH393227:TLH393228 TVD393227:TVD393228 UEZ393227:UEZ393228 UOV393227:UOV393228 UYR393227:UYR393228 VIN393227:VIN393228 VSJ393227:VSJ393228 WCF393227:WCF393228 WMB393227:WMB393228 WVX393227:WVX393228 P458763:P458764 JL458763:JL458764 TH458763:TH458764 ADD458763:ADD458764 AMZ458763:AMZ458764 AWV458763:AWV458764 BGR458763:BGR458764 BQN458763:BQN458764 CAJ458763:CAJ458764 CKF458763:CKF458764 CUB458763:CUB458764 DDX458763:DDX458764 DNT458763:DNT458764 DXP458763:DXP458764 EHL458763:EHL458764 ERH458763:ERH458764 FBD458763:FBD458764 FKZ458763:FKZ458764 FUV458763:FUV458764 GER458763:GER458764 GON458763:GON458764 GYJ458763:GYJ458764 HIF458763:HIF458764 HSB458763:HSB458764 IBX458763:IBX458764 ILT458763:ILT458764 IVP458763:IVP458764 JFL458763:JFL458764 JPH458763:JPH458764 JZD458763:JZD458764 KIZ458763:KIZ458764 KSV458763:KSV458764 LCR458763:LCR458764 LMN458763:LMN458764 LWJ458763:LWJ458764 MGF458763:MGF458764 MQB458763:MQB458764 MZX458763:MZX458764 NJT458763:NJT458764 NTP458763:NTP458764 ODL458763:ODL458764 ONH458763:ONH458764 OXD458763:OXD458764 PGZ458763:PGZ458764 PQV458763:PQV458764 QAR458763:QAR458764 QKN458763:QKN458764 QUJ458763:QUJ458764 REF458763:REF458764 ROB458763:ROB458764 RXX458763:RXX458764 SHT458763:SHT458764 SRP458763:SRP458764 TBL458763:TBL458764 TLH458763:TLH458764 TVD458763:TVD458764 UEZ458763:UEZ458764 UOV458763:UOV458764 UYR458763:UYR458764 VIN458763:VIN458764 VSJ458763:VSJ458764 WCF458763:WCF458764 WMB458763:WMB458764 WVX458763:WVX458764 P524299:P524300 JL524299:JL524300 TH524299:TH524300 ADD524299:ADD524300 AMZ524299:AMZ524300 AWV524299:AWV524300 BGR524299:BGR524300 BQN524299:BQN524300 CAJ524299:CAJ524300 CKF524299:CKF524300 CUB524299:CUB524300 DDX524299:DDX524300 DNT524299:DNT524300 DXP524299:DXP524300 EHL524299:EHL524300 ERH524299:ERH524300 FBD524299:FBD524300 FKZ524299:FKZ524300 FUV524299:FUV524300 GER524299:GER524300 GON524299:GON524300 GYJ524299:GYJ524300 HIF524299:HIF524300 HSB524299:HSB524300 IBX524299:IBX524300 ILT524299:ILT524300 IVP524299:IVP524300 JFL524299:JFL524300 JPH524299:JPH524300 JZD524299:JZD524300 KIZ524299:KIZ524300 KSV524299:KSV524300 LCR524299:LCR524300 LMN524299:LMN524300 LWJ524299:LWJ524300 MGF524299:MGF524300 MQB524299:MQB524300 MZX524299:MZX524300 NJT524299:NJT524300 NTP524299:NTP524300 ODL524299:ODL524300 ONH524299:ONH524300 OXD524299:OXD524300 PGZ524299:PGZ524300 PQV524299:PQV524300 QAR524299:QAR524300 QKN524299:QKN524300 QUJ524299:QUJ524300 REF524299:REF524300 ROB524299:ROB524300 RXX524299:RXX524300 SHT524299:SHT524300 SRP524299:SRP524300 TBL524299:TBL524300 TLH524299:TLH524300 TVD524299:TVD524300 UEZ524299:UEZ524300 UOV524299:UOV524300 UYR524299:UYR524300 VIN524299:VIN524300 VSJ524299:VSJ524300 WCF524299:WCF524300 WMB524299:WMB524300 WVX524299:WVX524300 P589835:P589836 JL589835:JL589836 TH589835:TH589836 ADD589835:ADD589836 AMZ589835:AMZ589836 AWV589835:AWV589836 BGR589835:BGR589836 BQN589835:BQN589836 CAJ589835:CAJ589836 CKF589835:CKF589836 CUB589835:CUB589836 DDX589835:DDX589836 DNT589835:DNT589836 DXP589835:DXP589836 EHL589835:EHL589836 ERH589835:ERH589836 FBD589835:FBD589836 FKZ589835:FKZ589836 FUV589835:FUV589836 GER589835:GER589836 GON589835:GON589836 GYJ589835:GYJ589836 HIF589835:HIF589836 HSB589835:HSB589836 IBX589835:IBX589836 ILT589835:ILT589836 IVP589835:IVP589836 JFL589835:JFL589836 JPH589835:JPH589836 JZD589835:JZD589836 KIZ589835:KIZ589836 KSV589835:KSV589836 LCR589835:LCR589836 LMN589835:LMN589836 LWJ589835:LWJ589836 MGF589835:MGF589836 MQB589835:MQB589836 MZX589835:MZX589836 NJT589835:NJT589836 NTP589835:NTP589836 ODL589835:ODL589836 ONH589835:ONH589836 OXD589835:OXD589836 PGZ589835:PGZ589836 PQV589835:PQV589836 QAR589835:QAR589836 QKN589835:QKN589836 QUJ589835:QUJ589836 REF589835:REF589836 ROB589835:ROB589836 RXX589835:RXX589836 SHT589835:SHT589836 SRP589835:SRP589836 TBL589835:TBL589836 TLH589835:TLH589836 TVD589835:TVD589836 UEZ589835:UEZ589836 UOV589835:UOV589836 UYR589835:UYR589836 VIN589835:VIN589836 VSJ589835:VSJ589836 WCF589835:WCF589836 WMB589835:WMB589836 WVX589835:WVX589836 P655371:P655372 JL655371:JL655372 TH655371:TH655372 ADD655371:ADD655372 AMZ655371:AMZ655372 AWV655371:AWV655372 BGR655371:BGR655372 BQN655371:BQN655372 CAJ655371:CAJ655372 CKF655371:CKF655372 CUB655371:CUB655372 DDX655371:DDX655372 DNT655371:DNT655372 DXP655371:DXP655372 EHL655371:EHL655372 ERH655371:ERH655372 FBD655371:FBD655372 FKZ655371:FKZ655372 FUV655371:FUV655372 GER655371:GER655372 GON655371:GON655372 GYJ655371:GYJ655372 HIF655371:HIF655372 HSB655371:HSB655372 IBX655371:IBX655372 ILT655371:ILT655372 IVP655371:IVP655372 JFL655371:JFL655372 JPH655371:JPH655372 JZD655371:JZD655372 KIZ655371:KIZ655372 KSV655371:KSV655372 LCR655371:LCR655372 LMN655371:LMN655372 LWJ655371:LWJ655372 MGF655371:MGF655372 MQB655371:MQB655372 MZX655371:MZX655372 NJT655371:NJT655372 NTP655371:NTP655372 ODL655371:ODL655372 ONH655371:ONH655372 OXD655371:OXD655372 PGZ655371:PGZ655372 PQV655371:PQV655372 QAR655371:QAR655372 QKN655371:QKN655372 QUJ655371:QUJ655372 REF655371:REF655372 ROB655371:ROB655372 RXX655371:RXX655372 SHT655371:SHT655372 SRP655371:SRP655372 TBL655371:TBL655372 TLH655371:TLH655372 TVD655371:TVD655372 UEZ655371:UEZ655372 UOV655371:UOV655372 UYR655371:UYR655372 VIN655371:VIN655372 VSJ655371:VSJ655372 WCF655371:WCF655372 WMB655371:WMB655372 WVX655371:WVX655372 P720907:P720908 JL720907:JL720908 TH720907:TH720908 ADD720907:ADD720908 AMZ720907:AMZ720908 AWV720907:AWV720908 BGR720907:BGR720908 BQN720907:BQN720908 CAJ720907:CAJ720908 CKF720907:CKF720908 CUB720907:CUB720908 DDX720907:DDX720908 DNT720907:DNT720908 DXP720907:DXP720908 EHL720907:EHL720908 ERH720907:ERH720908 FBD720907:FBD720908 FKZ720907:FKZ720908 FUV720907:FUV720908 GER720907:GER720908 GON720907:GON720908 GYJ720907:GYJ720908 HIF720907:HIF720908 HSB720907:HSB720908 IBX720907:IBX720908 ILT720907:ILT720908 IVP720907:IVP720908 JFL720907:JFL720908 JPH720907:JPH720908 JZD720907:JZD720908 KIZ720907:KIZ720908 KSV720907:KSV720908 LCR720907:LCR720908 LMN720907:LMN720908 LWJ720907:LWJ720908 MGF720907:MGF720908 MQB720907:MQB720908 MZX720907:MZX720908 NJT720907:NJT720908 NTP720907:NTP720908 ODL720907:ODL720908 ONH720907:ONH720908 OXD720907:OXD720908 PGZ720907:PGZ720908 PQV720907:PQV720908 QAR720907:QAR720908 QKN720907:QKN720908 QUJ720907:QUJ720908 REF720907:REF720908 ROB720907:ROB720908 RXX720907:RXX720908 SHT720907:SHT720908 SRP720907:SRP720908 TBL720907:TBL720908 TLH720907:TLH720908 TVD720907:TVD720908 UEZ720907:UEZ720908 UOV720907:UOV720908 UYR720907:UYR720908 VIN720907:VIN720908 VSJ720907:VSJ720908 WCF720907:WCF720908 WMB720907:WMB720908 WVX720907:WVX720908 P786443:P786444 JL786443:JL786444 TH786443:TH786444 ADD786443:ADD786444 AMZ786443:AMZ786444 AWV786443:AWV786444 BGR786443:BGR786444 BQN786443:BQN786444 CAJ786443:CAJ786444 CKF786443:CKF786444 CUB786443:CUB786444 DDX786443:DDX786444 DNT786443:DNT786444 DXP786443:DXP786444 EHL786443:EHL786444 ERH786443:ERH786444 FBD786443:FBD786444 FKZ786443:FKZ786444 FUV786443:FUV786444 GER786443:GER786444 GON786443:GON786444 GYJ786443:GYJ786444 HIF786443:HIF786444 HSB786443:HSB786444 IBX786443:IBX786444 ILT786443:ILT786444 IVP786443:IVP786444 JFL786443:JFL786444 JPH786443:JPH786444 JZD786443:JZD786444 KIZ786443:KIZ786444 KSV786443:KSV786444 LCR786443:LCR786444 LMN786443:LMN786444 LWJ786443:LWJ786444 MGF786443:MGF786444 MQB786443:MQB786444 MZX786443:MZX786444 NJT786443:NJT786444 NTP786443:NTP786444 ODL786443:ODL786444 ONH786443:ONH786444 OXD786443:OXD786444 PGZ786443:PGZ786444 PQV786443:PQV786444 QAR786443:QAR786444 QKN786443:QKN786444 QUJ786443:QUJ786444 REF786443:REF786444 ROB786443:ROB786444 RXX786443:RXX786444 SHT786443:SHT786444 SRP786443:SRP786444 TBL786443:TBL786444 TLH786443:TLH786444 TVD786443:TVD786444 UEZ786443:UEZ786444 UOV786443:UOV786444 UYR786443:UYR786444 VIN786443:VIN786444 VSJ786443:VSJ786444 WCF786443:WCF786444 WMB786443:WMB786444 WVX786443:WVX786444 P851979:P851980 JL851979:JL851980 TH851979:TH851980 ADD851979:ADD851980 AMZ851979:AMZ851980 AWV851979:AWV851980 BGR851979:BGR851980 BQN851979:BQN851980 CAJ851979:CAJ851980 CKF851979:CKF851980 CUB851979:CUB851980 DDX851979:DDX851980 DNT851979:DNT851980 DXP851979:DXP851980 EHL851979:EHL851980 ERH851979:ERH851980 FBD851979:FBD851980 FKZ851979:FKZ851980 FUV851979:FUV851980 GER851979:GER851980 GON851979:GON851980 GYJ851979:GYJ851980 HIF851979:HIF851980 HSB851979:HSB851980 IBX851979:IBX851980 ILT851979:ILT851980 IVP851979:IVP851980 JFL851979:JFL851980 JPH851979:JPH851980 JZD851979:JZD851980 KIZ851979:KIZ851980 KSV851979:KSV851980 LCR851979:LCR851980 LMN851979:LMN851980 LWJ851979:LWJ851980 MGF851979:MGF851980 MQB851979:MQB851980 MZX851979:MZX851980 NJT851979:NJT851980 NTP851979:NTP851980 ODL851979:ODL851980 ONH851979:ONH851980 OXD851979:OXD851980 PGZ851979:PGZ851980 PQV851979:PQV851980 QAR851979:QAR851980 QKN851979:QKN851980 QUJ851979:QUJ851980 REF851979:REF851980 ROB851979:ROB851980 RXX851979:RXX851980 SHT851979:SHT851980 SRP851979:SRP851980 TBL851979:TBL851980 TLH851979:TLH851980 TVD851979:TVD851980 UEZ851979:UEZ851980 UOV851979:UOV851980 UYR851979:UYR851980 VIN851979:VIN851980 VSJ851979:VSJ851980 WCF851979:WCF851980 WMB851979:WMB851980 WVX851979:WVX851980 P917515:P917516 JL917515:JL917516 TH917515:TH917516 ADD917515:ADD917516 AMZ917515:AMZ917516 AWV917515:AWV917516 BGR917515:BGR917516 BQN917515:BQN917516 CAJ917515:CAJ917516 CKF917515:CKF917516 CUB917515:CUB917516 DDX917515:DDX917516 DNT917515:DNT917516 DXP917515:DXP917516 EHL917515:EHL917516 ERH917515:ERH917516 FBD917515:FBD917516 FKZ917515:FKZ917516 FUV917515:FUV917516 GER917515:GER917516 GON917515:GON917516 GYJ917515:GYJ917516 HIF917515:HIF917516 HSB917515:HSB917516 IBX917515:IBX917516 ILT917515:ILT917516 IVP917515:IVP917516 JFL917515:JFL917516 JPH917515:JPH917516 JZD917515:JZD917516 KIZ917515:KIZ917516 KSV917515:KSV917516 LCR917515:LCR917516 LMN917515:LMN917516 LWJ917515:LWJ917516 MGF917515:MGF917516 MQB917515:MQB917516 MZX917515:MZX917516 NJT917515:NJT917516 NTP917515:NTP917516 ODL917515:ODL917516 ONH917515:ONH917516 OXD917515:OXD917516 PGZ917515:PGZ917516 PQV917515:PQV917516 QAR917515:QAR917516 QKN917515:QKN917516 QUJ917515:QUJ917516 REF917515:REF917516 ROB917515:ROB917516 RXX917515:RXX917516 SHT917515:SHT917516 SRP917515:SRP917516 TBL917515:TBL917516 TLH917515:TLH917516 TVD917515:TVD917516 UEZ917515:UEZ917516 UOV917515:UOV917516 UYR917515:UYR917516 VIN917515:VIN917516 VSJ917515:VSJ917516 WCF917515:WCF917516 WMB917515:WMB917516 WVX917515:WVX917516 P983051:P983052 JL983051:JL983052 TH983051:TH983052 ADD983051:ADD983052 AMZ983051:AMZ983052 AWV983051:AWV983052 BGR983051:BGR983052 BQN983051:BQN983052 CAJ983051:CAJ983052 CKF983051:CKF983052 CUB983051:CUB983052 DDX983051:DDX983052 DNT983051:DNT983052 DXP983051:DXP983052 EHL983051:EHL983052 ERH983051:ERH983052 FBD983051:FBD983052 FKZ983051:FKZ983052 FUV983051:FUV983052 GER983051:GER983052 GON983051:GON983052 GYJ983051:GYJ983052 HIF983051:HIF983052 HSB983051:HSB983052 IBX983051:IBX983052 ILT983051:ILT983052 IVP983051:IVP983052 JFL983051:JFL983052 JPH983051:JPH983052 JZD983051:JZD983052 KIZ983051:KIZ983052 KSV983051:KSV983052 LCR983051:LCR983052 LMN983051:LMN983052 LWJ983051:LWJ983052 MGF983051:MGF983052 MQB983051:MQB983052 MZX983051:MZX983052 NJT983051:NJT983052 NTP983051:NTP983052 ODL983051:ODL983052 ONH983051:ONH983052 OXD983051:OXD983052 PGZ983051:PGZ983052 PQV983051:PQV983052 QAR983051:QAR983052 QKN983051:QKN983052 QUJ983051:QUJ983052 REF983051:REF983052 ROB983051:ROB983052 RXX983051:RXX983052 SHT983051:SHT983052 SRP983051:SRP983052 TBL983051:TBL983052 TLH983051:TLH983052 TVD983051:TVD983052 UEZ983051:UEZ983052 UOV983051:UOV983052 UYR983051:UYR983052 VIN983051:VIN983052 VSJ983051:VSJ983052 WCF983051:WCF983052 WMB983051:WMB983052 WVX983051:WVX983052 P8:P9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P65544:P65545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P131080:P131081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P196616:P196617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P262152:P262153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P327688:P327689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P393224:P393225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P458760:P458761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P524296:P524297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P589832:P589833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P655368:P655369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P720904:P720905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P786440:P786441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P851976:P851977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P917512:P917513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P983048:P983049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 P15:P27 JL15:JL27 TH15:TH27 ADD15:ADD27 AMZ15:AMZ27 AWV15:AWV27 BGR15:BGR27 BQN15:BQN27 CAJ15:CAJ27 CKF15:CKF27 CUB15:CUB27 DDX15:DDX27 DNT15:DNT27 DXP15:DXP27 EHL15:EHL27 ERH15:ERH27 FBD15:FBD27 FKZ15:FKZ27 FUV15:FUV27 GER15:GER27 GON15:GON27 GYJ15:GYJ27 HIF15:HIF27 HSB15:HSB27 IBX15:IBX27 ILT15:ILT27 IVP15:IVP27 JFL15:JFL27 JPH15:JPH27 JZD15:JZD27 KIZ15:KIZ27 KSV15:KSV27 LCR15:LCR27 LMN15:LMN27 LWJ15:LWJ27 MGF15:MGF27 MQB15:MQB27 MZX15:MZX27 NJT15:NJT27 NTP15:NTP27 ODL15:ODL27 ONH15:ONH27 OXD15:OXD27 PGZ15:PGZ27 PQV15:PQV27 QAR15:QAR27 QKN15:QKN27 QUJ15:QUJ27 REF15:REF27 ROB15:ROB27 RXX15:RXX27 SHT15:SHT27 SRP15:SRP27 TBL15:TBL27 TLH15:TLH27 TVD15:TVD27 UEZ15:UEZ27 UOV15:UOV27 UYR15:UYR27 VIN15:VIN27 VSJ15:VSJ27 WCF15:WCF27 WMB15:WMB27 WVX15:WVX27 P65551:P65563 JL65551:JL65563 TH65551:TH65563 ADD65551:ADD65563 AMZ65551:AMZ65563 AWV65551:AWV65563 BGR65551:BGR65563 BQN65551:BQN65563 CAJ65551:CAJ65563 CKF65551:CKF65563 CUB65551:CUB65563 DDX65551:DDX65563 DNT65551:DNT65563 DXP65551:DXP65563 EHL65551:EHL65563 ERH65551:ERH65563 FBD65551:FBD65563 FKZ65551:FKZ65563 FUV65551:FUV65563 GER65551:GER65563 GON65551:GON65563 GYJ65551:GYJ65563 HIF65551:HIF65563 HSB65551:HSB65563 IBX65551:IBX65563 ILT65551:ILT65563 IVP65551:IVP65563 JFL65551:JFL65563 JPH65551:JPH65563 JZD65551:JZD65563 KIZ65551:KIZ65563 KSV65551:KSV65563 LCR65551:LCR65563 LMN65551:LMN65563 LWJ65551:LWJ65563 MGF65551:MGF65563 MQB65551:MQB65563 MZX65551:MZX65563 NJT65551:NJT65563 NTP65551:NTP65563 ODL65551:ODL65563 ONH65551:ONH65563 OXD65551:OXD65563 PGZ65551:PGZ65563 PQV65551:PQV65563 QAR65551:QAR65563 QKN65551:QKN65563 QUJ65551:QUJ65563 REF65551:REF65563 ROB65551:ROB65563 RXX65551:RXX65563 SHT65551:SHT65563 SRP65551:SRP65563 TBL65551:TBL65563 TLH65551:TLH65563 TVD65551:TVD65563 UEZ65551:UEZ65563 UOV65551:UOV65563 UYR65551:UYR65563 VIN65551:VIN65563 VSJ65551:VSJ65563 WCF65551:WCF65563 WMB65551:WMB65563 WVX65551:WVX65563 P131087:P131099 JL131087:JL131099 TH131087:TH131099 ADD131087:ADD131099 AMZ131087:AMZ131099 AWV131087:AWV131099 BGR131087:BGR131099 BQN131087:BQN131099 CAJ131087:CAJ131099 CKF131087:CKF131099 CUB131087:CUB131099 DDX131087:DDX131099 DNT131087:DNT131099 DXP131087:DXP131099 EHL131087:EHL131099 ERH131087:ERH131099 FBD131087:FBD131099 FKZ131087:FKZ131099 FUV131087:FUV131099 GER131087:GER131099 GON131087:GON131099 GYJ131087:GYJ131099 HIF131087:HIF131099 HSB131087:HSB131099 IBX131087:IBX131099 ILT131087:ILT131099 IVP131087:IVP131099 JFL131087:JFL131099 JPH131087:JPH131099 JZD131087:JZD131099 KIZ131087:KIZ131099 KSV131087:KSV131099 LCR131087:LCR131099 LMN131087:LMN131099 LWJ131087:LWJ131099 MGF131087:MGF131099 MQB131087:MQB131099 MZX131087:MZX131099 NJT131087:NJT131099 NTP131087:NTP131099 ODL131087:ODL131099 ONH131087:ONH131099 OXD131087:OXD131099 PGZ131087:PGZ131099 PQV131087:PQV131099 QAR131087:QAR131099 QKN131087:QKN131099 QUJ131087:QUJ131099 REF131087:REF131099 ROB131087:ROB131099 RXX131087:RXX131099 SHT131087:SHT131099 SRP131087:SRP131099 TBL131087:TBL131099 TLH131087:TLH131099 TVD131087:TVD131099 UEZ131087:UEZ131099 UOV131087:UOV131099 UYR131087:UYR131099 VIN131087:VIN131099 VSJ131087:VSJ131099 WCF131087:WCF131099 WMB131087:WMB131099 WVX131087:WVX131099 P196623:P196635 JL196623:JL196635 TH196623:TH196635 ADD196623:ADD196635 AMZ196623:AMZ196635 AWV196623:AWV196635 BGR196623:BGR196635 BQN196623:BQN196635 CAJ196623:CAJ196635 CKF196623:CKF196635 CUB196623:CUB196635 DDX196623:DDX196635 DNT196623:DNT196635 DXP196623:DXP196635 EHL196623:EHL196635 ERH196623:ERH196635 FBD196623:FBD196635 FKZ196623:FKZ196635 FUV196623:FUV196635 GER196623:GER196635 GON196623:GON196635 GYJ196623:GYJ196635 HIF196623:HIF196635 HSB196623:HSB196635 IBX196623:IBX196635 ILT196623:ILT196635 IVP196623:IVP196635 JFL196623:JFL196635 JPH196623:JPH196635 JZD196623:JZD196635 KIZ196623:KIZ196635 KSV196623:KSV196635 LCR196623:LCR196635 LMN196623:LMN196635 LWJ196623:LWJ196635 MGF196623:MGF196635 MQB196623:MQB196635 MZX196623:MZX196635 NJT196623:NJT196635 NTP196623:NTP196635 ODL196623:ODL196635 ONH196623:ONH196635 OXD196623:OXD196635 PGZ196623:PGZ196635 PQV196623:PQV196635 QAR196623:QAR196635 QKN196623:QKN196635 QUJ196623:QUJ196635 REF196623:REF196635 ROB196623:ROB196635 RXX196623:RXX196635 SHT196623:SHT196635 SRP196623:SRP196635 TBL196623:TBL196635 TLH196623:TLH196635 TVD196623:TVD196635 UEZ196623:UEZ196635 UOV196623:UOV196635 UYR196623:UYR196635 VIN196623:VIN196635 VSJ196623:VSJ196635 WCF196623:WCF196635 WMB196623:WMB196635 WVX196623:WVX196635 P262159:P262171 JL262159:JL262171 TH262159:TH262171 ADD262159:ADD262171 AMZ262159:AMZ262171 AWV262159:AWV262171 BGR262159:BGR262171 BQN262159:BQN262171 CAJ262159:CAJ262171 CKF262159:CKF262171 CUB262159:CUB262171 DDX262159:DDX262171 DNT262159:DNT262171 DXP262159:DXP262171 EHL262159:EHL262171 ERH262159:ERH262171 FBD262159:FBD262171 FKZ262159:FKZ262171 FUV262159:FUV262171 GER262159:GER262171 GON262159:GON262171 GYJ262159:GYJ262171 HIF262159:HIF262171 HSB262159:HSB262171 IBX262159:IBX262171 ILT262159:ILT262171 IVP262159:IVP262171 JFL262159:JFL262171 JPH262159:JPH262171 JZD262159:JZD262171 KIZ262159:KIZ262171 KSV262159:KSV262171 LCR262159:LCR262171 LMN262159:LMN262171 LWJ262159:LWJ262171 MGF262159:MGF262171 MQB262159:MQB262171 MZX262159:MZX262171 NJT262159:NJT262171 NTP262159:NTP262171 ODL262159:ODL262171 ONH262159:ONH262171 OXD262159:OXD262171 PGZ262159:PGZ262171 PQV262159:PQV262171 QAR262159:QAR262171 QKN262159:QKN262171 QUJ262159:QUJ262171 REF262159:REF262171 ROB262159:ROB262171 RXX262159:RXX262171 SHT262159:SHT262171 SRP262159:SRP262171 TBL262159:TBL262171 TLH262159:TLH262171 TVD262159:TVD262171 UEZ262159:UEZ262171 UOV262159:UOV262171 UYR262159:UYR262171 VIN262159:VIN262171 VSJ262159:VSJ262171 WCF262159:WCF262171 WMB262159:WMB262171 WVX262159:WVX262171 P327695:P327707 JL327695:JL327707 TH327695:TH327707 ADD327695:ADD327707 AMZ327695:AMZ327707 AWV327695:AWV327707 BGR327695:BGR327707 BQN327695:BQN327707 CAJ327695:CAJ327707 CKF327695:CKF327707 CUB327695:CUB327707 DDX327695:DDX327707 DNT327695:DNT327707 DXP327695:DXP327707 EHL327695:EHL327707 ERH327695:ERH327707 FBD327695:FBD327707 FKZ327695:FKZ327707 FUV327695:FUV327707 GER327695:GER327707 GON327695:GON327707 GYJ327695:GYJ327707 HIF327695:HIF327707 HSB327695:HSB327707 IBX327695:IBX327707 ILT327695:ILT327707 IVP327695:IVP327707 JFL327695:JFL327707 JPH327695:JPH327707 JZD327695:JZD327707 KIZ327695:KIZ327707 KSV327695:KSV327707 LCR327695:LCR327707 LMN327695:LMN327707 LWJ327695:LWJ327707 MGF327695:MGF327707 MQB327695:MQB327707 MZX327695:MZX327707 NJT327695:NJT327707 NTP327695:NTP327707 ODL327695:ODL327707 ONH327695:ONH327707 OXD327695:OXD327707 PGZ327695:PGZ327707 PQV327695:PQV327707 QAR327695:QAR327707 QKN327695:QKN327707 QUJ327695:QUJ327707 REF327695:REF327707 ROB327695:ROB327707 RXX327695:RXX327707 SHT327695:SHT327707 SRP327695:SRP327707 TBL327695:TBL327707 TLH327695:TLH327707 TVD327695:TVD327707 UEZ327695:UEZ327707 UOV327695:UOV327707 UYR327695:UYR327707 VIN327695:VIN327707 VSJ327695:VSJ327707 WCF327695:WCF327707 WMB327695:WMB327707 WVX327695:WVX327707 P393231:P393243 JL393231:JL393243 TH393231:TH393243 ADD393231:ADD393243 AMZ393231:AMZ393243 AWV393231:AWV393243 BGR393231:BGR393243 BQN393231:BQN393243 CAJ393231:CAJ393243 CKF393231:CKF393243 CUB393231:CUB393243 DDX393231:DDX393243 DNT393231:DNT393243 DXP393231:DXP393243 EHL393231:EHL393243 ERH393231:ERH393243 FBD393231:FBD393243 FKZ393231:FKZ393243 FUV393231:FUV393243 GER393231:GER393243 GON393231:GON393243 GYJ393231:GYJ393243 HIF393231:HIF393243 HSB393231:HSB393243 IBX393231:IBX393243 ILT393231:ILT393243 IVP393231:IVP393243 JFL393231:JFL393243 JPH393231:JPH393243 JZD393231:JZD393243 KIZ393231:KIZ393243 KSV393231:KSV393243 LCR393231:LCR393243 LMN393231:LMN393243 LWJ393231:LWJ393243 MGF393231:MGF393243 MQB393231:MQB393243 MZX393231:MZX393243 NJT393231:NJT393243 NTP393231:NTP393243 ODL393231:ODL393243 ONH393231:ONH393243 OXD393231:OXD393243 PGZ393231:PGZ393243 PQV393231:PQV393243 QAR393231:QAR393243 QKN393231:QKN393243 QUJ393231:QUJ393243 REF393231:REF393243 ROB393231:ROB393243 RXX393231:RXX393243 SHT393231:SHT393243 SRP393231:SRP393243 TBL393231:TBL393243 TLH393231:TLH393243 TVD393231:TVD393243 UEZ393231:UEZ393243 UOV393231:UOV393243 UYR393231:UYR393243 VIN393231:VIN393243 VSJ393231:VSJ393243 WCF393231:WCF393243 WMB393231:WMB393243 WVX393231:WVX393243 P458767:P458779 JL458767:JL458779 TH458767:TH458779 ADD458767:ADD458779 AMZ458767:AMZ458779 AWV458767:AWV458779 BGR458767:BGR458779 BQN458767:BQN458779 CAJ458767:CAJ458779 CKF458767:CKF458779 CUB458767:CUB458779 DDX458767:DDX458779 DNT458767:DNT458779 DXP458767:DXP458779 EHL458767:EHL458779 ERH458767:ERH458779 FBD458767:FBD458779 FKZ458767:FKZ458779 FUV458767:FUV458779 GER458767:GER458779 GON458767:GON458779 GYJ458767:GYJ458779 HIF458767:HIF458779 HSB458767:HSB458779 IBX458767:IBX458779 ILT458767:ILT458779 IVP458767:IVP458779 JFL458767:JFL458779 JPH458767:JPH458779 JZD458767:JZD458779 KIZ458767:KIZ458779 KSV458767:KSV458779 LCR458767:LCR458779 LMN458767:LMN458779 LWJ458767:LWJ458779 MGF458767:MGF458779 MQB458767:MQB458779 MZX458767:MZX458779 NJT458767:NJT458779 NTP458767:NTP458779 ODL458767:ODL458779 ONH458767:ONH458779 OXD458767:OXD458779 PGZ458767:PGZ458779 PQV458767:PQV458779 QAR458767:QAR458779 QKN458767:QKN458779 QUJ458767:QUJ458779 REF458767:REF458779 ROB458767:ROB458779 RXX458767:RXX458779 SHT458767:SHT458779 SRP458767:SRP458779 TBL458767:TBL458779 TLH458767:TLH458779 TVD458767:TVD458779 UEZ458767:UEZ458779 UOV458767:UOV458779 UYR458767:UYR458779 VIN458767:VIN458779 VSJ458767:VSJ458779 WCF458767:WCF458779 WMB458767:WMB458779 WVX458767:WVX458779 P524303:P524315 JL524303:JL524315 TH524303:TH524315 ADD524303:ADD524315 AMZ524303:AMZ524315 AWV524303:AWV524315 BGR524303:BGR524315 BQN524303:BQN524315 CAJ524303:CAJ524315 CKF524303:CKF524315 CUB524303:CUB524315 DDX524303:DDX524315 DNT524303:DNT524315 DXP524303:DXP524315 EHL524303:EHL524315 ERH524303:ERH524315 FBD524303:FBD524315 FKZ524303:FKZ524315 FUV524303:FUV524315 GER524303:GER524315 GON524303:GON524315 GYJ524303:GYJ524315 HIF524303:HIF524315 HSB524303:HSB524315 IBX524303:IBX524315 ILT524303:ILT524315 IVP524303:IVP524315 JFL524303:JFL524315 JPH524303:JPH524315 JZD524303:JZD524315 KIZ524303:KIZ524315 KSV524303:KSV524315 LCR524303:LCR524315 LMN524303:LMN524315 LWJ524303:LWJ524315 MGF524303:MGF524315 MQB524303:MQB524315 MZX524303:MZX524315 NJT524303:NJT524315 NTP524303:NTP524315 ODL524303:ODL524315 ONH524303:ONH524315 OXD524303:OXD524315 PGZ524303:PGZ524315 PQV524303:PQV524315 QAR524303:QAR524315 QKN524303:QKN524315 QUJ524303:QUJ524315 REF524303:REF524315 ROB524303:ROB524315 RXX524303:RXX524315 SHT524303:SHT524315 SRP524303:SRP524315 TBL524303:TBL524315 TLH524303:TLH524315 TVD524303:TVD524315 UEZ524303:UEZ524315 UOV524303:UOV524315 UYR524303:UYR524315 VIN524303:VIN524315 VSJ524303:VSJ524315 WCF524303:WCF524315 WMB524303:WMB524315 WVX524303:WVX524315 P589839:P589851 JL589839:JL589851 TH589839:TH589851 ADD589839:ADD589851 AMZ589839:AMZ589851 AWV589839:AWV589851 BGR589839:BGR589851 BQN589839:BQN589851 CAJ589839:CAJ589851 CKF589839:CKF589851 CUB589839:CUB589851 DDX589839:DDX589851 DNT589839:DNT589851 DXP589839:DXP589851 EHL589839:EHL589851 ERH589839:ERH589851 FBD589839:FBD589851 FKZ589839:FKZ589851 FUV589839:FUV589851 GER589839:GER589851 GON589839:GON589851 GYJ589839:GYJ589851 HIF589839:HIF589851 HSB589839:HSB589851 IBX589839:IBX589851 ILT589839:ILT589851 IVP589839:IVP589851 JFL589839:JFL589851 JPH589839:JPH589851 JZD589839:JZD589851 KIZ589839:KIZ589851 KSV589839:KSV589851 LCR589839:LCR589851 LMN589839:LMN589851 LWJ589839:LWJ589851 MGF589839:MGF589851 MQB589839:MQB589851 MZX589839:MZX589851 NJT589839:NJT589851 NTP589839:NTP589851 ODL589839:ODL589851 ONH589839:ONH589851 OXD589839:OXD589851 PGZ589839:PGZ589851 PQV589839:PQV589851 QAR589839:QAR589851 QKN589839:QKN589851 QUJ589839:QUJ589851 REF589839:REF589851 ROB589839:ROB589851 RXX589839:RXX589851 SHT589839:SHT589851 SRP589839:SRP589851 TBL589839:TBL589851 TLH589839:TLH589851 TVD589839:TVD589851 UEZ589839:UEZ589851 UOV589839:UOV589851 UYR589839:UYR589851 VIN589839:VIN589851 VSJ589839:VSJ589851 WCF589839:WCF589851 WMB589839:WMB589851 WVX589839:WVX589851 P655375:P655387 JL655375:JL655387 TH655375:TH655387 ADD655375:ADD655387 AMZ655375:AMZ655387 AWV655375:AWV655387 BGR655375:BGR655387 BQN655375:BQN655387 CAJ655375:CAJ655387 CKF655375:CKF655387 CUB655375:CUB655387 DDX655375:DDX655387 DNT655375:DNT655387 DXP655375:DXP655387 EHL655375:EHL655387 ERH655375:ERH655387 FBD655375:FBD655387 FKZ655375:FKZ655387 FUV655375:FUV655387 GER655375:GER655387 GON655375:GON655387 GYJ655375:GYJ655387 HIF655375:HIF655387 HSB655375:HSB655387 IBX655375:IBX655387 ILT655375:ILT655387 IVP655375:IVP655387 JFL655375:JFL655387 JPH655375:JPH655387 JZD655375:JZD655387 KIZ655375:KIZ655387 KSV655375:KSV655387 LCR655375:LCR655387 LMN655375:LMN655387 LWJ655375:LWJ655387 MGF655375:MGF655387 MQB655375:MQB655387 MZX655375:MZX655387 NJT655375:NJT655387 NTP655375:NTP655387 ODL655375:ODL655387 ONH655375:ONH655387 OXD655375:OXD655387 PGZ655375:PGZ655387 PQV655375:PQV655387 QAR655375:QAR655387 QKN655375:QKN655387 QUJ655375:QUJ655387 REF655375:REF655387 ROB655375:ROB655387 RXX655375:RXX655387 SHT655375:SHT655387 SRP655375:SRP655387 TBL655375:TBL655387 TLH655375:TLH655387 TVD655375:TVD655387 UEZ655375:UEZ655387 UOV655375:UOV655387 UYR655375:UYR655387 VIN655375:VIN655387 VSJ655375:VSJ655387 WCF655375:WCF655387 WMB655375:WMB655387 WVX655375:WVX655387 P720911:P720923 JL720911:JL720923 TH720911:TH720923 ADD720911:ADD720923 AMZ720911:AMZ720923 AWV720911:AWV720923 BGR720911:BGR720923 BQN720911:BQN720923 CAJ720911:CAJ720923 CKF720911:CKF720923 CUB720911:CUB720923 DDX720911:DDX720923 DNT720911:DNT720923 DXP720911:DXP720923 EHL720911:EHL720923 ERH720911:ERH720923 FBD720911:FBD720923 FKZ720911:FKZ720923 FUV720911:FUV720923 GER720911:GER720923 GON720911:GON720923 GYJ720911:GYJ720923 HIF720911:HIF720923 HSB720911:HSB720923 IBX720911:IBX720923 ILT720911:ILT720923 IVP720911:IVP720923 JFL720911:JFL720923 JPH720911:JPH720923 JZD720911:JZD720923 KIZ720911:KIZ720923 KSV720911:KSV720923 LCR720911:LCR720923 LMN720911:LMN720923 LWJ720911:LWJ720923 MGF720911:MGF720923 MQB720911:MQB720923 MZX720911:MZX720923 NJT720911:NJT720923 NTP720911:NTP720923 ODL720911:ODL720923 ONH720911:ONH720923 OXD720911:OXD720923 PGZ720911:PGZ720923 PQV720911:PQV720923 QAR720911:QAR720923 QKN720911:QKN720923 QUJ720911:QUJ720923 REF720911:REF720923 ROB720911:ROB720923 RXX720911:RXX720923 SHT720911:SHT720923 SRP720911:SRP720923 TBL720911:TBL720923 TLH720911:TLH720923 TVD720911:TVD720923 UEZ720911:UEZ720923 UOV720911:UOV720923 UYR720911:UYR720923 VIN720911:VIN720923 VSJ720911:VSJ720923 WCF720911:WCF720923 WMB720911:WMB720923 WVX720911:WVX720923 P786447:P786459 JL786447:JL786459 TH786447:TH786459 ADD786447:ADD786459 AMZ786447:AMZ786459 AWV786447:AWV786459 BGR786447:BGR786459 BQN786447:BQN786459 CAJ786447:CAJ786459 CKF786447:CKF786459 CUB786447:CUB786459 DDX786447:DDX786459 DNT786447:DNT786459 DXP786447:DXP786459 EHL786447:EHL786459 ERH786447:ERH786459 FBD786447:FBD786459 FKZ786447:FKZ786459 FUV786447:FUV786459 GER786447:GER786459 GON786447:GON786459 GYJ786447:GYJ786459 HIF786447:HIF786459 HSB786447:HSB786459 IBX786447:IBX786459 ILT786447:ILT786459 IVP786447:IVP786459 JFL786447:JFL786459 JPH786447:JPH786459 JZD786447:JZD786459 KIZ786447:KIZ786459 KSV786447:KSV786459 LCR786447:LCR786459 LMN786447:LMN786459 LWJ786447:LWJ786459 MGF786447:MGF786459 MQB786447:MQB786459 MZX786447:MZX786459 NJT786447:NJT786459 NTP786447:NTP786459 ODL786447:ODL786459 ONH786447:ONH786459 OXD786447:OXD786459 PGZ786447:PGZ786459 PQV786447:PQV786459 QAR786447:QAR786459 QKN786447:QKN786459 QUJ786447:QUJ786459 REF786447:REF786459 ROB786447:ROB786459 RXX786447:RXX786459 SHT786447:SHT786459 SRP786447:SRP786459 TBL786447:TBL786459 TLH786447:TLH786459 TVD786447:TVD786459 UEZ786447:UEZ786459 UOV786447:UOV786459 UYR786447:UYR786459 VIN786447:VIN786459 VSJ786447:VSJ786459 WCF786447:WCF786459 WMB786447:WMB786459 WVX786447:WVX786459 P851983:P851995 JL851983:JL851995 TH851983:TH851995 ADD851983:ADD851995 AMZ851983:AMZ851995 AWV851983:AWV851995 BGR851983:BGR851995 BQN851983:BQN851995 CAJ851983:CAJ851995 CKF851983:CKF851995 CUB851983:CUB851995 DDX851983:DDX851995 DNT851983:DNT851995 DXP851983:DXP851995 EHL851983:EHL851995 ERH851983:ERH851995 FBD851983:FBD851995 FKZ851983:FKZ851995 FUV851983:FUV851995 GER851983:GER851995 GON851983:GON851995 GYJ851983:GYJ851995 HIF851983:HIF851995 HSB851983:HSB851995 IBX851983:IBX851995 ILT851983:ILT851995 IVP851983:IVP851995 JFL851983:JFL851995 JPH851983:JPH851995 JZD851983:JZD851995 KIZ851983:KIZ851995 KSV851983:KSV851995 LCR851983:LCR851995 LMN851983:LMN851995 LWJ851983:LWJ851995 MGF851983:MGF851995 MQB851983:MQB851995 MZX851983:MZX851995 NJT851983:NJT851995 NTP851983:NTP851995 ODL851983:ODL851995 ONH851983:ONH851995 OXD851983:OXD851995 PGZ851983:PGZ851995 PQV851983:PQV851995 QAR851983:QAR851995 QKN851983:QKN851995 QUJ851983:QUJ851995 REF851983:REF851995 ROB851983:ROB851995 RXX851983:RXX851995 SHT851983:SHT851995 SRP851983:SRP851995 TBL851983:TBL851995 TLH851983:TLH851995 TVD851983:TVD851995 UEZ851983:UEZ851995 UOV851983:UOV851995 UYR851983:UYR851995 VIN851983:VIN851995 VSJ851983:VSJ851995 WCF851983:WCF851995 WMB851983:WMB851995 WVX851983:WVX851995 P917519:P917531 JL917519:JL917531 TH917519:TH917531 ADD917519:ADD917531 AMZ917519:AMZ917531 AWV917519:AWV917531 BGR917519:BGR917531 BQN917519:BQN917531 CAJ917519:CAJ917531 CKF917519:CKF917531 CUB917519:CUB917531 DDX917519:DDX917531 DNT917519:DNT917531 DXP917519:DXP917531 EHL917519:EHL917531 ERH917519:ERH917531 FBD917519:FBD917531 FKZ917519:FKZ917531 FUV917519:FUV917531 GER917519:GER917531 GON917519:GON917531 GYJ917519:GYJ917531 HIF917519:HIF917531 HSB917519:HSB917531 IBX917519:IBX917531 ILT917519:ILT917531 IVP917519:IVP917531 JFL917519:JFL917531 JPH917519:JPH917531 JZD917519:JZD917531 KIZ917519:KIZ917531 KSV917519:KSV917531 LCR917519:LCR917531 LMN917519:LMN917531 LWJ917519:LWJ917531 MGF917519:MGF917531 MQB917519:MQB917531 MZX917519:MZX917531 NJT917519:NJT917531 NTP917519:NTP917531 ODL917519:ODL917531 ONH917519:ONH917531 OXD917519:OXD917531 PGZ917519:PGZ917531 PQV917519:PQV917531 QAR917519:QAR917531 QKN917519:QKN917531 QUJ917519:QUJ917531 REF917519:REF917531 ROB917519:ROB917531 RXX917519:RXX917531 SHT917519:SHT917531 SRP917519:SRP917531 TBL917519:TBL917531 TLH917519:TLH917531 TVD917519:TVD917531 UEZ917519:UEZ917531 UOV917519:UOV917531 UYR917519:UYR917531 VIN917519:VIN917531 VSJ917519:VSJ917531 WCF917519:WCF917531 WMB917519:WMB917531 WVX917519:WVX917531 P983055:P983067 JL983055:JL983067 TH983055:TH983067 ADD983055:ADD983067 AMZ983055:AMZ983067 AWV983055:AWV983067 BGR983055:BGR983067 BQN983055:BQN983067 CAJ983055:CAJ983067 CKF983055:CKF983067 CUB983055:CUB983067 DDX983055:DDX983067 DNT983055:DNT983067 DXP983055:DXP983067 EHL983055:EHL983067 ERH983055:ERH983067 FBD983055:FBD983067 FKZ983055:FKZ983067 FUV983055:FUV983067 GER983055:GER983067 GON983055:GON983067 GYJ983055:GYJ983067 HIF983055:HIF983067 HSB983055:HSB983067 IBX983055:IBX983067 ILT983055:ILT983067 IVP983055:IVP983067 JFL983055:JFL983067 JPH983055:JPH983067 JZD983055:JZD983067 KIZ983055:KIZ983067 KSV983055:KSV983067 LCR983055:LCR983067 LMN983055:LMN983067 LWJ983055:LWJ983067 MGF983055:MGF983067 MQB983055:MQB983067 MZX983055:MZX983067 NJT983055:NJT983067 NTP983055:NTP983067 ODL983055:ODL983067 ONH983055:ONH983067 OXD983055:OXD983067 PGZ983055:PGZ983067 PQV983055:PQV983067 QAR983055:QAR983067 QKN983055:QKN983067 QUJ983055:QUJ983067 REF983055:REF983067 ROB983055:ROB983067 RXX983055:RXX983067 SHT983055:SHT983067 SRP983055:SRP983067 TBL983055:TBL983067 TLH983055:TLH983067 TVD983055:TVD983067 UEZ983055:UEZ983067 UOV983055:UOV983067 UYR983055:UYR983067 VIN983055:VIN983067 VSJ983055:VSJ983067 WCF983055:WCF983067 WMB983055:WMB983067 WVX983055:WVX983067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P39:P40 JL39:JL40 TH39:TH40 ADD39:ADD40 AMZ39:AMZ40 AWV39:AWV40 BGR39:BGR40 BQN39:BQN40 CAJ39:CAJ40 CKF39:CKF40 CUB39:CUB40 DDX39:DDX40 DNT39:DNT40 DXP39:DXP40 EHL39:EHL40 ERH39:ERH40 FBD39:FBD40 FKZ39:FKZ40 FUV39:FUV40 GER39:GER40 GON39:GON40 GYJ39:GYJ40 HIF39:HIF40 HSB39:HSB40 IBX39:IBX40 ILT39:ILT40 IVP39:IVP40 JFL39:JFL40 JPH39:JPH40 JZD39:JZD40 KIZ39:KIZ40 KSV39:KSV40 LCR39:LCR40 LMN39:LMN40 LWJ39:LWJ40 MGF39:MGF40 MQB39:MQB40 MZX39:MZX40 NJT39:NJT40 NTP39:NTP40 ODL39:ODL40 ONH39:ONH40 OXD39:OXD40 PGZ39:PGZ40 PQV39:PQV40 QAR39:QAR40 QKN39:QKN40 QUJ39:QUJ40 REF39:REF40 ROB39:ROB40 RXX39:RXX40 SHT39:SHT40 SRP39:SRP40 TBL39:TBL40 TLH39:TLH40 TVD39:TVD40 UEZ39:UEZ40 UOV39:UOV40 UYR39:UYR40 VIN39:VIN40 VSJ39:VSJ40 WCF39:WCF40 WMB39:WMB40 WVX39:WVX40 P65575:P65576 JL65575:JL65576 TH65575:TH65576 ADD65575:ADD65576 AMZ65575:AMZ65576 AWV65575:AWV65576 BGR65575:BGR65576 BQN65575:BQN65576 CAJ65575:CAJ65576 CKF65575:CKF65576 CUB65575:CUB65576 DDX65575:DDX65576 DNT65575:DNT65576 DXP65575:DXP65576 EHL65575:EHL65576 ERH65575:ERH65576 FBD65575:FBD65576 FKZ65575:FKZ65576 FUV65575:FUV65576 GER65575:GER65576 GON65575:GON65576 GYJ65575:GYJ65576 HIF65575:HIF65576 HSB65575:HSB65576 IBX65575:IBX65576 ILT65575:ILT65576 IVP65575:IVP65576 JFL65575:JFL65576 JPH65575:JPH65576 JZD65575:JZD65576 KIZ65575:KIZ65576 KSV65575:KSV65576 LCR65575:LCR65576 LMN65575:LMN65576 LWJ65575:LWJ65576 MGF65575:MGF65576 MQB65575:MQB65576 MZX65575:MZX65576 NJT65575:NJT65576 NTP65575:NTP65576 ODL65575:ODL65576 ONH65575:ONH65576 OXD65575:OXD65576 PGZ65575:PGZ65576 PQV65575:PQV65576 QAR65575:QAR65576 QKN65575:QKN65576 QUJ65575:QUJ65576 REF65575:REF65576 ROB65575:ROB65576 RXX65575:RXX65576 SHT65575:SHT65576 SRP65575:SRP65576 TBL65575:TBL65576 TLH65575:TLH65576 TVD65575:TVD65576 UEZ65575:UEZ65576 UOV65575:UOV65576 UYR65575:UYR65576 VIN65575:VIN65576 VSJ65575:VSJ65576 WCF65575:WCF65576 WMB65575:WMB65576 WVX65575:WVX65576 P131111:P131112 JL131111:JL131112 TH131111:TH131112 ADD131111:ADD131112 AMZ131111:AMZ131112 AWV131111:AWV131112 BGR131111:BGR131112 BQN131111:BQN131112 CAJ131111:CAJ131112 CKF131111:CKF131112 CUB131111:CUB131112 DDX131111:DDX131112 DNT131111:DNT131112 DXP131111:DXP131112 EHL131111:EHL131112 ERH131111:ERH131112 FBD131111:FBD131112 FKZ131111:FKZ131112 FUV131111:FUV131112 GER131111:GER131112 GON131111:GON131112 GYJ131111:GYJ131112 HIF131111:HIF131112 HSB131111:HSB131112 IBX131111:IBX131112 ILT131111:ILT131112 IVP131111:IVP131112 JFL131111:JFL131112 JPH131111:JPH131112 JZD131111:JZD131112 KIZ131111:KIZ131112 KSV131111:KSV131112 LCR131111:LCR131112 LMN131111:LMN131112 LWJ131111:LWJ131112 MGF131111:MGF131112 MQB131111:MQB131112 MZX131111:MZX131112 NJT131111:NJT131112 NTP131111:NTP131112 ODL131111:ODL131112 ONH131111:ONH131112 OXD131111:OXD131112 PGZ131111:PGZ131112 PQV131111:PQV131112 QAR131111:QAR131112 QKN131111:QKN131112 QUJ131111:QUJ131112 REF131111:REF131112 ROB131111:ROB131112 RXX131111:RXX131112 SHT131111:SHT131112 SRP131111:SRP131112 TBL131111:TBL131112 TLH131111:TLH131112 TVD131111:TVD131112 UEZ131111:UEZ131112 UOV131111:UOV131112 UYR131111:UYR131112 VIN131111:VIN131112 VSJ131111:VSJ131112 WCF131111:WCF131112 WMB131111:WMB131112 WVX131111:WVX131112 P196647:P196648 JL196647:JL196648 TH196647:TH196648 ADD196647:ADD196648 AMZ196647:AMZ196648 AWV196647:AWV196648 BGR196647:BGR196648 BQN196647:BQN196648 CAJ196647:CAJ196648 CKF196647:CKF196648 CUB196647:CUB196648 DDX196647:DDX196648 DNT196647:DNT196648 DXP196647:DXP196648 EHL196647:EHL196648 ERH196647:ERH196648 FBD196647:FBD196648 FKZ196647:FKZ196648 FUV196647:FUV196648 GER196647:GER196648 GON196647:GON196648 GYJ196647:GYJ196648 HIF196647:HIF196648 HSB196647:HSB196648 IBX196647:IBX196648 ILT196647:ILT196648 IVP196647:IVP196648 JFL196647:JFL196648 JPH196647:JPH196648 JZD196647:JZD196648 KIZ196647:KIZ196648 KSV196647:KSV196648 LCR196647:LCR196648 LMN196647:LMN196648 LWJ196647:LWJ196648 MGF196647:MGF196648 MQB196647:MQB196648 MZX196647:MZX196648 NJT196647:NJT196648 NTP196647:NTP196648 ODL196647:ODL196648 ONH196647:ONH196648 OXD196647:OXD196648 PGZ196647:PGZ196648 PQV196647:PQV196648 QAR196647:QAR196648 QKN196647:QKN196648 QUJ196647:QUJ196648 REF196647:REF196648 ROB196647:ROB196648 RXX196647:RXX196648 SHT196647:SHT196648 SRP196647:SRP196648 TBL196647:TBL196648 TLH196647:TLH196648 TVD196647:TVD196648 UEZ196647:UEZ196648 UOV196647:UOV196648 UYR196647:UYR196648 VIN196647:VIN196648 VSJ196647:VSJ196648 WCF196647:WCF196648 WMB196647:WMB196648 WVX196647:WVX196648 P262183:P262184 JL262183:JL262184 TH262183:TH262184 ADD262183:ADD262184 AMZ262183:AMZ262184 AWV262183:AWV262184 BGR262183:BGR262184 BQN262183:BQN262184 CAJ262183:CAJ262184 CKF262183:CKF262184 CUB262183:CUB262184 DDX262183:DDX262184 DNT262183:DNT262184 DXP262183:DXP262184 EHL262183:EHL262184 ERH262183:ERH262184 FBD262183:FBD262184 FKZ262183:FKZ262184 FUV262183:FUV262184 GER262183:GER262184 GON262183:GON262184 GYJ262183:GYJ262184 HIF262183:HIF262184 HSB262183:HSB262184 IBX262183:IBX262184 ILT262183:ILT262184 IVP262183:IVP262184 JFL262183:JFL262184 JPH262183:JPH262184 JZD262183:JZD262184 KIZ262183:KIZ262184 KSV262183:KSV262184 LCR262183:LCR262184 LMN262183:LMN262184 LWJ262183:LWJ262184 MGF262183:MGF262184 MQB262183:MQB262184 MZX262183:MZX262184 NJT262183:NJT262184 NTP262183:NTP262184 ODL262183:ODL262184 ONH262183:ONH262184 OXD262183:OXD262184 PGZ262183:PGZ262184 PQV262183:PQV262184 QAR262183:QAR262184 QKN262183:QKN262184 QUJ262183:QUJ262184 REF262183:REF262184 ROB262183:ROB262184 RXX262183:RXX262184 SHT262183:SHT262184 SRP262183:SRP262184 TBL262183:TBL262184 TLH262183:TLH262184 TVD262183:TVD262184 UEZ262183:UEZ262184 UOV262183:UOV262184 UYR262183:UYR262184 VIN262183:VIN262184 VSJ262183:VSJ262184 WCF262183:WCF262184 WMB262183:WMB262184 WVX262183:WVX262184 P327719:P327720 JL327719:JL327720 TH327719:TH327720 ADD327719:ADD327720 AMZ327719:AMZ327720 AWV327719:AWV327720 BGR327719:BGR327720 BQN327719:BQN327720 CAJ327719:CAJ327720 CKF327719:CKF327720 CUB327719:CUB327720 DDX327719:DDX327720 DNT327719:DNT327720 DXP327719:DXP327720 EHL327719:EHL327720 ERH327719:ERH327720 FBD327719:FBD327720 FKZ327719:FKZ327720 FUV327719:FUV327720 GER327719:GER327720 GON327719:GON327720 GYJ327719:GYJ327720 HIF327719:HIF327720 HSB327719:HSB327720 IBX327719:IBX327720 ILT327719:ILT327720 IVP327719:IVP327720 JFL327719:JFL327720 JPH327719:JPH327720 JZD327719:JZD327720 KIZ327719:KIZ327720 KSV327719:KSV327720 LCR327719:LCR327720 LMN327719:LMN327720 LWJ327719:LWJ327720 MGF327719:MGF327720 MQB327719:MQB327720 MZX327719:MZX327720 NJT327719:NJT327720 NTP327719:NTP327720 ODL327719:ODL327720 ONH327719:ONH327720 OXD327719:OXD327720 PGZ327719:PGZ327720 PQV327719:PQV327720 QAR327719:QAR327720 QKN327719:QKN327720 QUJ327719:QUJ327720 REF327719:REF327720 ROB327719:ROB327720 RXX327719:RXX327720 SHT327719:SHT327720 SRP327719:SRP327720 TBL327719:TBL327720 TLH327719:TLH327720 TVD327719:TVD327720 UEZ327719:UEZ327720 UOV327719:UOV327720 UYR327719:UYR327720 VIN327719:VIN327720 VSJ327719:VSJ327720 WCF327719:WCF327720 WMB327719:WMB327720 WVX327719:WVX327720 P393255:P393256 JL393255:JL393256 TH393255:TH393256 ADD393255:ADD393256 AMZ393255:AMZ393256 AWV393255:AWV393256 BGR393255:BGR393256 BQN393255:BQN393256 CAJ393255:CAJ393256 CKF393255:CKF393256 CUB393255:CUB393256 DDX393255:DDX393256 DNT393255:DNT393256 DXP393255:DXP393256 EHL393255:EHL393256 ERH393255:ERH393256 FBD393255:FBD393256 FKZ393255:FKZ393256 FUV393255:FUV393256 GER393255:GER393256 GON393255:GON393256 GYJ393255:GYJ393256 HIF393255:HIF393256 HSB393255:HSB393256 IBX393255:IBX393256 ILT393255:ILT393256 IVP393255:IVP393256 JFL393255:JFL393256 JPH393255:JPH393256 JZD393255:JZD393256 KIZ393255:KIZ393256 KSV393255:KSV393256 LCR393255:LCR393256 LMN393255:LMN393256 LWJ393255:LWJ393256 MGF393255:MGF393256 MQB393255:MQB393256 MZX393255:MZX393256 NJT393255:NJT393256 NTP393255:NTP393256 ODL393255:ODL393256 ONH393255:ONH393256 OXD393255:OXD393256 PGZ393255:PGZ393256 PQV393255:PQV393256 QAR393255:QAR393256 QKN393255:QKN393256 QUJ393255:QUJ393256 REF393255:REF393256 ROB393255:ROB393256 RXX393255:RXX393256 SHT393255:SHT393256 SRP393255:SRP393256 TBL393255:TBL393256 TLH393255:TLH393256 TVD393255:TVD393256 UEZ393255:UEZ393256 UOV393255:UOV393256 UYR393255:UYR393256 VIN393255:VIN393256 VSJ393255:VSJ393256 WCF393255:WCF393256 WMB393255:WMB393256 WVX393255:WVX393256 P458791:P458792 JL458791:JL458792 TH458791:TH458792 ADD458791:ADD458792 AMZ458791:AMZ458792 AWV458791:AWV458792 BGR458791:BGR458792 BQN458791:BQN458792 CAJ458791:CAJ458792 CKF458791:CKF458792 CUB458791:CUB458792 DDX458791:DDX458792 DNT458791:DNT458792 DXP458791:DXP458792 EHL458791:EHL458792 ERH458791:ERH458792 FBD458791:FBD458792 FKZ458791:FKZ458792 FUV458791:FUV458792 GER458791:GER458792 GON458791:GON458792 GYJ458791:GYJ458792 HIF458791:HIF458792 HSB458791:HSB458792 IBX458791:IBX458792 ILT458791:ILT458792 IVP458791:IVP458792 JFL458791:JFL458792 JPH458791:JPH458792 JZD458791:JZD458792 KIZ458791:KIZ458792 KSV458791:KSV458792 LCR458791:LCR458792 LMN458791:LMN458792 LWJ458791:LWJ458792 MGF458791:MGF458792 MQB458791:MQB458792 MZX458791:MZX458792 NJT458791:NJT458792 NTP458791:NTP458792 ODL458791:ODL458792 ONH458791:ONH458792 OXD458791:OXD458792 PGZ458791:PGZ458792 PQV458791:PQV458792 QAR458791:QAR458792 QKN458791:QKN458792 QUJ458791:QUJ458792 REF458791:REF458792 ROB458791:ROB458792 RXX458791:RXX458792 SHT458791:SHT458792 SRP458791:SRP458792 TBL458791:TBL458792 TLH458791:TLH458792 TVD458791:TVD458792 UEZ458791:UEZ458792 UOV458791:UOV458792 UYR458791:UYR458792 VIN458791:VIN458792 VSJ458791:VSJ458792 WCF458791:WCF458792 WMB458791:WMB458792 WVX458791:WVX458792 P524327:P524328 JL524327:JL524328 TH524327:TH524328 ADD524327:ADD524328 AMZ524327:AMZ524328 AWV524327:AWV524328 BGR524327:BGR524328 BQN524327:BQN524328 CAJ524327:CAJ524328 CKF524327:CKF524328 CUB524327:CUB524328 DDX524327:DDX524328 DNT524327:DNT524328 DXP524327:DXP524328 EHL524327:EHL524328 ERH524327:ERH524328 FBD524327:FBD524328 FKZ524327:FKZ524328 FUV524327:FUV524328 GER524327:GER524328 GON524327:GON524328 GYJ524327:GYJ524328 HIF524327:HIF524328 HSB524327:HSB524328 IBX524327:IBX524328 ILT524327:ILT524328 IVP524327:IVP524328 JFL524327:JFL524328 JPH524327:JPH524328 JZD524327:JZD524328 KIZ524327:KIZ524328 KSV524327:KSV524328 LCR524327:LCR524328 LMN524327:LMN524328 LWJ524327:LWJ524328 MGF524327:MGF524328 MQB524327:MQB524328 MZX524327:MZX524328 NJT524327:NJT524328 NTP524327:NTP524328 ODL524327:ODL524328 ONH524327:ONH524328 OXD524327:OXD524328 PGZ524327:PGZ524328 PQV524327:PQV524328 QAR524327:QAR524328 QKN524327:QKN524328 QUJ524327:QUJ524328 REF524327:REF524328 ROB524327:ROB524328 RXX524327:RXX524328 SHT524327:SHT524328 SRP524327:SRP524328 TBL524327:TBL524328 TLH524327:TLH524328 TVD524327:TVD524328 UEZ524327:UEZ524328 UOV524327:UOV524328 UYR524327:UYR524328 VIN524327:VIN524328 VSJ524327:VSJ524328 WCF524327:WCF524328 WMB524327:WMB524328 WVX524327:WVX524328 P589863:P589864 JL589863:JL589864 TH589863:TH589864 ADD589863:ADD589864 AMZ589863:AMZ589864 AWV589863:AWV589864 BGR589863:BGR589864 BQN589863:BQN589864 CAJ589863:CAJ589864 CKF589863:CKF589864 CUB589863:CUB589864 DDX589863:DDX589864 DNT589863:DNT589864 DXP589863:DXP589864 EHL589863:EHL589864 ERH589863:ERH589864 FBD589863:FBD589864 FKZ589863:FKZ589864 FUV589863:FUV589864 GER589863:GER589864 GON589863:GON589864 GYJ589863:GYJ589864 HIF589863:HIF589864 HSB589863:HSB589864 IBX589863:IBX589864 ILT589863:ILT589864 IVP589863:IVP589864 JFL589863:JFL589864 JPH589863:JPH589864 JZD589863:JZD589864 KIZ589863:KIZ589864 KSV589863:KSV589864 LCR589863:LCR589864 LMN589863:LMN589864 LWJ589863:LWJ589864 MGF589863:MGF589864 MQB589863:MQB589864 MZX589863:MZX589864 NJT589863:NJT589864 NTP589863:NTP589864 ODL589863:ODL589864 ONH589863:ONH589864 OXD589863:OXD589864 PGZ589863:PGZ589864 PQV589863:PQV589864 QAR589863:QAR589864 QKN589863:QKN589864 QUJ589863:QUJ589864 REF589863:REF589864 ROB589863:ROB589864 RXX589863:RXX589864 SHT589863:SHT589864 SRP589863:SRP589864 TBL589863:TBL589864 TLH589863:TLH589864 TVD589863:TVD589864 UEZ589863:UEZ589864 UOV589863:UOV589864 UYR589863:UYR589864 VIN589863:VIN589864 VSJ589863:VSJ589864 WCF589863:WCF589864 WMB589863:WMB589864 WVX589863:WVX589864 P655399:P655400 JL655399:JL655400 TH655399:TH655400 ADD655399:ADD655400 AMZ655399:AMZ655400 AWV655399:AWV655400 BGR655399:BGR655400 BQN655399:BQN655400 CAJ655399:CAJ655400 CKF655399:CKF655400 CUB655399:CUB655400 DDX655399:DDX655400 DNT655399:DNT655400 DXP655399:DXP655400 EHL655399:EHL655400 ERH655399:ERH655400 FBD655399:FBD655400 FKZ655399:FKZ655400 FUV655399:FUV655400 GER655399:GER655400 GON655399:GON655400 GYJ655399:GYJ655400 HIF655399:HIF655400 HSB655399:HSB655400 IBX655399:IBX655400 ILT655399:ILT655400 IVP655399:IVP655400 JFL655399:JFL655400 JPH655399:JPH655400 JZD655399:JZD655400 KIZ655399:KIZ655400 KSV655399:KSV655400 LCR655399:LCR655400 LMN655399:LMN655400 LWJ655399:LWJ655400 MGF655399:MGF655400 MQB655399:MQB655400 MZX655399:MZX655400 NJT655399:NJT655400 NTP655399:NTP655400 ODL655399:ODL655400 ONH655399:ONH655400 OXD655399:OXD655400 PGZ655399:PGZ655400 PQV655399:PQV655400 QAR655399:QAR655400 QKN655399:QKN655400 QUJ655399:QUJ655400 REF655399:REF655400 ROB655399:ROB655400 RXX655399:RXX655400 SHT655399:SHT655400 SRP655399:SRP655400 TBL655399:TBL655400 TLH655399:TLH655400 TVD655399:TVD655400 UEZ655399:UEZ655400 UOV655399:UOV655400 UYR655399:UYR655400 VIN655399:VIN655400 VSJ655399:VSJ655400 WCF655399:WCF655400 WMB655399:WMB655400 WVX655399:WVX655400 P720935:P720936 JL720935:JL720936 TH720935:TH720936 ADD720935:ADD720936 AMZ720935:AMZ720936 AWV720935:AWV720936 BGR720935:BGR720936 BQN720935:BQN720936 CAJ720935:CAJ720936 CKF720935:CKF720936 CUB720935:CUB720936 DDX720935:DDX720936 DNT720935:DNT720936 DXP720935:DXP720936 EHL720935:EHL720936 ERH720935:ERH720936 FBD720935:FBD720936 FKZ720935:FKZ720936 FUV720935:FUV720936 GER720935:GER720936 GON720935:GON720936 GYJ720935:GYJ720936 HIF720935:HIF720936 HSB720935:HSB720936 IBX720935:IBX720936 ILT720935:ILT720936 IVP720935:IVP720936 JFL720935:JFL720936 JPH720935:JPH720936 JZD720935:JZD720936 KIZ720935:KIZ720936 KSV720935:KSV720936 LCR720935:LCR720936 LMN720935:LMN720936 LWJ720935:LWJ720936 MGF720935:MGF720936 MQB720935:MQB720936 MZX720935:MZX720936 NJT720935:NJT720936 NTP720935:NTP720936 ODL720935:ODL720936 ONH720935:ONH720936 OXD720935:OXD720936 PGZ720935:PGZ720936 PQV720935:PQV720936 QAR720935:QAR720936 QKN720935:QKN720936 QUJ720935:QUJ720936 REF720935:REF720936 ROB720935:ROB720936 RXX720935:RXX720936 SHT720935:SHT720936 SRP720935:SRP720936 TBL720935:TBL720936 TLH720935:TLH720936 TVD720935:TVD720936 UEZ720935:UEZ720936 UOV720935:UOV720936 UYR720935:UYR720936 VIN720935:VIN720936 VSJ720935:VSJ720936 WCF720935:WCF720936 WMB720935:WMB720936 WVX720935:WVX720936 P786471:P786472 JL786471:JL786472 TH786471:TH786472 ADD786471:ADD786472 AMZ786471:AMZ786472 AWV786471:AWV786472 BGR786471:BGR786472 BQN786471:BQN786472 CAJ786471:CAJ786472 CKF786471:CKF786472 CUB786471:CUB786472 DDX786471:DDX786472 DNT786471:DNT786472 DXP786471:DXP786472 EHL786471:EHL786472 ERH786471:ERH786472 FBD786471:FBD786472 FKZ786471:FKZ786472 FUV786471:FUV786472 GER786471:GER786472 GON786471:GON786472 GYJ786471:GYJ786472 HIF786471:HIF786472 HSB786471:HSB786472 IBX786471:IBX786472 ILT786471:ILT786472 IVP786471:IVP786472 JFL786471:JFL786472 JPH786471:JPH786472 JZD786471:JZD786472 KIZ786471:KIZ786472 KSV786471:KSV786472 LCR786471:LCR786472 LMN786471:LMN786472 LWJ786471:LWJ786472 MGF786471:MGF786472 MQB786471:MQB786472 MZX786471:MZX786472 NJT786471:NJT786472 NTP786471:NTP786472 ODL786471:ODL786472 ONH786471:ONH786472 OXD786471:OXD786472 PGZ786471:PGZ786472 PQV786471:PQV786472 QAR786471:QAR786472 QKN786471:QKN786472 QUJ786471:QUJ786472 REF786471:REF786472 ROB786471:ROB786472 RXX786471:RXX786472 SHT786471:SHT786472 SRP786471:SRP786472 TBL786471:TBL786472 TLH786471:TLH786472 TVD786471:TVD786472 UEZ786471:UEZ786472 UOV786471:UOV786472 UYR786471:UYR786472 VIN786471:VIN786472 VSJ786471:VSJ786472 WCF786471:WCF786472 WMB786471:WMB786472 WVX786471:WVX786472 P852007:P852008 JL852007:JL852008 TH852007:TH852008 ADD852007:ADD852008 AMZ852007:AMZ852008 AWV852007:AWV852008 BGR852007:BGR852008 BQN852007:BQN852008 CAJ852007:CAJ852008 CKF852007:CKF852008 CUB852007:CUB852008 DDX852007:DDX852008 DNT852007:DNT852008 DXP852007:DXP852008 EHL852007:EHL852008 ERH852007:ERH852008 FBD852007:FBD852008 FKZ852007:FKZ852008 FUV852007:FUV852008 GER852007:GER852008 GON852007:GON852008 GYJ852007:GYJ852008 HIF852007:HIF852008 HSB852007:HSB852008 IBX852007:IBX852008 ILT852007:ILT852008 IVP852007:IVP852008 JFL852007:JFL852008 JPH852007:JPH852008 JZD852007:JZD852008 KIZ852007:KIZ852008 KSV852007:KSV852008 LCR852007:LCR852008 LMN852007:LMN852008 LWJ852007:LWJ852008 MGF852007:MGF852008 MQB852007:MQB852008 MZX852007:MZX852008 NJT852007:NJT852008 NTP852007:NTP852008 ODL852007:ODL852008 ONH852007:ONH852008 OXD852007:OXD852008 PGZ852007:PGZ852008 PQV852007:PQV852008 QAR852007:QAR852008 QKN852007:QKN852008 QUJ852007:QUJ852008 REF852007:REF852008 ROB852007:ROB852008 RXX852007:RXX852008 SHT852007:SHT852008 SRP852007:SRP852008 TBL852007:TBL852008 TLH852007:TLH852008 TVD852007:TVD852008 UEZ852007:UEZ852008 UOV852007:UOV852008 UYR852007:UYR852008 VIN852007:VIN852008 VSJ852007:VSJ852008 WCF852007:WCF852008 WMB852007:WMB852008 WVX852007:WVX852008 P917543:P917544 JL917543:JL917544 TH917543:TH917544 ADD917543:ADD917544 AMZ917543:AMZ917544 AWV917543:AWV917544 BGR917543:BGR917544 BQN917543:BQN917544 CAJ917543:CAJ917544 CKF917543:CKF917544 CUB917543:CUB917544 DDX917543:DDX917544 DNT917543:DNT917544 DXP917543:DXP917544 EHL917543:EHL917544 ERH917543:ERH917544 FBD917543:FBD917544 FKZ917543:FKZ917544 FUV917543:FUV917544 GER917543:GER917544 GON917543:GON917544 GYJ917543:GYJ917544 HIF917543:HIF917544 HSB917543:HSB917544 IBX917543:IBX917544 ILT917543:ILT917544 IVP917543:IVP917544 JFL917543:JFL917544 JPH917543:JPH917544 JZD917543:JZD917544 KIZ917543:KIZ917544 KSV917543:KSV917544 LCR917543:LCR917544 LMN917543:LMN917544 LWJ917543:LWJ917544 MGF917543:MGF917544 MQB917543:MQB917544 MZX917543:MZX917544 NJT917543:NJT917544 NTP917543:NTP917544 ODL917543:ODL917544 ONH917543:ONH917544 OXD917543:OXD917544 PGZ917543:PGZ917544 PQV917543:PQV917544 QAR917543:QAR917544 QKN917543:QKN917544 QUJ917543:QUJ917544 REF917543:REF917544 ROB917543:ROB917544 RXX917543:RXX917544 SHT917543:SHT917544 SRP917543:SRP917544 TBL917543:TBL917544 TLH917543:TLH917544 TVD917543:TVD917544 UEZ917543:UEZ917544 UOV917543:UOV917544 UYR917543:UYR917544 VIN917543:VIN917544 VSJ917543:VSJ917544 WCF917543:WCF917544 WMB917543:WMB917544 WVX917543:WVX917544 P983079:P983080 JL983079:JL983080 TH983079:TH983080 ADD983079:ADD983080 AMZ983079:AMZ983080 AWV983079:AWV983080 BGR983079:BGR983080 BQN983079:BQN983080 CAJ983079:CAJ983080 CKF983079:CKF983080 CUB983079:CUB983080 DDX983079:DDX983080 DNT983079:DNT983080 DXP983079:DXP983080 EHL983079:EHL983080 ERH983079:ERH983080 FBD983079:FBD983080 FKZ983079:FKZ983080 FUV983079:FUV983080 GER983079:GER983080 GON983079:GON983080 GYJ983079:GYJ983080 HIF983079:HIF983080 HSB983079:HSB983080 IBX983079:IBX983080 ILT983079:ILT983080 IVP983079:IVP983080 JFL983079:JFL983080 JPH983079:JPH983080 JZD983079:JZD983080 KIZ983079:KIZ983080 KSV983079:KSV983080 LCR983079:LCR983080 LMN983079:LMN983080 LWJ983079:LWJ983080 MGF983079:MGF983080 MQB983079:MQB983080 MZX983079:MZX983080 NJT983079:NJT983080 NTP983079:NTP983080 ODL983079:ODL983080 ONH983079:ONH983080 OXD983079:OXD983080 PGZ983079:PGZ983080 PQV983079:PQV983080 QAR983079:QAR983080 QKN983079:QKN983080 QUJ983079:QUJ983080 REF983079:REF983080 ROB983079:ROB983080 RXX983079:RXX983080 SHT983079:SHT983080 SRP983079:SRP983080 TBL983079:TBL983080 TLH983079:TLH983080 TVD983079:TVD983080 UEZ983079:UEZ983080 UOV983079:UOV983080 UYR983079:UYR983080 VIN983079:VIN983080 VSJ983079:VSJ983080 WCF983079:WCF983080 WMB983079:WMB983080 WVX983079:WVX983080 B45 IX45 ST45 ACP45 AML45 AWH45 BGD45 BPZ45 BZV45 CJR45 CTN45 DDJ45 DNF45 DXB45 EGX45 EQT45 FAP45 FKL45 FUH45 GED45 GNZ45 GXV45 HHR45 HRN45 IBJ45 ILF45 IVB45 JEX45 JOT45 JYP45 KIL45 KSH45 LCD45 LLZ45 LVV45 MFR45 MPN45 MZJ45 NJF45 NTB45 OCX45 OMT45 OWP45 PGL45 PQH45 QAD45 QJZ45 QTV45 RDR45 RNN45 RXJ45 SHF45 SRB45 TAX45 TKT45 TUP45 UEL45 UOH45 UYD45 VHZ45 VRV45 WBR45 WLN45 WVJ45 B65581 IX65581 ST65581 ACP65581 AML65581 AWH65581 BGD65581 BPZ65581 BZV65581 CJR65581 CTN65581 DDJ65581 DNF65581 DXB65581 EGX65581 EQT65581 FAP65581 FKL65581 FUH65581 GED65581 GNZ65581 GXV65581 HHR65581 HRN65581 IBJ65581 ILF65581 IVB65581 JEX65581 JOT65581 JYP65581 KIL65581 KSH65581 LCD65581 LLZ65581 LVV65581 MFR65581 MPN65581 MZJ65581 NJF65581 NTB65581 OCX65581 OMT65581 OWP65581 PGL65581 PQH65581 QAD65581 QJZ65581 QTV65581 RDR65581 RNN65581 RXJ65581 SHF65581 SRB65581 TAX65581 TKT65581 TUP65581 UEL65581 UOH65581 UYD65581 VHZ65581 VRV65581 WBR65581 WLN65581 WVJ65581 B131117 IX131117 ST131117 ACP131117 AML131117 AWH131117 BGD131117 BPZ131117 BZV131117 CJR131117 CTN131117 DDJ131117 DNF131117 DXB131117 EGX131117 EQT131117 FAP131117 FKL131117 FUH131117 GED131117 GNZ131117 GXV131117 HHR131117 HRN131117 IBJ131117 ILF131117 IVB131117 JEX131117 JOT131117 JYP131117 KIL131117 KSH131117 LCD131117 LLZ131117 LVV131117 MFR131117 MPN131117 MZJ131117 NJF131117 NTB131117 OCX131117 OMT131117 OWP131117 PGL131117 PQH131117 QAD131117 QJZ131117 QTV131117 RDR131117 RNN131117 RXJ131117 SHF131117 SRB131117 TAX131117 TKT131117 TUP131117 UEL131117 UOH131117 UYD131117 VHZ131117 VRV131117 WBR131117 WLN131117 WVJ131117 B196653 IX196653 ST196653 ACP196653 AML196653 AWH196653 BGD196653 BPZ196653 BZV196653 CJR196653 CTN196653 DDJ196653 DNF196653 DXB196653 EGX196653 EQT196653 FAP196653 FKL196653 FUH196653 GED196653 GNZ196653 GXV196653 HHR196653 HRN196653 IBJ196653 ILF196653 IVB196653 JEX196653 JOT196653 JYP196653 KIL196653 KSH196653 LCD196653 LLZ196653 LVV196653 MFR196653 MPN196653 MZJ196653 NJF196653 NTB196653 OCX196653 OMT196653 OWP196653 PGL196653 PQH196653 QAD196653 QJZ196653 QTV196653 RDR196653 RNN196653 RXJ196653 SHF196653 SRB196653 TAX196653 TKT196653 TUP196653 UEL196653 UOH196653 UYD196653 VHZ196653 VRV196653 WBR196653 WLN196653 WVJ196653 B262189 IX262189 ST262189 ACP262189 AML262189 AWH262189 BGD262189 BPZ262189 BZV262189 CJR262189 CTN262189 DDJ262189 DNF262189 DXB262189 EGX262189 EQT262189 FAP262189 FKL262189 FUH262189 GED262189 GNZ262189 GXV262189 HHR262189 HRN262189 IBJ262189 ILF262189 IVB262189 JEX262189 JOT262189 JYP262189 KIL262189 KSH262189 LCD262189 LLZ262189 LVV262189 MFR262189 MPN262189 MZJ262189 NJF262189 NTB262189 OCX262189 OMT262189 OWP262189 PGL262189 PQH262189 QAD262189 QJZ262189 QTV262189 RDR262189 RNN262189 RXJ262189 SHF262189 SRB262189 TAX262189 TKT262189 TUP262189 UEL262189 UOH262189 UYD262189 VHZ262189 VRV262189 WBR262189 WLN262189 WVJ262189 B327725 IX327725 ST327725 ACP327725 AML327725 AWH327725 BGD327725 BPZ327725 BZV327725 CJR327725 CTN327725 DDJ327725 DNF327725 DXB327725 EGX327725 EQT327725 FAP327725 FKL327725 FUH327725 GED327725 GNZ327725 GXV327725 HHR327725 HRN327725 IBJ327725 ILF327725 IVB327725 JEX327725 JOT327725 JYP327725 KIL327725 KSH327725 LCD327725 LLZ327725 LVV327725 MFR327725 MPN327725 MZJ327725 NJF327725 NTB327725 OCX327725 OMT327725 OWP327725 PGL327725 PQH327725 QAD327725 QJZ327725 QTV327725 RDR327725 RNN327725 RXJ327725 SHF327725 SRB327725 TAX327725 TKT327725 TUP327725 UEL327725 UOH327725 UYD327725 VHZ327725 VRV327725 WBR327725 WLN327725 WVJ327725 B393261 IX393261 ST393261 ACP393261 AML393261 AWH393261 BGD393261 BPZ393261 BZV393261 CJR393261 CTN393261 DDJ393261 DNF393261 DXB393261 EGX393261 EQT393261 FAP393261 FKL393261 FUH393261 GED393261 GNZ393261 GXV393261 HHR393261 HRN393261 IBJ393261 ILF393261 IVB393261 JEX393261 JOT393261 JYP393261 KIL393261 KSH393261 LCD393261 LLZ393261 LVV393261 MFR393261 MPN393261 MZJ393261 NJF393261 NTB393261 OCX393261 OMT393261 OWP393261 PGL393261 PQH393261 QAD393261 QJZ393261 QTV393261 RDR393261 RNN393261 RXJ393261 SHF393261 SRB393261 TAX393261 TKT393261 TUP393261 UEL393261 UOH393261 UYD393261 VHZ393261 VRV393261 WBR393261 WLN393261 WVJ393261 B458797 IX458797 ST458797 ACP458797 AML458797 AWH458797 BGD458797 BPZ458797 BZV458797 CJR458797 CTN458797 DDJ458797 DNF458797 DXB458797 EGX458797 EQT458797 FAP458797 FKL458797 FUH458797 GED458797 GNZ458797 GXV458797 HHR458797 HRN458797 IBJ458797 ILF458797 IVB458797 JEX458797 JOT458797 JYP458797 KIL458797 KSH458797 LCD458797 LLZ458797 LVV458797 MFR458797 MPN458797 MZJ458797 NJF458797 NTB458797 OCX458797 OMT458797 OWP458797 PGL458797 PQH458797 QAD458797 QJZ458797 QTV458797 RDR458797 RNN458797 RXJ458797 SHF458797 SRB458797 TAX458797 TKT458797 TUP458797 UEL458797 UOH458797 UYD458797 VHZ458797 VRV458797 WBR458797 WLN458797 WVJ458797 B524333 IX524333 ST524333 ACP524333 AML524333 AWH524333 BGD524333 BPZ524333 BZV524333 CJR524333 CTN524333 DDJ524333 DNF524333 DXB524333 EGX524333 EQT524333 FAP524333 FKL524333 FUH524333 GED524333 GNZ524333 GXV524333 HHR524333 HRN524333 IBJ524333 ILF524333 IVB524333 JEX524333 JOT524333 JYP524333 KIL524333 KSH524333 LCD524333 LLZ524333 LVV524333 MFR524333 MPN524333 MZJ524333 NJF524333 NTB524333 OCX524333 OMT524333 OWP524333 PGL524333 PQH524333 QAD524333 QJZ524333 QTV524333 RDR524333 RNN524333 RXJ524333 SHF524333 SRB524333 TAX524333 TKT524333 TUP524333 UEL524333 UOH524333 UYD524333 VHZ524333 VRV524333 WBR524333 WLN524333 WVJ524333 B589869 IX589869 ST589869 ACP589869 AML589869 AWH589869 BGD589869 BPZ589869 BZV589869 CJR589869 CTN589869 DDJ589869 DNF589869 DXB589869 EGX589869 EQT589869 FAP589869 FKL589869 FUH589869 GED589869 GNZ589869 GXV589869 HHR589869 HRN589869 IBJ589869 ILF589869 IVB589869 JEX589869 JOT589869 JYP589869 KIL589869 KSH589869 LCD589869 LLZ589869 LVV589869 MFR589869 MPN589869 MZJ589869 NJF589869 NTB589869 OCX589869 OMT589869 OWP589869 PGL589869 PQH589869 QAD589869 QJZ589869 QTV589869 RDR589869 RNN589869 RXJ589869 SHF589869 SRB589869 TAX589869 TKT589869 TUP589869 UEL589869 UOH589869 UYD589869 VHZ589869 VRV589869 WBR589869 WLN589869 WVJ589869 B655405 IX655405 ST655405 ACP655405 AML655405 AWH655405 BGD655405 BPZ655405 BZV655405 CJR655405 CTN655405 DDJ655405 DNF655405 DXB655405 EGX655405 EQT655405 FAP655405 FKL655405 FUH655405 GED655405 GNZ655405 GXV655405 HHR655405 HRN655405 IBJ655405 ILF655405 IVB655405 JEX655405 JOT655405 JYP655405 KIL655405 KSH655405 LCD655405 LLZ655405 LVV655405 MFR655405 MPN655405 MZJ655405 NJF655405 NTB655405 OCX655405 OMT655405 OWP655405 PGL655405 PQH655405 QAD655405 QJZ655405 QTV655405 RDR655405 RNN655405 RXJ655405 SHF655405 SRB655405 TAX655405 TKT655405 TUP655405 UEL655405 UOH655405 UYD655405 VHZ655405 VRV655405 WBR655405 WLN655405 WVJ655405 B720941 IX720941 ST720941 ACP720941 AML720941 AWH720941 BGD720941 BPZ720941 BZV720941 CJR720941 CTN720941 DDJ720941 DNF720941 DXB720941 EGX720941 EQT720941 FAP720941 FKL720941 FUH720941 GED720941 GNZ720941 GXV720941 HHR720941 HRN720941 IBJ720941 ILF720941 IVB720941 JEX720941 JOT720941 JYP720941 KIL720941 KSH720941 LCD720941 LLZ720941 LVV720941 MFR720941 MPN720941 MZJ720941 NJF720941 NTB720941 OCX720941 OMT720941 OWP720941 PGL720941 PQH720941 QAD720941 QJZ720941 QTV720941 RDR720941 RNN720941 RXJ720941 SHF720941 SRB720941 TAX720941 TKT720941 TUP720941 UEL720941 UOH720941 UYD720941 VHZ720941 VRV720941 WBR720941 WLN720941 WVJ720941 B786477 IX786477 ST786477 ACP786477 AML786477 AWH786477 BGD786477 BPZ786477 BZV786477 CJR786477 CTN786477 DDJ786477 DNF786477 DXB786477 EGX786477 EQT786477 FAP786477 FKL786477 FUH786477 GED786477 GNZ786477 GXV786477 HHR786477 HRN786477 IBJ786477 ILF786477 IVB786477 JEX786477 JOT786477 JYP786477 KIL786477 KSH786477 LCD786477 LLZ786477 LVV786477 MFR786477 MPN786477 MZJ786477 NJF786477 NTB786477 OCX786477 OMT786477 OWP786477 PGL786477 PQH786477 QAD786477 QJZ786477 QTV786477 RDR786477 RNN786477 RXJ786477 SHF786477 SRB786477 TAX786477 TKT786477 TUP786477 UEL786477 UOH786477 UYD786477 VHZ786477 VRV786477 WBR786477 WLN786477 WVJ786477 B852013 IX852013 ST852013 ACP852013 AML852013 AWH852013 BGD852013 BPZ852013 BZV852013 CJR852013 CTN852013 DDJ852013 DNF852013 DXB852013 EGX852013 EQT852013 FAP852013 FKL852013 FUH852013 GED852013 GNZ852013 GXV852013 HHR852013 HRN852013 IBJ852013 ILF852013 IVB852013 JEX852013 JOT852013 JYP852013 KIL852013 KSH852013 LCD852013 LLZ852013 LVV852013 MFR852013 MPN852013 MZJ852013 NJF852013 NTB852013 OCX852013 OMT852013 OWP852013 PGL852013 PQH852013 QAD852013 QJZ852013 QTV852013 RDR852013 RNN852013 RXJ852013 SHF852013 SRB852013 TAX852013 TKT852013 TUP852013 UEL852013 UOH852013 UYD852013 VHZ852013 VRV852013 WBR852013 WLN852013 WVJ852013 B917549 IX917549 ST917549 ACP917549 AML917549 AWH917549 BGD917549 BPZ917549 BZV917549 CJR917549 CTN917549 DDJ917549 DNF917549 DXB917549 EGX917549 EQT917549 FAP917549 FKL917549 FUH917549 GED917549 GNZ917549 GXV917549 HHR917549 HRN917549 IBJ917549 ILF917549 IVB917549 JEX917549 JOT917549 JYP917549 KIL917549 KSH917549 LCD917549 LLZ917549 LVV917549 MFR917549 MPN917549 MZJ917549 NJF917549 NTB917549 OCX917549 OMT917549 OWP917549 PGL917549 PQH917549 QAD917549 QJZ917549 QTV917549 RDR917549 RNN917549 RXJ917549 SHF917549 SRB917549 TAX917549 TKT917549 TUP917549 UEL917549 UOH917549 UYD917549 VHZ917549 VRV917549 WBR917549 WLN917549 WVJ917549 B983085 IX983085 ST983085 ACP983085 AML983085 AWH983085 BGD983085 BPZ983085 BZV983085 CJR983085 CTN983085 DDJ983085 DNF983085 DXB983085 EGX983085 EQT983085 FAP983085 FKL983085 FUH983085 GED983085 GNZ983085 GXV983085 HHR983085 HRN983085 IBJ983085 ILF983085 IVB983085 JEX983085 JOT983085 JYP983085 KIL983085 KSH983085 LCD983085 LLZ983085 LVV983085 MFR983085 MPN983085 MZJ983085 NJF983085 NTB983085 OCX983085 OMT983085 OWP983085 PGL983085 PQH983085 QAD983085 QJZ983085 QTV983085 RDR983085 RNN983085 RXJ983085 SHF983085 SRB983085 TAX983085 TKT983085 TUP983085 UEL983085 UOH983085 UYD983085 VHZ983085 VRV983085 WBR983085 WLN983085 WVJ983085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17</vt:i4>
      </vt:variant>
    </vt:vector>
  </HeadingPairs>
  <TitlesOfParts>
    <vt:vector size="34" baseType="lpstr">
      <vt:lpstr>表紙</vt:lpstr>
      <vt:lpstr>②火災</vt:lpstr>
      <vt:lpstr>④維持</vt:lpstr>
      <vt:lpstr>⑤温熱（断熱）</vt:lpstr>
      <vt:lpstr>➄温熱（一次）</vt:lpstr>
      <vt:lpstr>⑥空気、⑦光</vt:lpstr>
      <vt:lpstr>⑧音（重量床、軽量床）</vt:lpstr>
      <vt:lpstr>⑧音（透過損失）</vt:lpstr>
      <vt:lpstr>⑨高齢専５</vt:lpstr>
      <vt:lpstr>⑨高齢専４</vt:lpstr>
      <vt:lpstr>⑨高齢専３</vt:lpstr>
      <vt:lpstr>⑨高齢専２、１</vt:lpstr>
      <vt:lpstr>⑨高齢共５</vt:lpstr>
      <vt:lpstr>⑨高齢共４</vt:lpstr>
      <vt:lpstr>⑨高齢共３</vt:lpstr>
      <vt:lpstr>⑨高齢共２、１</vt:lpstr>
      <vt:lpstr>⑩防犯</vt:lpstr>
      <vt:lpstr>②火災!Print_Area</vt:lpstr>
      <vt:lpstr>④維持!Print_Area</vt:lpstr>
      <vt:lpstr>'➄温熱（一次）'!Print_Area</vt:lpstr>
      <vt:lpstr>'⑤温熱（断熱）'!Print_Area</vt:lpstr>
      <vt:lpstr>'⑥空気、⑦光'!Print_Area</vt:lpstr>
      <vt:lpstr>'⑧音（重量床、軽量床）'!Print_Area</vt:lpstr>
      <vt:lpstr>'⑧音（透過損失）'!Print_Area</vt:lpstr>
      <vt:lpstr>'⑨高齢共２、１'!Print_Area</vt:lpstr>
      <vt:lpstr>⑨高齢共３!Print_Area</vt:lpstr>
      <vt:lpstr>⑨高齢共４!Print_Area</vt:lpstr>
      <vt:lpstr>⑨高齢共５!Print_Area</vt:lpstr>
      <vt:lpstr>'⑨高齢専２、１'!Print_Area</vt:lpstr>
      <vt:lpstr>⑨高齢専３!Print_Area</vt:lpstr>
      <vt:lpstr>⑨高齢専４!Print_Area</vt:lpstr>
      <vt:lpstr>⑨高齢専５!Print_Area</vt:lpstr>
      <vt:lpstr>⑩防犯!Print_Area</vt:lpstr>
      <vt:lpstr>表紙!Print_Area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nakata</dc:creator>
  <cp:lastModifiedBy>建築 住宅センター</cp:lastModifiedBy>
  <cp:lastPrinted>2023-09-27T00:56:57Z</cp:lastPrinted>
  <dcterms:created xsi:type="dcterms:W3CDTF">2015-06-05T18:19:34Z</dcterms:created>
  <dcterms:modified xsi:type="dcterms:W3CDTF">2023-09-27T00:58:40Z</dcterms:modified>
</cp:coreProperties>
</file>