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SV01\gyomu1\住宅性能評価\センター書式\R5.5.11\"/>
    </mc:Choice>
  </mc:AlternateContent>
  <xr:revisionPtr revIDLastSave="0" documentId="13_ncr:1_{9E3D5F81-2165-4CFD-99A1-B94BC732B712}" xr6:coauthVersionLast="47" xr6:coauthVersionMax="47" xr10:uidLastSave="{00000000-0000-0000-0000-000000000000}"/>
  <bookViews>
    <workbookView xWindow="-120" yWindow="-120" windowWidth="20730" windowHeight="11160" activeTab="1" xr2:uid="{00000000-000D-0000-FFFF-FFFF00000000}"/>
  </bookViews>
  <sheets>
    <sheet name="設計評価申請書（一戸建て住宅）" sheetId="1" r:id="rId1"/>
    <sheet name="設計評価申請書（共同住宅等）" sheetId="4" r:id="rId2"/>
    <sheet name="申請者追加" sheetId="3" r:id="rId3"/>
  </sheets>
  <definedNames>
    <definedName name="_xlnm.Print_Area" localSheetId="2">申請者追加!$A$1:$X$38</definedName>
    <definedName name="_xlnm.Print_Area" localSheetId="0">'設計評価申請書（一戸建て住宅）'!$A$1:$X$237</definedName>
    <definedName name="_xlnm.Print_Area" localSheetId="1">'設計評価申請書（共同住宅等）'!$A$1:$X$287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<sst xmlns="http://schemas.openxmlformats.org/spreadsheetml/2006/main" count="1043" uniqueCount="245">
  <si>
    <t>第二面</t>
  </si>
  <si>
    <t>追加申請者等の概要</t>
    <rPh sb="0" eb="2">
      <t>ツイカ</t>
    </rPh>
    <phoneticPr fontId="4"/>
  </si>
  <si>
    <t>【1-2.申請者】　　　　　　　　　　　　　　　　　　　　　　　　　　　　　　　　　　　　</t>
    <phoneticPr fontId="4"/>
  </si>
  <si>
    <t>【氏名又は名称のフリガナ】</t>
  </si>
  <si>
    <t>【氏名又は名称】</t>
  </si>
  <si>
    <t>【郵便番号】</t>
  </si>
  <si>
    <t>【住　　所】</t>
  </si>
  <si>
    <t>【電話番号】</t>
  </si>
  <si>
    <t>【1-3.申請者】　　　　　　　　　　　　　　　　　　　　　　　　　　　　　　　　　　　　</t>
  </si>
  <si>
    <t>株式会社　建築住宅センター　御中</t>
    <phoneticPr fontId="5"/>
  </si>
  <si>
    <t>申請者の氏名又は名称</t>
  </si>
  <si>
    <t>代表者の氏名</t>
    <phoneticPr fontId="5"/>
  </si>
  <si>
    <t>※受付欄</t>
    <rPh sb="1" eb="3">
      <t>ウケツケ</t>
    </rPh>
    <rPh sb="3" eb="4">
      <t>ラン</t>
    </rPh>
    <phoneticPr fontId="5"/>
  </si>
  <si>
    <t>※料金欄</t>
    <rPh sb="1" eb="3">
      <t>リョウキン</t>
    </rPh>
    <phoneticPr fontId="5"/>
  </si>
  <si>
    <t>申請者等の概要</t>
  </si>
  <si>
    <t>【1.申請者】</t>
    <phoneticPr fontId="5"/>
  </si>
  <si>
    <t>【住　　所】</t>
    <phoneticPr fontId="5"/>
  </si>
  <si>
    <t>【2.代理者】</t>
    <rPh sb="5" eb="6">
      <t>シャ</t>
    </rPh>
    <phoneticPr fontId="5"/>
  </si>
  <si>
    <t>【3.建築主】</t>
    <phoneticPr fontId="5"/>
  </si>
  <si>
    <t>【4.設計者】</t>
    <phoneticPr fontId="5"/>
  </si>
  <si>
    <t>【資　　格】</t>
    <phoneticPr fontId="5"/>
  </si>
  <si>
    <t>（　　　）建築士</t>
  </si>
  <si>
    <t>（　　　　　　）登録　　　　　　　号</t>
    <phoneticPr fontId="5"/>
  </si>
  <si>
    <t>【氏　　名】</t>
    <phoneticPr fontId="5"/>
  </si>
  <si>
    <t>【建築士事務所名】</t>
    <rPh sb="7" eb="8">
      <t>メイ</t>
    </rPh>
    <phoneticPr fontId="5"/>
  </si>
  <si>
    <t>（　　　）建築士事務所（　　　　　）知事登録第　　　  　号</t>
    <phoneticPr fontId="5"/>
  </si>
  <si>
    <t>【所 在 地】</t>
    <phoneticPr fontId="5"/>
  </si>
  <si>
    <t>【5.設計住宅性能評価を希望する性能表示事項】</t>
    <rPh sb="3" eb="5">
      <t>セッケイ</t>
    </rPh>
    <rPh sb="5" eb="7">
      <t>ジュウタク</t>
    </rPh>
    <rPh sb="7" eb="9">
      <t>セイノウ</t>
    </rPh>
    <rPh sb="9" eb="11">
      <t>ヒョウカ</t>
    </rPh>
    <rPh sb="12" eb="14">
      <t>キボウ</t>
    </rPh>
    <rPh sb="16" eb="18">
      <t>セイノウ</t>
    </rPh>
    <rPh sb="18" eb="20">
      <t>ヒョウジ</t>
    </rPh>
    <rPh sb="20" eb="22">
      <t>ジコウ</t>
    </rPh>
    <phoneticPr fontId="5"/>
  </si>
  <si>
    <t>□</t>
  </si>
  <si>
    <t>【地盤の液状化に関する情報提供】</t>
    <rPh sb="1" eb="3">
      <t>ジバン</t>
    </rPh>
    <rPh sb="4" eb="7">
      <t>エキジョウカ</t>
    </rPh>
    <rPh sb="8" eb="9">
      <t>カン</t>
    </rPh>
    <rPh sb="11" eb="13">
      <t>ジョウホウ</t>
    </rPh>
    <rPh sb="13" eb="15">
      <t>テイキョウ</t>
    </rPh>
    <phoneticPr fontId="5"/>
  </si>
  <si>
    <t>　※情報提供について、いずれかのチェックボックスに「レ」マークを入れてください。</t>
    <rPh sb="2" eb="4">
      <t>ジョウホウ</t>
    </rPh>
    <rPh sb="4" eb="6">
      <t>テイキョウ</t>
    </rPh>
    <phoneticPr fontId="5"/>
  </si>
  <si>
    <t>地盤の液状化に関する情報提供を行う（情報提供の内容は申請書による）</t>
    <rPh sb="15" eb="16">
      <t>オコナ</t>
    </rPh>
    <rPh sb="18" eb="20">
      <t>ジョウホウ</t>
    </rPh>
    <rPh sb="20" eb="22">
      <t>テイキョウ</t>
    </rPh>
    <rPh sb="23" eb="25">
      <t>ナイヨウ</t>
    </rPh>
    <rPh sb="26" eb="29">
      <t>シンセイショ</t>
    </rPh>
    <phoneticPr fontId="5"/>
  </si>
  <si>
    <t>地盤の液状化に関する情報提供を行わない</t>
    <rPh sb="15" eb="16">
      <t>オコナ</t>
    </rPh>
    <phoneticPr fontId="5"/>
  </si>
  <si>
    <t>【選択評価事項の有無】</t>
    <rPh sb="1" eb="3">
      <t>センタク</t>
    </rPh>
    <rPh sb="3" eb="5">
      <t>ヒョウカ</t>
    </rPh>
    <rPh sb="5" eb="7">
      <t>ジコウ</t>
    </rPh>
    <rPh sb="8" eb="10">
      <t>ウム</t>
    </rPh>
    <phoneticPr fontId="5"/>
  </si>
  <si>
    <t>選択事項は別紙による</t>
    <rPh sb="0" eb="2">
      <t>センタク</t>
    </rPh>
    <rPh sb="2" eb="4">
      <t>ジコウ</t>
    </rPh>
    <rPh sb="5" eb="7">
      <t>ベッシ</t>
    </rPh>
    <phoneticPr fontId="5"/>
  </si>
  <si>
    <t>（住宅の名称）</t>
    <phoneticPr fontId="5"/>
  </si>
  <si>
    <t>第二面（別紙）</t>
    <phoneticPr fontId="5"/>
  </si>
  <si>
    <t>※選択する性能表示事項がない場合は不要</t>
    <phoneticPr fontId="4"/>
  </si>
  <si>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5"/>
  </si>
  <si>
    <t>１．構造の安定に関すること</t>
    <rPh sb="2" eb="4">
      <t>コウゾウ</t>
    </rPh>
    <rPh sb="5" eb="7">
      <t>アンテイ</t>
    </rPh>
    <rPh sb="8" eb="9">
      <t>カン</t>
    </rPh>
    <phoneticPr fontId="5"/>
  </si>
  <si>
    <t>1-2　耐震等級（構造躯体の損傷防止）</t>
    <rPh sb="4" eb="6">
      <t>タイシン</t>
    </rPh>
    <rPh sb="6" eb="8">
      <t>トウキュウ</t>
    </rPh>
    <rPh sb="9" eb="11">
      <t>コウゾウ</t>
    </rPh>
    <rPh sb="11" eb="13">
      <t>クタイ</t>
    </rPh>
    <rPh sb="14" eb="16">
      <t>ソンショウ</t>
    </rPh>
    <rPh sb="16" eb="18">
      <t>ボウシ</t>
    </rPh>
    <phoneticPr fontId="5"/>
  </si>
  <si>
    <t>1-4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5"/>
  </si>
  <si>
    <t>1-5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5"/>
  </si>
  <si>
    <t>２．火災時の安全に関すること</t>
    <rPh sb="2" eb="4">
      <t>カサイ</t>
    </rPh>
    <rPh sb="4" eb="5">
      <t>ジ</t>
    </rPh>
    <rPh sb="6" eb="8">
      <t>アンゼン</t>
    </rPh>
    <rPh sb="9" eb="10">
      <t>カン</t>
    </rPh>
    <phoneticPr fontId="5"/>
  </si>
  <si>
    <t>2-1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5"/>
  </si>
  <si>
    <t>2-4　脱出対策（火災時）</t>
    <rPh sb="4" eb="6">
      <t>ダッシュツ</t>
    </rPh>
    <rPh sb="6" eb="8">
      <t>タイサク</t>
    </rPh>
    <rPh sb="9" eb="11">
      <t>カサイ</t>
    </rPh>
    <rPh sb="11" eb="12">
      <t>ジ</t>
    </rPh>
    <phoneticPr fontId="5"/>
  </si>
  <si>
    <t>2-5　耐火等級（延焼のおそれのある部分（開口部以外））</t>
    <rPh sb="4" eb="6">
      <t>タイカ</t>
    </rPh>
    <rPh sb="6" eb="8">
      <t>トウキュウ</t>
    </rPh>
    <rPh sb="9" eb="11">
      <t>エンショウ</t>
    </rPh>
    <rPh sb="18" eb="20">
      <t>ブブン</t>
    </rPh>
    <rPh sb="21" eb="24">
      <t>カイコウブ</t>
    </rPh>
    <rPh sb="24" eb="26">
      <t>イガイ</t>
    </rPh>
    <phoneticPr fontId="5"/>
  </si>
  <si>
    <t>2-6　耐火等級（延焼のおそれのある部分（開口部））</t>
    <rPh sb="4" eb="6">
      <t>タイカ</t>
    </rPh>
    <rPh sb="6" eb="8">
      <t>トウキュウ</t>
    </rPh>
    <rPh sb="9" eb="11">
      <t>エンショウ</t>
    </rPh>
    <rPh sb="18" eb="20">
      <t>ブブン</t>
    </rPh>
    <rPh sb="21" eb="24">
      <t>カイコウブ</t>
    </rPh>
    <phoneticPr fontId="5"/>
  </si>
  <si>
    <t>６．空気環境に関すること</t>
    <rPh sb="2" eb="4">
      <t>クウキ</t>
    </rPh>
    <rPh sb="4" eb="6">
      <t>カンキョウ</t>
    </rPh>
    <rPh sb="7" eb="8">
      <t>カン</t>
    </rPh>
    <phoneticPr fontId="5"/>
  </si>
  <si>
    <t>6-1　ホルムアルデヒド対策（内装及び天井裏等）</t>
    <rPh sb="12" eb="14">
      <t>タイサク</t>
    </rPh>
    <rPh sb="15" eb="17">
      <t>ナイソウ</t>
    </rPh>
    <rPh sb="17" eb="18">
      <t>オヨ</t>
    </rPh>
    <rPh sb="19" eb="22">
      <t>テンジョウウラ</t>
    </rPh>
    <rPh sb="22" eb="23">
      <t>トウ</t>
    </rPh>
    <phoneticPr fontId="5"/>
  </si>
  <si>
    <t>6-2　換気対策</t>
    <rPh sb="4" eb="6">
      <t>カンキ</t>
    </rPh>
    <rPh sb="6" eb="8">
      <t>タイサク</t>
    </rPh>
    <phoneticPr fontId="5"/>
  </si>
  <si>
    <t>７．光・視環境に関すること</t>
    <rPh sb="2" eb="3">
      <t>ヒカリ</t>
    </rPh>
    <rPh sb="4" eb="5">
      <t>シ</t>
    </rPh>
    <rPh sb="5" eb="7">
      <t>カンキョウ</t>
    </rPh>
    <rPh sb="8" eb="9">
      <t>カン</t>
    </rPh>
    <phoneticPr fontId="5"/>
  </si>
  <si>
    <t>7-1　単純開口率</t>
    <rPh sb="4" eb="6">
      <t>タンジュン</t>
    </rPh>
    <rPh sb="6" eb="8">
      <t>カイコウ</t>
    </rPh>
    <rPh sb="8" eb="9">
      <t>リツ</t>
    </rPh>
    <phoneticPr fontId="5"/>
  </si>
  <si>
    <t>7-2　方位別開口比</t>
    <rPh sb="4" eb="6">
      <t>ホウイ</t>
    </rPh>
    <rPh sb="6" eb="7">
      <t>ベツ</t>
    </rPh>
    <rPh sb="7" eb="9">
      <t>カイコウ</t>
    </rPh>
    <rPh sb="9" eb="10">
      <t>ヒ</t>
    </rPh>
    <phoneticPr fontId="5"/>
  </si>
  <si>
    <t>８．音環境に関すること</t>
    <rPh sb="2" eb="3">
      <t>オト</t>
    </rPh>
    <rPh sb="3" eb="5">
      <t>カンキョウ</t>
    </rPh>
    <rPh sb="6" eb="7">
      <t>カン</t>
    </rPh>
    <phoneticPr fontId="5"/>
  </si>
  <si>
    <t>8-4　透過損失等級（外壁開口部）</t>
    <rPh sb="4" eb="6">
      <t>トウカ</t>
    </rPh>
    <rPh sb="6" eb="8">
      <t>ソンシツ</t>
    </rPh>
    <rPh sb="8" eb="10">
      <t>トウキュウ</t>
    </rPh>
    <rPh sb="11" eb="13">
      <t>ガイヘキ</t>
    </rPh>
    <rPh sb="13" eb="16">
      <t>カイコウブ</t>
    </rPh>
    <phoneticPr fontId="5"/>
  </si>
  <si>
    <t>９．高齢者等への配慮に関すること</t>
    <rPh sb="2" eb="5">
      <t>コウレイシャ</t>
    </rPh>
    <rPh sb="5" eb="6">
      <t>トウ</t>
    </rPh>
    <rPh sb="8" eb="10">
      <t>ハイリョ</t>
    </rPh>
    <rPh sb="11" eb="12">
      <t>カン</t>
    </rPh>
    <phoneticPr fontId="5"/>
  </si>
  <si>
    <t>9-1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5"/>
  </si>
  <si>
    <t>10．防犯に関すること</t>
    <rPh sb="3" eb="5">
      <t>ボウハン</t>
    </rPh>
    <rPh sb="6" eb="7">
      <t>カン</t>
    </rPh>
    <phoneticPr fontId="5"/>
  </si>
  <si>
    <t>10-1　開口部の侵入防止対策</t>
    <rPh sb="5" eb="8">
      <t>カイコウブ</t>
    </rPh>
    <rPh sb="9" eb="11">
      <t>シンニュウ</t>
    </rPh>
    <rPh sb="11" eb="13">
      <t>ボウシ</t>
    </rPh>
    <rPh sb="13" eb="15">
      <t>タイサク</t>
    </rPh>
    <phoneticPr fontId="5"/>
  </si>
  <si>
    <t>　建築物に関する事項</t>
  </si>
  <si>
    <t>【1.地名地番】</t>
    <rPh sb="3" eb="5">
      <t>チメイ</t>
    </rPh>
    <rPh sb="5" eb="7">
      <t>チバン</t>
    </rPh>
    <phoneticPr fontId="5"/>
  </si>
  <si>
    <t>【2.都市計画区域及び準都市計画区域の内外の別等】</t>
    <rPh sb="9" eb="10">
      <t>オヨ</t>
    </rPh>
    <rPh sb="11" eb="12">
      <t>ジュン</t>
    </rPh>
    <rPh sb="12" eb="14">
      <t>トシ</t>
    </rPh>
    <rPh sb="14" eb="16">
      <t>ケイカク</t>
    </rPh>
    <rPh sb="16" eb="18">
      <t>クイキ</t>
    </rPh>
    <phoneticPr fontId="5"/>
  </si>
  <si>
    <t>都市計画区域内</t>
    <rPh sb="0" eb="2">
      <t>トシ</t>
    </rPh>
    <rPh sb="2" eb="4">
      <t>ケイカク</t>
    </rPh>
    <rPh sb="4" eb="7">
      <t>クイキナイ</t>
    </rPh>
    <phoneticPr fontId="5"/>
  </si>
  <si>
    <t>（</t>
    <phoneticPr fontId="5"/>
  </si>
  <si>
    <t>市街化区域</t>
    <phoneticPr fontId="5"/>
  </si>
  <si>
    <t>市街化調整区域</t>
    <phoneticPr fontId="5"/>
  </si>
  <si>
    <t>）</t>
    <phoneticPr fontId="5"/>
  </si>
  <si>
    <t>準都市計画区域内</t>
    <rPh sb="0" eb="1">
      <t>ジュン</t>
    </rPh>
    <rPh sb="1" eb="3">
      <t>トシ</t>
    </rPh>
    <rPh sb="3" eb="5">
      <t>ケイカク</t>
    </rPh>
    <rPh sb="5" eb="8">
      <t>クイキナイ</t>
    </rPh>
    <phoneticPr fontId="5"/>
  </si>
  <si>
    <t>【3.防火地域】</t>
    <phoneticPr fontId="5"/>
  </si>
  <si>
    <t>防火地域</t>
    <phoneticPr fontId="5"/>
  </si>
  <si>
    <t>準防火地域</t>
    <phoneticPr fontId="5"/>
  </si>
  <si>
    <t>指定なし</t>
    <phoneticPr fontId="5"/>
  </si>
  <si>
    <t>【4.敷地面積】</t>
  </si>
  <si>
    <t>【5.建 て 方】</t>
  </si>
  <si>
    <t>一戸建ての住宅</t>
    <phoneticPr fontId="5"/>
  </si>
  <si>
    <t>共同住宅等</t>
    <phoneticPr fontId="5"/>
  </si>
  <si>
    <t>【6.建築面積】</t>
  </si>
  <si>
    <t>【7.延べ面積】</t>
  </si>
  <si>
    <t>【8.住戸の数】</t>
  </si>
  <si>
    <t>【建物全体】</t>
  </si>
  <si>
    <t>【9.建築物の高さ等】</t>
  </si>
  <si>
    <t>【最高の高さ】</t>
  </si>
  <si>
    <t>【最高の軒の高さ】</t>
  </si>
  <si>
    <t>【階数】</t>
  </si>
  <si>
    <t>地上（</t>
    <phoneticPr fontId="5"/>
  </si>
  <si>
    <t>地下（</t>
    <phoneticPr fontId="5"/>
  </si>
  <si>
    <t>【構造】</t>
    <phoneticPr fontId="5"/>
  </si>
  <si>
    <t>造　　　一部</t>
    <phoneticPr fontId="5"/>
  </si>
  <si>
    <t>造</t>
    <rPh sb="0" eb="1">
      <t>ゾウ</t>
    </rPh>
    <phoneticPr fontId="5"/>
  </si>
  <si>
    <t>【10.利用関係】</t>
    <rPh sb="4" eb="6">
      <t>リヨウ</t>
    </rPh>
    <rPh sb="6" eb="8">
      <t>カンケイ</t>
    </rPh>
    <phoneticPr fontId="5"/>
  </si>
  <si>
    <t>持家</t>
    <rPh sb="0" eb="2">
      <t>モチイエ</t>
    </rPh>
    <phoneticPr fontId="5"/>
  </si>
  <si>
    <t>給与住宅</t>
    <rPh sb="0" eb="2">
      <t>キュウヨ</t>
    </rPh>
    <rPh sb="2" eb="4">
      <t>ジュウタク</t>
    </rPh>
    <phoneticPr fontId="5"/>
  </si>
  <si>
    <t>分譲住宅</t>
    <rPh sb="0" eb="2">
      <t>ブンジョウ</t>
    </rPh>
    <rPh sb="2" eb="4">
      <t>ジュウタク</t>
    </rPh>
    <phoneticPr fontId="5"/>
  </si>
  <si>
    <t>【11.その他必要な事項】</t>
    <rPh sb="6" eb="7">
      <t>タ</t>
    </rPh>
    <rPh sb="7" eb="9">
      <t>ヒツヨウ</t>
    </rPh>
    <rPh sb="10" eb="12">
      <t>ジコウ</t>
    </rPh>
    <phoneticPr fontId="5"/>
  </si>
  <si>
    <t>【12.備考】</t>
    <rPh sb="4" eb="6">
      <t>ビコウ</t>
    </rPh>
    <phoneticPr fontId="5"/>
  </si>
  <si>
    <t>住戸に関する事項</t>
  </si>
  <si>
    <t>【1.番号】</t>
  </si>
  <si>
    <t>【2.階】</t>
  </si>
  <si>
    <t>【居室部分の面積】</t>
  </si>
  <si>
    <t>【バルコニー等専用使用部分の面積】</t>
  </si>
  <si>
    <t>【4.当該住戸への経路】</t>
  </si>
  <si>
    <t>【共用階段】</t>
  </si>
  <si>
    <t>無</t>
    <rPh sb="0" eb="1">
      <t>ム</t>
    </rPh>
    <phoneticPr fontId="5"/>
  </si>
  <si>
    <t>有</t>
    <rPh sb="0" eb="1">
      <t>ユウ</t>
    </rPh>
    <phoneticPr fontId="5"/>
  </si>
  <si>
    <t>【共用廊下】</t>
  </si>
  <si>
    <t>【エレベーター】</t>
  </si>
  <si>
    <t>【5.界壁・界床の有無】</t>
  </si>
  <si>
    <t>【界壁の有無】</t>
  </si>
  <si>
    <t>【界床の有無】</t>
  </si>
  <si>
    <t>上階</t>
    <rPh sb="0" eb="2">
      <t>ジョウカイ</t>
    </rPh>
    <phoneticPr fontId="5"/>
  </si>
  <si>
    <t>下階</t>
    <rPh sb="0" eb="1">
      <t>カ</t>
    </rPh>
    <rPh sb="1" eb="2">
      <t>カイ</t>
    </rPh>
    <phoneticPr fontId="5"/>
  </si>
  <si>
    <t>【6.その他必要な事項】</t>
  </si>
  <si>
    <t>【7.備　考】</t>
  </si>
  <si>
    <t>（注意）</t>
    <rPh sb="1" eb="3">
      <t>チュウイ</t>
    </rPh>
    <phoneticPr fontId="4"/>
  </si>
  <si>
    <t>１．各面共通関係</t>
    <rPh sb="2" eb="4">
      <t>カクメン</t>
    </rPh>
    <rPh sb="4" eb="6">
      <t>キョウツウ</t>
    </rPh>
    <rPh sb="6" eb="8">
      <t>カンケイ</t>
    </rPh>
    <phoneticPr fontId="4"/>
  </si>
  <si>
    <t>数字は算用数字を、単位はメートル法を用いてください。</t>
    <rPh sb="0" eb="2">
      <t>スウジ</t>
    </rPh>
    <rPh sb="3" eb="5">
      <t>サンヨウ</t>
    </rPh>
    <rPh sb="5" eb="7">
      <t>スウジ</t>
    </rPh>
    <rPh sb="9" eb="11">
      <t>タンイ</t>
    </rPh>
    <rPh sb="16" eb="17">
      <t>ホウ</t>
    </rPh>
    <rPh sb="18" eb="19">
      <t>モチ</t>
    </rPh>
    <phoneticPr fontId="4"/>
  </si>
  <si>
    <t>２．第一面関係</t>
    <rPh sb="2" eb="3">
      <t>ダイ</t>
    </rPh>
    <rPh sb="3" eb="5">
      <t>イチメン</t>
    </rPh>
    <rPh sb="5" eb="7">
      <t>カンケイ</t>
    </rPh>
    <phoneticPr fontId="4"/>
  </si>
  <si>
    <t>※印のある欄は記入しないでください。</t>
    <phoneticPr fontId="4"/>
  </si>
  <si>
    <t>３．第二面関係</t>
    <rPh sb="2" eb="3">
      <t>ダイ</t>
    </rPh>
    <rPh sb="3" eb="5">
      <t>ニメン</t>
    </rPh>
    <rPh sb="5" eb="7">
      <t>カンケイ</t>
    </rPh>
    <phoneticPr fontId="4"/>
  </si>
  <si>
    <t>①　申請者からの委任を受けて申請を代理で行う者がいる場合においては、2欄に記入してください。</t>
    <rPh sb="2" eb="5">
      <t>シンセイシャ</t>
    </rPh>
    <rPh sb="8" eb="10">
      <t>イニン</t>
    </rPh>
    <rPh sb="11" eb="12">
      <t>ウ</t>
    </rPh>
    <rPh sb="14" eb="16">
      <t>シンセイ</t>
    </rPh>
    <rPh sb="17" eb="19">
      <t>ダイリ</t>
    </rPh>
    <rPh sb="20" eb="21">
      <t>オコナ</t>
    </rPh>
    <rPh sb="22" eb="23">
      <t>モノ</t>
    </rPh>
    <rPh sb="26" eb="28">
      <t>バアイ</t>
    </rPh>
    <rPh sb="35" eb="36">
      <t>ラン</t>
    </rPh>
    <rPh sb="37" eb="39">
      <t>キニュウ</t>
    </rPh>
    <phoneticPr fontId="4"/>
  </si>
  <si>
    <t>　　それぞれ必要な事項を記入してください。</t>
    <phoneticPr fontId="4"/>
  </si>
  <si>
    <t xml:space="preserve">③　建築主が２以上のときは、3欄には代表となる建築主のみについて記入し、別紙に他の建築主について
</t>
    <phoneticPr fontId="4"/>
  </si>
  <si>
    <t>　　それぞれ必要な事項を記入して添えてください。</t>
    <phoneticPr fontId="4"/>
  </si>
  <si>
    <t>４．第三面関係</t>
    <rPh sb="2" eb="3">
      <t>ダイ</t>
    </rPh>
    <rPh sb="3" eb="5">
      <t>サンメン</t>
    </rPh>
    <rPh sb="5" eb="7">
      <t>カンケイ</t>
    </rPh>
    <phoneticPr fontId="4"/>
  </si>
  <si>
    <t>①　1欄は、地名地番と併せて住居表示が定まっているときは、当該住居表示を括弧書きで併記してください。</t>
    <rPh sb="3" eb="4">
      <t>ラン</t>
    </rPh>
    <rPh sb="6" eb="8">
      <t>チメイ</t>
    </rPh>
    <rPh sb="8" eb="10">
      <t>チバン</t>
    </rPh>
    <rPh sb="11" eb="12">
      <t>アワ</t>
    </rPh>
    <rPh sb="14" eb="16">
      <t>ジュウキョ</t>
    </rPh>
    <rPh sb="16" eb="18">
      <t>ヒョウジ</t>
    </rPh>
    <rPh sb="19" eb="20">
      <t>サダ</t>
    </rPh>
    <rPh sb="29" eb="31">
      <t>トウガイ</t>
    </rPh>
    <rPh sb="31" eb="33">
      <t>ジュウキョ</t>
    </rPh>
    <rPh sb="33" eb="35">
      <t>ヒョウジ</t>
    </rPh>
    <rPh sb="36" eb="38">
      <t>カッコ</t>
    </rPh>
    <rPh sb="38" eb="39">
      <t>ガ</t>
    </rPh>
    <rPh sb="41" eb="43">
      <t>ヘイキ</t>
    </rPh>
    <phoneticPr fontId="4"/>
  </si>
  <si>
    <t xml:space="preserve">②　2欄は、該当するチェックボックスに「レ」マークを入れてください。ただし、建築物の敷地が都市計画区域、
</t>
    <rPh sb="26" eb="27">
      <t>イ</t>
    </rPh>
    <phoneticPr fontId="4"/>
  </si>
  <si>
    <t xml:space="preserve">③　3欄は、該当するチェックボックスに「レ」マークを入れてください。なお、建築物の敷地が防火地域、準防火
</t>
    <rPh sb="26" eb="27">
      <t>イ</t>
    </rPh>
    <phoneticPr fontId="4"/>
  </si>
  <si>
    <t xml:space="preserve">　　ときは、予定する利用関係としてください。
</t>
    <phoneticPr fontId="4"/>
  </si>
  <si>
    <t>　　また、「持家」、「貸家」、「給与住宅」、「分譲住宅」とは、次のとおりです。</t>
    <phoneticPr fontId="4"/>
  </si>
  <si>
    <t>イ．持家　　　　建築主が自ら居住する目的で建築する住宅</t>
    <phoneticPr fontId="4"/>
  </si>
  <si>
    <t>ロ．貸家　　　　建築主が賃貸する目的で建築する住宅</t>
    <phoneticPr fontId="4"/>
  </si>
  <si>
    <t>ハ．給与住宅　　会社、官公署等がその社員、職員等を居住させる目的で建築する住宅</t>
    <phoneticPr fontId="4"/>
  </si>
  <si>
    <t>ニ．分譲住宅　　建売り又は分譲の目的で建築する住宅</t>
    <phoneticPr fontId="4"/>
  </si>
  <si>
    <t>５．</t>
    <phoneticPr fontId="5"/>
  </si>
  <si>
    <t>第四面関係</t>
    <phoneticPr fontId="5"/>
  </si>
  <si>
    <t>　　 ②　４欄及び５欄は、該当するチェックボックスに「レ」マークを入れてください。</t>
    <rPh sb="6" eb="7">
      <t>ラン</t>
    </rPh>
    <rPh sb="7" eb="8">
      <t>オヨ</t>
    </rPh>
    <rPh sb="10" eb="11">
      <t>ラン</t>
    </rPh>
    <rPh sb="13" eb="15">
      <t>ガイトウ</t>
    </rPh>
    <rPh sb="33" eb="34">
      <t>イ</t>
    </rPh>
    <phoneticPr fontId="4"/>
  </si>
  <si>
    <t>　　 ④　変更設計住宅性能評価に係る申請の際は、７欄に第四面に係る部分の変更の概要について記入してください。</t>
    <rPh sb="5" eb="7">
      <t>ヘンコウ</t>
    </rPh>
    <rPh sb="7" eb="9">
      <t>セッケイ</t>
    </rPh>
    <rPh sb="9" eb="11">
      <t>ジュウタク</t>
    </rPh>
    <rPh sb="11" eb="13">
      <t>セイノウ</t>
    </rPh>
    <rPh sb="13" eb="15">
      <t>ヒョウカ</t>
    </rPh>
    <rPh sb="16" eb="17">
      <t>カカワ</t>
    </rPh>
    <rPh sb="18" eb="20">
      <t>シンセイ</t>
    </rPh>
    <rPh sb="21" eb="22">
      <t>サイ</t>
    </rPh>
    <rPh sb="25" eb="26">
      <t>ラン</t>
    </rPh>
    <rPh sb="27" eb="28">
      <t>ダイ</t>
    </rPh>
    <rPh sb="28" eb="29">
      <t>４</t>
    </rPh>
    <rPh sb="29" eb="30">
      <t>３メン</t>
    </rPh>
    <rPh sb="31" eb="32">
      <t>カカワ</t>
    </rPh>
    <rPh sb="33" eb="35">
      <t>ブブン</t>
    </rPh>
    <rPh sb="36" eb="38">
      <t>ヘンコウ</t>
    </rPh>
    <rPh sb="39" eb="41">
      <t>ガイヨウ</t>
    </rPh>
    <rPh sb="45" eb="47">
      <t>キニュウ</t>
    </rPh>
    <phoneticPr fontId="4"/>
  </si>
  <si>
    <t>備考</t>
    <rPh sb="0" eb="2">
      <t>ビコウ</t>
    </rPh>
    <phoneticPr fontId="4"/>
  </si>
  <si>
    <t xml:space="preserve">１　この用紙の大きさは、日本産業規格A4としてください。
</t>
    <rPh sb="4" eb="6">
      <t>ヨウシ</t>
    </rPh>
    <rPh sb="7" eb="8">
      <t>オオ</t>
    </rPh>
    <rPh sb="12" eb="14">
      <t>ニホン</t>
    </rPh>
    <rPh sb="14" eb="16">
      <t>サンギョウ</t>
    </rPh>
    <rPh sb="16" eb="18">
      <t>キカク</t>
    </rPh>
    <phoneticPr fontId="4"/>
  </si>
  <si>
    <t>（第一面）</t>
    <phoneticPr fontId="3"/>
  </si>
  <si>
    <t>　　　　　年　　　月　　　日</t>
    <phoneticPr fontId="5"/>
  </si>
  <si>
    <t>　　　　年　　月　　日</t>
    <rPh sb="4" eb="5">
      <t>ネン</t>
    </rPh>
    <rPh sb="7" eb="8">
      <t>ガツ</t>
    </rPh>
    <rPh sb="10" eb="11">
      <t>ヒ</t>
    </rPh>
    <phoneticPr fontId="5"/>
  </si>
  <si>
    <t>（第二面）</t>
    <phoneticPr fontId="3"/>
  </si>
  <si>
    <t>【7.備　考】</t>
    <phoneticPr fontId="5"/>
  </si>
  <si>
    <t>【6.長期使用構造等であることの確認の要否】</t>
    <rPh sb="3" eb="10">
      <t>チョウキシヨウコウゾウトウ</t>
    </rPh>
    <rPh sb="16" eb="18">
      <t>カクニン</t>
    </rPh>
    <rPh sb="19" eb="21">
      <t>ヨウヒ</t>
    </rPh>
    <phoneticPr fontId="5"/>
  </si>
  <si>
    <t>要</t>
    <rPh sb="0" eb="1">
      <t>ヨウ</t>
    </rPh>
    <phoneticPr fontId="3"/>
  </si>
  <si>
    <t>（第三面）</t>
    <phoneticPr fontId="3"/>
  </si>
  <si>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5"/>
  </si>
  <si>
    <t>区域区分未設定</t>
    <phoneticPr fontId="5"/>
  </si>
  <si>
    <t>貸家</t>
    <rPh sb="0" eb="2">
      <t>カシヤ</t>
    </rPh>
    <phoneticPr fontId="5"/>
  </si>
  <si>
    <t>（第四面）</t>
    <phoneticPr fontId="3"/>
  </si>
  <si>
    <t>【3.専用部分の床面積等】</t>
    <rPh sb="11" eb="12">
      <t>トウ</t>
    </rPh>
    <phoneticPr fontId="3"/>
  </si>
  <si>
    <t>【専用部分の床面積】</t>
    <rPh sb="1" eb="5">
      <t>センヨウブブン</t>
    </rPh>
    <rPh sb="6" eb="9">
      <t>ユカメンセキ</t>
    </rPh>
    <phoneticPr fontId="3"/>
  </si>
  <si>
    <t>【評価対象住戸】</t>
    <rPh sb="5" eb="7">
      <t>ジュウコ</t>
    </rPh>
    <phoneticPr fontId="3"/>
  </si>
  <si>
    <t>【専用部分の床面積】</t>
    <rPh sb="1" eb="5">
      <t>センヨウブブン</t>
    </rPh>
    <phoneticPr fontId="3"/>
  </si>
  <si>
    <t>否</t>
    <rPh sb="0" eb="1">
      <t>イナ</t>
    </rPh>
    <phoneticPr fontId="3"/>
  </si>
  <si>
    <t xml:space="preserve">④　4欄の郵便番号、所在地及び電話番号には、設計者が建築士事務所に属しているときはそれぞれ建築士事務所
</t>
    <rPh sb="45" eb="51">
      <t>ケンチクシジムショ</t>
    </rPh>
    <phoneticPr fontId="4"/>
  </si>
  <si>
    <t>　　のものを、設計者が建築士事務所に属してないときはそれぞれ設計者のもの（所在地は住所とします。）
　</t>
    <rPh sb="37" eb="40">
      <t>ショザイチ</t>
    </rPh>
    <rPh sb="41" eb="43">
      <t>ジュウショ</t>
    </rPh>
    <phoneticPr fontId="4"/>
  </si>
  <si>
    <t>　　を書いてください。</t>
    <phoneticPr fontId="4"/>
  </si>
  <si>
    <t>⑥　6欄には、住宅の品質確保の促進等に関する法律第6条の2の規定による長期使用構造等（長期優良住宅の普及の</t>
    <rPh sb="3" eb="4">
      <t>ラン</t>
    </rPh>
    <rPh sb="7" eb="9">
      <t>ジュウタク</t>
    </rPh>
    <rPh sb="10" eb="14">
      <t>ヒンシツカクホ</t>
    </rPh>
    <rPh sb="15" eb="18">
      <t>ソクシントウ</t>
    </rPh>
    <rPh sb="19" eb="20">
      <t>カン</t>
    </rPh>
    <rPh sb="22" eb="24">
      <t>ホウリツ</t>
    </rPh>
    <rPh sb="24" eb="25">
      <t>ダイ</t>
    </rPh>
    <rPh sb="26" eb="27">
      <t>ジョウ</t>
    </rPh>
    <rPh sb="30" eb="32">
      <t>キテイ</t>
    </rPh>
    <rPh sb="35" eb="42">
      <t>チョウキシヨウコウゾウトウ</t>
    </rPh>
    <rPh sb="43" eb="49">
      <t>チョウキユウリョウジュウタク</t>
    </rPh>
    <rPh sb="50" eb="52">
      <t>フキュウ</t>
    </rPh>
    <phoneticPr fontId="3"/>
  </si>
  <si>
    <t>　　促進に関する法律（平成20年法律第87号）第2条第4項に規定する長期使用構造等をいう。）であることの確認</t>
    <rPh sb="2" eb="4">
      <t>ソクシン</t>
    </rPh>
    <rPh sb="5" eb="6">
      <t>カン</t>
    </rPh>
    <rPh sb="8" eb="10">
      <t>ホウリツ</t>
    </rPh>
    <rPh sb="11" eb="13">
      <t>ヘイセイ</t>
    </rPh>
    <rPh sb="15" eb="16">
      <t>ネン</t>
    </rPh>
    <rPh sb="16" eb="18">
      <t>ホウリツ</t>
    </rPh>
    <rPh sb="18" eb="19">
      <t>ダイ</t>
    </rPh>
    <rPh sb="21" eb="22">
      <t>ゴウ</t>
    </rPh>
    <rPh sb="23" eb="24">
      <t>ダイ</t>
    </rPh>
    <rPh sb="25" eb="26">
      <t>ジョウ</t>
    </rPh>
    <rPh sb="26" eb="27">
      <t>ダイ</t>
    </rPh>
    <rPh sb="28" eb="29">
      <t>コウ</t>
    </rPh>
    <rPh sb="30" eb="32">
      <t>キテイ</t>
    </rPh>
    <rPh sb="34" eb="36">
      <t>チョウキ</t>
    </rPh>
    <rPh sb="36" eb="38">
      <t>シヨウ</t>
    </rPh>
    <rPh sb="38" eb="40">
      <t>コウゾウ</t>
    </rPh>
    <rPh sb="40" eb="41">
      <t>トウ</t>
    </rPh>
    <rPh sb="52" eb="54">
      <t>カクニン</t>
    </rPh>
    <phoneticPr fontId="3"/>
  </si>
  <si>
    <t>　　の要否について、該当するチェックボックスに「レ」マークを入れてください。</t>
    <rPh sb="3" eb="5">
      <t>ヨウヒ</t>
    </rPh>
    <rPh sb="10" eb="12">
      <t>ガイトウ</t>
    </rPh>
    <rPh sb="30" eb="31">
      <t>イ</t>
    </rPh>
    <phoneticPr fontId="3"/>
  </si>
  <si>
    <t>⑦　6欄において、「要」のチェックボックスに「レ」マークを入れた場合は、7欄に工事の着手予定年月日及び</t>
    <rPh sb="3" eb="4">
      <t>ラン</t>
    </rPh>
    <rPh sb="10" eb="11">
      <t>ヨウ</t>
    </rPh>
    <rPh sb="29" eb="30">
      <t>イ</t>
    </rPh>
    <rPh sb="32" eb="34">
      <t>バアイ</t>
    </rPh>
    <rPh sb="37" eb="38">
      <t>ラン</t>
    </rPh>
    <rPh sb="39" eb="41">
      <t>コウジ</t>
    </rPh>
    <rPh sb="42" eb="44">
      <t>チャクシュ</t>
    </rPh>
    <rPh sb="44" eb="46">
      <t>ヨテイ</t>
    </rPh>
    <rPh sb="46" eb="49">
      <t>ネンガッピ</t>
    </rPh>
    <rPh sb="49" eb="50">
      <t>オヨ</t>
    </rPh>
    <phoneticPr fontId="3"/>
  </si>
  <si>
    <t>　　認定申請予定年月日について記載してください。</t>
    <rPh sb="2" eb="4">
      <t>ニンテイ</t>
    </rPh>
    <rPh sb="4" eb="8">
      <t>シンセイヨテイ</t>
    </rPh>
    <rPh sb="8" eb="11">
      <t>ネンガッピ</t>
    </rPh>
    <rPh sb="15" eb="17">
      <t>キサイ</t>
    </rPh>
    <phoneticPr fontId="3"/>
  </si>
  <si>
    <t xml:space="preserve">⑥　ここに書き表せない事項で、評価に当たり特に注意を要する事項は、11欄又は別紙に記載して添えてください。
</t>
    <rPh sb="45" eb="46">
      <t>ソ</t>
    </rPh>
    <phoneticPr fontId="4"/>
  </si>
  <si>
    <t>⑦　変更設計住宅性能評価に係る申請の際は、12欄に第三面に係る部分の変更の概要について記入してください。</t>
    <rPh sb="2" eb="4">
      <t>ヘンコウ</t>
    </rPh>
    <rPh sb="4" eb="6">
      <t>セッケイ</t>
    </rPh>
    <rPh sb="6" eb="8">
      <t>ジュウタク</t>
    </rPh>
    <rPh sb="8" eb="10">
      <t>セイノウ</t>
    </rPh>
    <rPh sb="10" eb="12">
      <t>ヒョウカ</t>
    </rPh>
    <rPh sb="13" eb="14">
      <t>カカ</t>
    </rPh>
    <rPh sb="15" eb="17">
      <t>シンセイ</t>
    </rPh>
    <rPh sb="18" eb="19">
      <t>サイ</t>
    </rPh>
    <rPh sb="23" eb="24">
      <t>ラン</t>
    </rPh>
    <rPh sb="25" eb="26">
      <t>ダイ</t>
    </rPh>
    <rPh sb="26" eb="28">
      <t>サンメン</t>
    </rPh>
    <rPh sb="29" eb="30">
      <t>カカ</t>
    </rPh>
    <rPh sb="31" eb="33">
      <t>ブブン</t>
    </rPh>
    <rPh sb="34" eb="36">
      <t>ヘンコウ</t>
    </rPh>
    <rPh sb="37" eb="39">
      <t>ガイヨウ</t>
    </rPh>
    <rPh sb="43" eb="45">
      <t>キニュウ</t>
    </rPh>
    <phoneticPr fontId="3"/>
  </si>
  <si>
    <t>　　 ③　ここに書き表せない事項で、評価に当たり特に注意を要する事項は、６欄又は別紙に記載して添えてください。</t>
    <rPh sb="8" eb="11">
      <t>カキアラワ</t>
    </rPh>
    <rPh sb="14" eb="16">
      <t>ジコウ</t>
    </rPh>
    <rPh sb="18" eb="20">
      <t>ヒョウカ</t>
    </rPh>
    <rPh sb="21" eb="22">
      <t>ア</t>
    </rPh>
    <rPh sb="24" eb="25">
      <t>トク</t>
    </rPh>
    <rPh sb="26" eb="28">
      <t>チュウイ</t>
    </rPh>
    <rPh sb="29" eb="30">
      <t>ヨウ</t>
    </rPh>
    <rPh sb="32" eb="34">
      <t>ジコウ</t>
    </rPh>
    <rPh sb="37" eb="38">
      <t>ラン</t>
    </rPh>
    <rPh sb="38" eb="39">
      <t>マタ</t>
    </rPh>
    <rPh sb="40" eb="42">
      <t>ベッシ</t>
    </rPh>
    <rPh sb="43" eb="45">
      <t>キサイ</t>
    </rPh>
    <rPh sb="47" eb="48">
      <t>ソ</t>
    </rPh>
    <phoneticPr fontId="4"/>
  </si>
  <si>
    <t xml:space="preserve">２　第二面から第四面までについては、建築確認等他の制度の申請書の写しに必要事項を補うこと、複数の住戸に関する
</t>
    <rPh sb="2" eb="3">
      <t>ダイ</t>
    </rPh>
    <rPh sb="3" eb="5">
      <t>ニメン</t>
    </rPh>
    <rPh sb="7" eb="8">
      <t>ダイ</t>
    </rPh>
    <rPh sb="8" eb="9">
      <t>ヨン</t>
    </rPh>
    <rPh sb="9" eb="10">
      <t>メン</t>
    </rPh>
    <rPh sb="18" eb="20">
      <t>ケンチク</t>
    </rPh>
    <rPh sb="20" eb="22">
      <t>カクニン</t>
    </rPh>
    <rPh sb="22" eb="23">
      <t>トウ</t>
    </rPh>
    <rPh sb="23" eb="24">
      <t>タ</t>
    </rPh>
    <rPh sb="25" eb="27">
      <t>セイド</t>
    </rPh>
    <rPh sb="28" eb="31">
      <t>シンセイショ</t>
    </rPh>
    <rPh sb="32" eb="33">
      <t>ウツ</t>
    </rPh>
    <rPh sb="35" eb="37">
      <t>ヒツヨウ</t>
    </rPh>
    <rPh sb="37" eb="39">
      <t>ジコウ</t>
    </rPh>
    <rPh sb="40" eb="41">
      <t>オギナ</t>
    </rPh>
    <rPh sb="45" eb="47">
      <t>フクスウ</t>
    </rPh>
    <rPh sb="48" eb="50">
      <t>ジュウコ</t>
    </rPh>
    <rPh sb="51" eb="52">
      <t>カン</t>
    </rPh>
    <phoneticPr fontId="4"/>
  </si>
  <si>
    <t xml:space="preserve">　　情報を集約して記載すること等により記載すべき事項のすべてが明示された別の書面をもって代えることができます。
</t>
    <rPh sb="44" eb="45">
      <t>カ</t>
    </rPh>
    <phoneticPr fontId="4"/>
  </si>
  <si>
    <t>2-2　感知警報装置設置等級（他住戸火災時）</t>
    <rPh sb="4" eb="6">
      <t>カンチ</t>
    </rPh>
    <rPh sb="6" eb="8">
      <t>ケイホウ</t>
    </rPh>
    <rPh sb="8" eb="10">
      <t>ソウチ</t>
    </rPh>
    <rPh sb="10" eb="12">
      <t>セッチ</t>
    </rPh>
    <rPh sb="12" eb="14">
      <t>トウキュウ</t>
    </rPh>
    <rPh sb="15" eb="16">
      <t>ホカ</t>
    </rPh>
    <rPh sb="16" eb="18">
      <t>ジュウコ</t>
    </rPh>
    <rPh sb="18" eb="20">
      <t>カサイ</t>
    </rPh>
    <rPh sb="20" eb="21">
      <t>ジ</t>
    </rPh>
    <phoneticPr fontId="5"/>
  </si>
  <si>
    <t>2-3　避難安全対策（他住戸等火災時・共用廊下）</t>
    <rPh sb="4" eb="8">
      <t>ヒナンアンゼン</t>
    </rPh>
    <rPh sb="8" eb="10">
      <t>タイサク</t>
    </rPh>
    <rPh sb="11" eb="12">
      <t>タ</t>
    </rPh>
    <rPh sb="12" eb="14">
      <t>ジュウコ</t>
    </rPh>
    <rPh sb="14" eb="15">
      <t>トウ</t>
    </rPh>
    <rPh sb="15" eb="17">
      <t>カサイ</t>
    </rPh>
    <rPh sb="17" eb="18">
      <t>ジ</t>
    </rPh>
    <rPh sb="19" eb="23">
      <t>キョウヨウロウカ</t>
    </rPh>
    <phoneticPr fontId="5"/>
  </si>
  <si>
    <t>2-7　耐火等級（界壁及び界床）</t>
    <rPh sb="4" eb="6">
      <t>タイカ</t>
    </rPh>
    <rPh sb="6" eb="8">
      <t>トウキュウ</t>
    </rPh>
    <rPh sb="9" eb="11">
      <t>カイヘキ</t>
    </rPh>
    <rPh sb="11" eb="12">
      <t>オヨ</t>
    </rPh>
    <rPh sb="13" eb="15">
      <t>カイユカ</t>
    </rPh>
    <phoneticPr fontId="5"/>
  </si>
  <si>
    <t>8-1　重量床衝撃音対策</t>
    <rPh sb="4" eb="7">
      <t>ジュウリョウユカ</t>
    </rPh>
    <rPh sb="7" eb="9">
      <t>ショウゲキ</t>
    </rPh>
    <rPh sb="9" eb="10">
      <t>オン</t>
    </rPh>
    <rPh sb="10" eb="12">
      <t>タイサク</t>
    </rPh>
    <phoneticPr fontId="5"/>
  </si>
  <si>
    <t>8-2　軽量床衝撃音対策</t>
    <rPh sb="4" eb="7">
      <t>ケイリョウユカ</t>
    </rPh>
    <rPh sb="7" eb="10">
      <t>ショウゲキオン</t>
    </rPh>
    <rPh sb="10" eb="12">
      <t>タイサク</t>
    </rPh>
    <phoneticPr fontId="5"/>
  </si>
  <si>
    <t>8-3　透過損失等級（界壁）</t>
    <rPh sb="4" eb="6">
      <t>トウカ</t>
    </rPh>
    <rPh sb="6" eb="8">
      <t>ソンシツ</t>
    </rPh>
    <rPh sb="8" eb="10">
      <t>トウキュウ</t>
    </rPh>
    <rPh sb="11" eb="13">
      <t>カイヘキ</t>
    </rPh>
    <phoneticPr fontId="5"/>
  </si>
  <si>
    <t>9-2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5"/>
  </si>
  <si>
    <t>第四面（別紙）</t>
    <rPh sb="0" eb="1">
      <t>ダイ</t>
    </rPh>
    <phoneticPr fontId="5"/>
  </si>
  <si>
    <t>住戸に関する事項</t>
    <rPh sb="0" eb="1">
      <t>ジュウ</t>
    </rPh>
    <rPh sb="1" eb="2">
      <t>コ</t>
    </rPh>
    <rPh sb="3" eb="4">
      <t>カン</t>
    </rPh>
    <rPh sb="6" eb="8">
      <t>ジコウ</t>
    </rPh>
    <phoneticPr fontId="5"/>
  </si>
  <si>
    <t>1.番号</t>
    <rPh sb="2" eb="4">
      <t>バンゴウ</t>
    </rPh>
    <phoneticPr fontId="5"/>
  </si>
  <si>
    <t>2.階</t>
    <rPh sb="2" eb="3">
      <t>カイ</t>
    </rPh>
    <phoneticPr fontId="5"/>
  </si>
  <si>
    <t>3.専用部分の床面積（㎡）</t>
    <rPh sb="2" eb="4">
      <t>センヨウ</t>
    </rPh>
    <rPh sb="4" eb="6">
      <t>ブブン</t>
    </rPh>
    <rPh sb="7" eb="10">
      <t>ユカメンセキ</t>
    </rPh>
    <phoneticPr fontId="5"/>
  </si>
  <si>
    <t>4.当該住戸への経路</t>
    <rPh sb="2" eb="4">
      <t>トウガイ</t>
    </rPh>
    <rPh sb="4" eb="5">
      <t>ジュウ</t>
    </rPh>
    <rPh sb="5" eb="6">
      <t>コ</t>
    </rPh>
    <rPh sb="8" eb="10">
      <t>ケイロ</t>
    </rPh>
    <phoneticPr fontId="5"/>
  </si>
  <si>
    <t>5.界壁・界床の有無</t>
    <rPh sb="2" eb="3">
      <t>カイ</t>
    </rPh>
    <rPh sb="3" eb="4">
      <t>ヘキ</t>
    </rPh>
    <rPh sb="5" eb="6">
      <t>カイ</t>
    </rPh>
    <rPh sb="6" eb="7">
      <t>ユカ</t>
    </rPh>
    <rPh sb="8" eb="10">
      <t>ウム</t>
    </rPh>
    <phoneticPr fontId="5"/>
  </si>
  <si>
    <t>居室部分の床面積</t>
    <rPh sb="0" eb="2">
      <t>キョシツ</t>
    </rPh>
    <rPh sb="2" eb="4">
      <t>ブブン</t>
    </rPh>
    <rPh sb="5" eb="8">
      <t>ユカメンセキ</t>
    </rPh>
    <phoneticPr fontId="5"/>
  </si>
  <si>
    <t>バルコニー等専用使用部分の面積</t>
    <rPh sb="5" eb="6">
      <t>トウ</t>
    </rPh>
    <rPh sb="6" eb="8">
      <t>センヨウ</t>
    </rPh>
    <rPh sb="8" eb="10">
      <t>シヨウ</t>
    </rPh>
    <rPh sb="10" eb="12">
      <t>ブブン</t>
    </rPh>
    <rPh sb="13" eb="15">
      <t>メンセキ</t>
    </rPh>
    <phoneticPr fontId="5"/>
  </si>
  <si>
    <t>床面積合計</t>
    <rPh sb="0" eb="3">
      <t>ユカメンセキ</t>
    </rPh>
    <rPh sb="3" eb="5">
      <t>ゴウケイ</t>
    </rPh>
    <phoneticPr fontId="5"/>
  </si>
  <si>
    <t>共用階段</t>
    <rPh sb="0" eb="2">
      <t>キョウヨウ</t>
    </rPh>
    <rPh sb="2" eb="4">
      <t>カイダン</t>
    </rPh>
    <phoneticPr fontId="5"/>
  </si>
  <si>
    <t>共用廊下</t>
    <rPh sb="0" eb="2">
      <t>キョウヨウ</t>
    </rPh>
    <rPh sb="2" eb="4">
      <t>ロウカ</t>
    </rPh>
    <phoneticPr fontId="5"/>
  </si>
  <si>
    <t>エレベーター</t>
    <phoneticPr fontId="5"/>
  </si>
  <si>
    <t>界壁の　　有無</t>
    <rPh sb="0" eb="1">
      <t>カイ</t>
    </rPh>
    <rPh sb="1" eb="2">
      <t>ヘキ</t>
    </rPh>
    <rPh sb="5" eb="7">
      <t>ウム</t>
    </rPh>
    <phoneticPr fontId="5"/>
  </si>
  <si>
    <t>界床の有無</t>
    <rPh sb="0" eb="1">
      <t>カイ</t>
    </rPh>
    <rPh sb="1" eb="2">
      <t>ユカ</t>
    </rPh>
    <rPh sb="3" eb="5">
      <t>ウム</t>
    </rPh>
    <phoneticPr fontId="5"/>
  </si>
  <si>
    <t>※</t>
    <phoneticPr fontId="5"/>
  </si>
  <si>
    <t>第四面（別紙）関係</t>
    <rPh sb="4" eb="6">
      <t>ベッシ</t>
    </rPh>
    <phoneticPr fontId="5"/>
  </si>
  <si>
    <t>① 数字は算用数字を、単位はメートル法を用いてください。</t>
  </si>
  <si>
    <t>② 1欄は通し番号を記入して下さい。</t>
  </si>
  <si>
    <t>③ 記入は1行につき1住戸としてください。</t>
  </si>
  <si>
    <t>④ 4欄及び5欄は、該当するチェックボックスに「レ」マークを入れてください。</t>
    <rPh sb="30" eb="31">
      <t>イ</t>
    </rPh>
    <phoneticPr fontId="4"/>
  </si>
  <si>
    <t>⑤ 第4面の【6.その他必要な事項】、【7.備考】に記載する事項がある場合には、別紙に記載して添えてください。</t>
  </si>
  <si>
    <t>6-3　室内空気中の化学物質の濃度等</t>
    <rPh sb="4" eb="6">
      <t>シツナイ</t>
    </rPh>
    <rPh sb="6" eb="9">
      <t>クウキチュウ</t>
    </rPh>
    <rPh sb="10" eb="12">
      <t>カガク</t>
    </rPh>
    <rPh sb="12" eb="14">
      <t>ブッシツ</t>
    </rPh>
    <rPh sb="15" eb="17">
      <t>ノウド</t>
    </rPh>
    <rPh sb="17" eb="18">
      <t>トウ</t>
    </rPh>
    <phoneticPr fontId="5"/>
  </si>
  <si>
    <t>第五号様式（第三条関係）</t>
    <rPh sb="1" eb="2">
      <t>ゴ</t>
    </rPh>
    <phoneticPr fontId="5"/>
  </si>
  <si>
    <t>変更設計住宅性能評価申請書</t>
    <rPh sb="0" eb="2">
      <t>ヘンコウ</t>
    </rPh>
    <phoneticPr fontId="5"/>
  </si>
  <si>
    <t>　下記の住宅について、住宅の品質確保の促進等に関する法律施行規則第３条第１項の規定に</t>
    <rPh sb="1" eb="3">
      <t>カキ</t>
    </rPh>
    <rPh sb="4" eb="6">
      <t>ジュウタク</t>
    </rPh>
    <rPh sb="28" eb="30">
      <t>シコウ</t>
    </rPh>
    <rPh sb="30" eb="32">
      <t>キソク</t>
    </rPh>
    <phoneticPr fontId="5"/>
  </si>
  <si>
    <t>基づき、変更設計住宅性能評価を申請します。この申請書及び添付図書に記載の事項は、事実</t>
    <rPh sb="4" eb="6">
      <t>ヘンコウ</t>
    </rPh>
    <phoneticPr fontId="5"/>
  </si>
  <si>
    <t>に相違ありません。</t>
  </si>
  <si>
    <t>記</t>
    <rPh sb="0" eb="1">
      <t>キ</t>
    </rPh>
    <phoneticPr fontId="3"/>
  </si>
  <si>
    <t>【計画を変更する住宅の直前の設計住宅性能評価】</t>
    <rPh sb="1" eb="3">
      <t>ケイカク</t>
    </rPh>
    <rPh sb="4" eb="6">
      <t>ヘンコウ</t>
    </rPh>
    <rPh sb="8" eb="10">
      <t>ジュウタク</t>
    </rPh>
    <rPh sb="11" eb="13">
      <t>チョクゼン</t>
    </rPh>
    <rPh sb="14" eb="22">
      <t>セッケイジュウタクセイノウヒョウカ</t>
    </rPh>
    <phoneticPr fontId="3"/>
  </si>
  <si>
    <t>１．設計住宅性能評価書交付番号</t>
    <rPh sb="2" eb="10">
      <t>セッケイジュウタクセイノウヒョウカ</t>
    </rPh>
    <rPh sb="10" eb="11">
      <t>ショ</t>
    </rPh>
    <rPh sb="11" eb="13">
      <t>コウフ</t>
    </rPh>
    <rPh sb="13" eb="15">
      <t>バンゴウ</t>
    </rPh>
    <phoneticPr fontId="3"/>
  </si>
  <si>
    <t>２．設計住宅性能評価書交付年月日</t>
    <rPh sb="2" eb="4">
      <t>セッケイ</t>
    </rPh>
    <rPh sb="4" eb="6">
      <t>ジュウタク</t>
    </rPh>
    <rPh sb="6" eb="8">
      <t>セイノウ</t>
    </rPh>
    <rPh sb="8" eb="10">
      <t>ヒョウカ</t>
    </rPh>
    <rPh sb="10" eb="11">
      <t>ショ</t>
    </rPh>
    <rPh sb="11" eb="13">
      <t>コウフ</t>
    </rPh>
    <rPh sb="13" eb="16">
      <t>ネンガッピ</t>
    </rPh>
    <phoneticPr fontId="3"/>
  </si>
  <si>
    <t>３．設計住宅性能評価書交付者</t>
    <rPh sb="2" eb="4">
      <t>セッケイ</t>
    </rPh>
    <rPh sb="4" eb="6">
      <t>ジュウタク</t>
    </rPh>
    <rPh sb="6" eb="8">
      <t>セイノウ</t>
    </rPh>
    <rPh sb="8" eb="10">
      <t>ヒョウカ</t>
    </rPh>
    <rPh sb="10" eb="11">
      <t>ショ</t>
    </rPh>
    <rPh sb="11" eb="13">
      <t>コウフ</t>
    </rPh>
    <rPh sb="13" eb="14">
      <t>シャ</t>
    </rPh>
    <phoneticPr fontId="3"/>
  </si>
  <si>
    <t>４．変更の概要</t>
    <rPh sb="2" eb="4">
      <t>ヘンコウ</t>
    </rPh>
    <rPh sb="5" eb="7">
      <t>ガイヨウ</t>
    </rPh>
    <phoneticPr fontId="3"/>
  </si>
  <si>
    <t>第</t>
    <rPh sb="0" eb="1">
      <t>ダイ</t>
    </rPh>
    <phoneticPr fontId="3"/>
  </si>
  <si>
    <t>号</t>
    <rPh sb="0" eb="1">
      <t>ゴウ</t>
    </rPh>
    <phoneticPr fontId="3"/>
  </si>
  <si>
    <t>年</t>
    <rPh sb="0" eb="1">
      <t>ネン</t>
    </rPh>
    <phoneticPr fontId="3"/>
  </si>
  <si>
    <t>月</t>
    <rPh sb="0" eb="1">
      <t>ガツ</t>
    </rPh>
    <phoneticPr fontId="3"/>
  </si>
  <si>
    <t>日</t>
    <rPh sb="0" eb="1">
      <t>ヒ</t>
    </rPh>
    <phoneticPr fontId="3"/>
  </si>
  <si>
    <t>第　　　　　　　　　</t>
    <rPh sb="0" eb="1">
      <t>ダイ</t>
    </rPh>
    <phoneticPr fontId="5"/>
  </si>
  <si>
    <t>申請受理者氏名</t>
    <rPh sb="0" eb="2">
      <t>シンセイ</t>
    </rPh>
    <rPh sb="5" eb="7">
      <t>シメイ</t>
    </rPh>
    <phoneticPr fontId="5"/>
  </si>
  <si>
    <t>（注意）①　数字は算用数字を用いてください。</t>
    <rPh sb="1" eb="3">
      <t>チュウイ</t>
    </rPh>
    <rPh sb="6" eb="8">
      <t>スウジ</t>
    </rPh>
    <rPh sb="9" eb="13">
      <t>サンヨウスウジ</t>
    </rPh>
    <rPh sb="14" eb="15">
      <t>モチ</t>
    </rPh>
    <phoneticPr fontId="3"/>
  </si>
  <si>
    <t>　　　　②　※印のある欄は記入しないでください。</t>
    <rPh sb="7" eb="8">
      <t>シルシ</t>
    </rPh>
    <rPh sb="11" eb="12">
      <t>ラン</t>
    </rPh>
    <rPh sb="13" eb="15">
      <t>キニュウ</t>
    </rPh>
    <phoneticPr fontId="3"/>
  </si>
  <si>
    <t>備考　</t>
    <rPh sb="0" eb="2">
      <t>ビコウ</t>
    </rPh>
    <phoneticPr fontId="3"/>
  </si>
  <si>
    <t>この用紙の大きさは、日本産業規格A４としてください。</t>
    <rPh sb="2" eb="4">
      <t>ヨウシ</t>
    </rPh>
    <rPh sb="5" eb="6">
      <t>オオ</t>
    </rPh>
    <rPh sb="10" eb="16">
      <t>ニホンサンギョウキカク</t>
    </rPh>
    <phoneticPr fontId="3"/>
  </si>
  <si>
    <t>共同住宅等に係る変更設計住宅性能評価の申請にあっては、この申請書を共同住宅等一棟又は複数の住戸</t>
    <rPh sb="0" eb="5">
      <t>キョウドウジュウタクトウ</t>
    </rPh>
    <rPh sb="6" eb="7">
      <t>カカ</t>
    </rPh>
    <rPh sb="8" eb="18">
      <t>ヘンコウセッケイジュウタクセイノウヒョウカ</t>
    </rPh>
    <rPh sb="19" eb="21">
      <t>シンセイ</t>
    </rPh>
    <rPh sb="29" eb="32">
      <t>シンセイショ</t>
    </rPh>
    <rPh sb="33" eb="38">
      <t>キョウドウジュウタクトウ</t>
    </rPh>
    <rPh sb="38" eb="40">
      <t>イットウ</t>
    </rPh>
    <rPh sb="40" eb="41">
      <t>マタ</t>
    </rPh>
    <rPh sb="42" eb="44">
      <t>フクスウ</t>
    </rPh>
    <rPh sb="45" eb="47">
      <t>ジュウコ</t>
    </rPh>
    <phoneticPr fontId="3"/>
  </si>
  <si>
    <t>につき一部とすることができます。</t>
    <rPh sb="3" eb="5">
      <t>イチブ</t>
    </rPh>
    <phoneticPr fontId="3"/>
  </si>
  <si>
    <t>４．維持管理・更新への配慮に関すること</t>
    <rPh sb="2" eb="4">
      <t>イジ</t>
    </rPh>
    <rPh sb="4" eb="6">
      <t>カンリ</t>
    </rPh>
    <rPh sb="7" eb="9">
      <t>コウシン</t>
    </rPh>
    <rPh sb="11" eb="13">
      <t>ハイリョ</t>
    </rPh>
    <rPh sb="14" eb="15">
      <t>カン</t>
    </rPh>
    <phoneticPr fontId="5"/>
  </si>
  <si>
    <t>4-4　更新対策（住戸専用部）</t>
    <rPh sb="4" eb="8">
      <t>コウシンタイサク</t>
    </rPh>
    <rPh sb="9" eb="14">
      <t>ジュウコセンヨウブ</t>
    </rPh>
    <phoneticPr fontId="3"/>
  </si>
  <si>
    <t xml:space="preserve">⑤　10欄の「利用関係」は、該当するチェックボックスに「レ」マークを入れてください。なお、利用関係が未定の
</t>
    <rPh sb="34" eb="35">
      <t>イ</t>
    </rPh>
    <phoneticPr fontId="4"/>
  </si>
  <si>
    <t>　　さい。</t>
    <phoneticPr fontId="3"/>
  </si>
  <si>
    <t xml:space="preserve">　　準都市計画区域又はこれらの区域以外の区域のうち２以上の区域にわたる場合においては、当該敷地の過半の
</t>
    <rPh sb="48" eb="50">
      <t>カハン</t>
    </rPh>
    <phoneticPr fontId="4"/>
  </si>
  <si>
    <t xml:space="preserve">　　属する区域について記入してください。なお、当該敷地が3の区域にわたる場合で、かつ、当該敷地の過半の
</t>
    <rPh sb="36" eb="38">
      <t>バアイ</t>
    </rPh>
    <rPh sb="43" eb="47">
      <t>トウガイシキチ</t>
    </rPh>
    <rPh sb="48" eb="50">
      <t>カハン</t>
    </rPh>
    <phoneticPr fontId="4"/>
  </si>
  <si>
    <t>　　区域について記入してください。</t>
    <rPh sb="2" eb="4">
      <t>クイキ</t>
    </rPh>
    <rPh sb="8" eb="10">
      <t>キニュウ</t>
    </rPh>
    <phoneticPr fontId="5"/>
  </si>
  <si>
    <t xml:space="preserve">　　地域又は指定のない区域のうち２以上の地域又は区域にわたるときは、それぞれの地域又は区域について記入
</t>
    <rPh sb="49" eb="51">
      <t>キニュウ</t>
    </rPh>
    <phoneticPr fontId="4"/>
  </si>
  <si>
    <t>　　してください。</t>
    <phoneticPr fontId="4"/>
  </si>
  <si>
    <t>　　 　その番号を記入してください。</t>
    <rPh sb="4" eb="8">
      <t>ソノバンゴウ</t>
    </rPh>
    <rPh sb="9" eb="11">
      <t>キニュウ</t>
    </rPh>
    <phoneticPr fontId="4"/>
  </si>
  <si>
    <t>　　 ①　１欄は、住戸の数が１のときは「１」と記入し、住戸の数が２以上のときは、申請住戸ごとに通し番号を付し、</t>
    <rPh sb="6" eb="7">
      <t>ラン</t>
    </rPh>
    <rPh sb="9" eb="10">
      <t>ジュウ</t>
    </rPh>
    <rPh sb="10" eb="11">
      <t>コ</t>
    </rPh>
    <rPh sb="12" eb="13">
      <t>カズ</t>
    </rPh>
    <rPh sb="23" eb="25">
      <t>キニュウ</t>
    </rPh>
    <rPh sb="27" eb="28">
      <t>ジュウ</t>
    </rPh>
    <rPh sb="28" eb="29">
      <t>コ</t>
    </rPh>
    <rPh sb="30" eb="31">
      <t>カズ</t>
    </rPh>
    <rPh sb="33" eb="35">
      <t>イジョウ</t>
    </rPh>
    <rPh sb="40" eb="42">
      <t>シンセイ</t>
    </rPh>
    <rPh sb="42" eb="43">
      <t>ジュウ</t>
    </rPh>
    <rPh sb="43" eb="44">
      <t>コ</t>
    </rPh>
    <rPh sb="47" eb="51">
      <t>トオシバンゴウ</t>
    </rPh>
    <rPh sb="52" eb="53">
      <t>ツ</t>
    </rPh>
    <phoneticPr fontId="4"/>
  </si>
  <si>
    <t>選択事項なし</t>
    <rPh sb="0" eb="2">
      <t>センタク</t>
    </rPh>
    <rPh sb="2" eb="4">
      <t>ジコウ</t>
    </rPh>
    <phoneticPr fontId="5"/>
  </si>
  <si>
    <t xml:space="preserve">②　申請者が２以上のときは、1欄には代表となる申請者のみについて記入し、別紙に他の申請者について
</t>
    <phoneticPr fontId="4"/>
  </si>
  <si>
    <t>⑤　5欄には、必須評価事項以外で設計住宅性能評価を希望する性能表示事項を記入してください。</t>
    <rPh sb="7" eb="9">
      <t>ヒッス</t>
    </rPh>
    <rPh sb="9" eb="11">
      <t>ヒョウカ</t>
    </rPh>
    <rPh sb="16" eb="18">
      <t>セッケイ</t>
    </rPh>
    <rPh sb="36" eb="38">
      <t>キニュウ</t>
    </rPh>
    <phoneticPr fontId="4"/>
  </si>
  <si>
    <t>　　属する区域がない場合においては、都市計画区域又は準都市計画区域のうち、当該敷地の属する面積が大きい</t>
    <rPh sb="10" eb="12">
      <t>バアイ</t>
    </rPh>
    <rPh sb="18" eb="20">
      <t>トシ</t>
    </rPh>
    <rPh sb="20" eb="22">
      <t>ケイカク</t>
    </rPh>
    <rPh sb="22" eb="24">
      <t>クイキ</t>
    </rPh>
    <rPh sb="24" eb="25">
      <t>マタ</t>
    </rPh>
    <rPh sb="26" eb="27">
      <t>ジュン</t>
    </rPh>
    <rPh sb="27" eb="29">
      <t>トシ</t>
    </rPh>
    <rPh sb="29" eb="33">
      <t>ケイカククイキ</t>
    </rPh>
    <rPh sb="37" eb="41">
      <t>トウガイシキチ</t>
    </rPh>
    <rPh sb="42" eb="43">
      <t>ゾク</t>
    </rPh>
    <rPh sb="45" eb="47">
      <t>メンセキ</t>
    </rPh>
    <rPh sb="48" eb="49">
      <t>オオ</t>
    </rPh>
    <phoneticPr fontId="4"/>
  </si>
  <si>
    <t>④　第二面6欄において、「要」のチェックボックスに「レ」マークを入れ、かつ、5欄において「共同住宅等」の</t>
    <rPh sb="2" eb="5">
      <t>ダイニメン</t>
    </rPh>
    <rPh sb="6" eb="7">
      <t>ラン</t>
    </rPh>
    <rPh sb="13" eb="14">
      <t>ヨウ</t>
    </rPh>
    <rPh sb="32" eb="33">
      <t>イ</t>
    </rPh>
    <rPh sb="39" eb="40">
      <t>ラン</t>
    </rPh>
    <rPh sb="45" eb="50">
      <t>キョウドウジュウタクトウ</t>
    </rPh>
    <phoneticPr fontId="4"/>
  </si>
  <si>
    <t>　　チェックボックスに「レ」マークを入れた場合は、12欄に区分所有住宅であるかどうかについて記載してくだ</t>
    <rPh sb="18" eb="19">
      <t>イ</t>
    </rPh>
    <rPh sb="21" eb="23">
      <t>バアイ</t>
    </rPh>
    <rPh sb="27" eb="28">
      <t>ラン</t>
    </rPh>
    <rPh sb="29" eb="31">
      <t>クブン</t>
    </rPh>
    <rPh sb="31" eb="35">
      <t>ショユウジュウタク</t>
    </rPh>
    <rPh sb="46" eb="48">
      <t>キサイ</t>
    </rPh>
    <phoneticPr fontId="3"/>
  </si>
  <si>
    <t>３　共同住宅等に係る設計住宅性能評価の申請にあっては、第四面を申請に係る住戸ごとに作成した場合、この申請書を</t>
    <rPh sb="2" eb="4">
      <t>キョウドウ</t>
    </rPh>
    <rPh sb="4" eb="6">
      <t>ジュウタク</t>
    </rPh>
    <rPh sb="6" eb="7">
      <t>ナド</t>
    </rPh>
    <rPh sb="8" eb="9">
      <t>カカ</t>
    </rPh>
    <rPh sb="10" eb="12">
      <t>セッケイ</t>
    </rPh>
    <rPh sb="12" eb="14">
      <t>ジュウタク</t>
    </rPh>
    <rPh sb="14" eb="16">
      <t>セイノウ</t>
    </rPh>
    <rPh sb="16" eb="18">
      <t>ヒョウカ</t>
    </rPh>
    <rPh sb="19" eb="21">
      <t>シンセイ</t>
    </rPh>
    <rPh sb="27" eb="28">
      <t>ダイ</t>
    </rPh>
    <rPh sb="28" eb="29">
      <t>ヨン</t>
    </rPh>
    <rPh sb="29" eb="30">
      <t>メン</t>
    </rPh>
    <rPh sb="31" eb="33">
      <t>シンセイ</t>
    </rPh>
    <rPh sb="34" eb="35">
      <t>カカ</t>
    </rPh>
    <rPh sb="36" eb="38">
      <t>ジュウコ</t>
    </rPh>
    <rPh sb="41" eb="43">
      <t>サクセイ</t>
    </rPh>
    <rPh sb="45" eb="47">
      <t>バアイ</t>
    </rPh>
    <phoneticPr fontId="5"/>
  </si>
  <si>
    <t>　　共同住宅等一棟又は複数の住戸につき一部とすることができます。</t>
    <rPh sb="2" eb="4">
      <t>キョウドウ</t>
    </rPh>
    <rPh sb="4" eb="6">
      <t>ジュウタク</t>
    </rPh>
    <rPh sb="6" eb="7">
      <t>ナド</t>
    </rPh>
    <rPh sb="7" eb="9">
      <t>イットウ</t>
    </rPh>
    <rPh sb="9" eb="10">
      <t>マタ</t>
    </rPh>
    <rPh sb="11" eb="13">
      <t>フクスウ</t>
    </rPh>
    <rPh sb="14" eb="16">
      <t>ジュウコ</t>
    </rPh>
    <rPh sb="19" eb="21">
      <t>イチブ</t>
    </rPh>
    <phoneticPr fontId="5"/>
  </si>
  <si>
    <t>（注意）
選択を希望する性能表示事項のチェックボックスに「レ」マークを入れてください。</t>
    <rPh sb="1" eb="3">
      <t>チュウイ</t>
    </rPh>
    <rPh sb="5" eb="7">
      <t>センタク</t>
    </rPh>
    <rPh sb="8" eb="10">
      <t>キボウ</t>
    </rPh>
    <rPh sb="12" eb="13">
      <t>セイ</t>
    </rPh>
    <rPh sb="13" eb="14">
      <t>ヒョウ</t>
    </rPh>
    <rPh sb="14" eb="16">
      <t>ヒョウジ</t>
    </rPh>
    <rPh sb="16" eb="18">
      <t>ジコウ</t>
    </rPh>
    <rPh sb="34" eb="35">
      <t>イ</t>
    </rPh>
    <phoneticPr fontId="5"/>
  </si>
  <si>
    <t>（注意）
選択を希望する性能表示事項のチェックボックスに「レ」マークを入れてください。</t>
    <rPh sb="1" eb="3">
      <t>チュウイ</t>
    </rPh>
    <rPh sb="5" eb="7">
      <t>センタク</t>
    </rPh>
    <rPh sb="8" eb="10">
      <t>キボウ</t>
    </rPh>
    <rPh sb="12" eb="14">
      <t>セイノウ</t>
    </rPh>
    <rPh sb="14" eb="16">
      <t>ヒョウジ</t>
    </rPh>
    <rPh sb="16" eb="18">
      <t>ジコウ</t>
    </rPh>
    <rPh sb="35" eb="36">
      <t>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</si>
</sst>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11"/>
      <name val="ＭＳ 明朝"/>
      <family val="1"/>
      <charset val="128"/>
    </font>
    <font>
      <sz val="11"/>
      <name val="ＭＳ Ｐ明朝"/>
      <family val="1"/>
      <charset val="128"/>
    </font>
    <font>
      <sz val="6"/>
      <name val="Yu Gothic"/>
      <family val="3"/>
      <charset val="128"/>
      <scheme val="minor"/>
    </font>
    <font>
      <sz val="6"/>
      <name val="ＭＳ Ｐゴシック"/>
      <family val="3"/>
      <charset val="128"/>
    </font>
    <font>
      <sz val="6"/>
      <name val="ＭＳ 明朝"/>
      <family val="1"/>
      <charset val="128"/>
    </font>
    <font>
      <sz val="20"/>
      <name val="ＭＳ 明朝"/>
      <family val="1"/>
      <charset val="128"/>
    </font>
    <font>
      <sz val="18"/>
      <name val="ＭＳ 明朝"/>
      <family val="1"/>
      <charset val="128"/>
    </font>
    <font>
      <sz val="9"/>
      <color rgb="FF333333"/>
      <name val="ＭＳ 明朝"/>
      <family val="1"/>
      <charset val="128"/>
    </font>
    <font>
      <sz val="11"/>
      <color indexed="10"/>
      <name val="ＭＳ 明朝"/>
      <family val="1"/>
      <charset val="128"/>
    </font>
    <font>
      <sz val="9"/>
      <name val="ＭＳ 明朝"/>
      <family val="1"/>
      <charset val="128"/>
    </font>
    <font>
      <sz val="10"/>
      <name val="ＭＳ 明朝"/>
      <family val="1"/>
      <charset val="128"/>
    </font>
    <font>
      <sz val="9"/>
      <color indexed="10"/>
      <name val="ＭＳ 明朝"/>
      <family val="1"/>
      <charset val="128"/>
    </font>
    <font>
      <sz val="11"/>
      <color theme="1"/>
      <name val="ＭＳ 明朝"/>
      <family val="1"/>
      <charset val="128"/>
    </font>
  </fonts>
  <fills count="2">
    <fill>
      <patternFill patternType="none"/>
    </fill>
    <fill>
      <patternFill patternType="gray125"/>
    </fill>
  </fills>
  <borders count="22">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xf numFmtId="0" fontId="1" fillId="0" borderId="0"/>
  </cellStyleXfs>
  <cellXfs count="80">
    <xf numFmtId="0" fontId="0" fillId="0" borderId="0" xfId="0"/>
    <xf numFmtId="0" fontId="2" fillId="0" borderId="0" xfId="1" applyFont="1" applyAlignment="1">
      <alignment horizontal="center" vertical="center"/>
    </xf>
    <xf numFmtId="0" fontId="2" fillId="0" borderId="0" xfId="1" applyFont="1" applyAlignment="1">
      <alignment vertical="center"/>
    </xf>
    <xf numFmtId="0" fontId="2" fillId="0" borderId="1" xfId="1" applyFont="1" applyBorder="1" applyAlignment="1">
      <alignment vertical="center"/>
    </xf>
    <xf numFmtId="0" fontId="2" fillId="0" borderId="2" xfId="1" applyFont="1" applyBorder="1" applyAlignment="1">
      <alignment vertical="center"/>
    </xf>
    <xf numFmtId="0" fontId="7" fillId="0" borderId="0" xfId="0" applyFont="1" applyAlignment="1">
      <alignment horizontal="center" vertical="center"/>
    </xf>
    <xf numFmtId="0" fontId="8" fillId="0" borderId="0" xfId="0" applyFont="1" applyAlignment="1">
      <alignment vertical="center" wrapText="1"/>
    </xf>
    <xf numFmtId="0" fontId="9" fillId="0" borderId="0" xfId="0" applyFont="1" applyAlignment="1">
      <alignment horizontal="right" vertical="center"/>
    </xf>
    <xf numFmtId="0" fontId="9" fillId="0" borderId="1" xfId="0" applyFont="1" applyBorder="1" applyAlignment="1">
      <alignment horizontal="right" vertical="center"/>
    </xf>
    <xf numFmtId="0" fontId="9" fillId="0" borderId="4" xfId="0" applyFont="1" applyBorder="1" applyAlignment="1">
      <alignment horizontal="righ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49" fontId="10" fillId="0" borderId="0" xfId="0" applyNumberFormat="1" applyFont="1" applyAlignment="1">
      <alignment vertical="center"/>
    </xf>
    <xf numFmtId="49" fontId="10" fillId="0" borderId="0" xfId="0" applyNumberFormat="1" applyFont="1" applyAlignment="1">
      <alignment vertical="center" wrapText="1"/>
    </xf>
    <xf numFmtId="49" fontId="10" fillId="0" borderId="0" xfId="0" applyNumberFormat="1" applyFont="1" applyAlignment="1" applyProtection="1">
      <alignment horizontal="right" vertical="center"/>
      <protection locked="0"/>
    </xf>
    <xf numFmtId="49" fontId="10" fillId="0" borderId="0" xfId="0" applyNumberFormat="1" applyFont="1" applyAlignment="1" applyProtection="1">
      <alignment vertical="center"/>
      <protection locked="0"/>
    </xf>
    <xf numFmtId="49" fontId="11" fillId="0" borderId="0" xfId="0" applyNumberFormat="1" applyFont="1" applyAlignment="1" applyProtection="1">
      <alignment vertical="center"/>
      <protection locked="0"/>
    </xf>
    <xf numFmtId="49" fontId="11" fillId="0" borderId="0" xfId="0" applyNumberFormat="1" applyFont="1" applyAlignment="1">
      <alignment vertical="center"/>
    </xf>
    <xf numFmtId="49" fontId="10" fillId="0" borderId="0" xfId="0" applyNumberFormat="1" applyFont="1" applyAlignment="1">
      <alignment horizontal="left" vertical="center"/>
    </xf>
    <xf numFmtId="49" fontId="10" fillId="0" borderId="0" xfId="0" applyNumberFormat="1" applyFont="1" applyAlignment="1" applyProtection="1">
      <alignment horizontal="left" vertical="center"/>
      <protection locked="0"/>
    </xf>
    <xf numFmtId="0" fontId="9" fillId="0" borderId="2" xfId="0" applyFont="1" applyBorder="1" applyAlignment="1">
      <alignment horizontal="right" vertical="center"/>
    </xf>
    <xf numFmtId="0" fontId="12" fillId="0" borderId="15" xfId="0" applyFont="1" applyBorder="1" applyAlignment="1">
      <alignment horizontal="center" vertical="center"/>
    </xf>
    <xf numFmtId="0" fontId="10" fillId="0" borderId="0" xfId="0" applyFont="1"/>
    <xf numFmtId="0" fontId="8" fillId="0" borderId="0" xfId="0" applyFont="1" applyAlignment="1">
      <alignment horizontal="left" vertical="center"/>
    </xf>
    <xf numFmtId="0" fontId="10" fillId="0" borderId="15" xfId="0" applyFont="1" applyBorder="1" applyAlignment="1">
      <alignment horizontal="center" vertical="center"/>
    </xf>
    <xf numFmtId="0" fontId="13" fillId="0" borderId="0" xfId="0" applyFont="1" applyAlignment="1">
      <alignment vertical="center"/>
    </xf>
    <xf numFmtId="0" fontId="13" fillId="0" borderId="0" xfId="0" applyFont="1" applyAlignment="1">
      <alignment horizontal="center" vertical="center"/>
    </xf>
    <xf numFmtId="0" fontId="13" fillId="0" borderId="0" xfId="1" applyFont="1" applyAlignment="1">
      <alignment horizontal="right" vertical="center"/>
    </xf>
    <xf numFmtId="0" fontId="13" fillId="0" borderId="0" xfId="0" applyFont="1" applyAlignment="1">
      <alignment horizontal="right" vertical="center"/>
    </xf>
    <xf numFmtId="0" fontId="13" fillId="0" borderId="1" xfId="0" applyFont="1" applyBorder="1" applyAlignment="1">
      <alignment vertical="center"/>
    </xf>
    <xf numFmtId="0" fontId="13" fillId="0" borderId="0" xfId="0" applyFont="1" applyAlignment="1">
      <alignment horizontal="left" vertical="center"/>
    </xf>
    <xf numFmtId="0" fontId="13" fillId="0" borderId="8" xfId="1" applyFont="1" applyBorder="1" applyAlignment="1">
      <alignment vertical="center"/>
    </xf>
    <xf numFmtId="0" fontId="13" fillId="0" borderId="0" xfId="1" applyFont="1" applyAlignment="1">
      <alignment vertical="center"/>
    </xf>
    <xf numFmtId="0" fontId="13" fillId="0" borderId="9" xfId="1" applyFont="1" applyBorder="1" applyAlignment="1">
      <alignment vertical="center"/>
    </xf>
    <xf numFmtId="0" fontId="13" fillId="0" borderId="12" xfId="0" applyFont="1" applyBorder="1" applyAlignment="1">
      <alignment vertical="center"/>
    </xf>
    <xf numFmtId="0" fontId="13" fillId="0" borderId="13" xfId="0" applyFont="1" applyBorder="1" applyAlignment="1">
      <alignment vertical="center"/>
    </xf>
    <xf numFmtId="0" fontId="13" fillId="0" borderId="14" xfId="0" applyFont="1" applyBorder="1" applyAlignment="1">
      <alignment vertical="center"/>
    </xf>
    <xf numFmtId="0" fontId="13" fillId="0" borderId="16" xfId="0" applyFont="1" applyBorder="1" applyAlignment="1">
      <alignment horizontal="left" vertical="center"/>
    </xf>
    <xf numFmtId="0" fontId="13" fillId="0" borderId="17" xfId="0" applyFont="1" applyBorder="1" applyAlignment="1">
      <alignment vertical="center"/>
    </xf>
    <xf numFmtId="0" fontId="13" fillId="0" borderId="18" xfId="0" applyFont="1" applyBorder="1" applyAlignment="1">
      <alignment vertical="center"/>
    </xf>
    <xf numFmtId="0" fontId="13" fillId="0" borderId="10" xfId="1" applyFont="1" applyBorder="1" applyAlignment="1">
      <alignment vertical="center"/>
    </xf>
    <xf numFmtId="0" fontId="13" fillId="0" borderId="1" xfId="1" applyFont="1" applyBorder="1" applyAlignment="1">
      <alignment vertical="center"/>
    </xf>
    <xf numFmtId="0" fontId="13" fillId="0" borderId="11" xfId="1" applyFont="1" applyBorder="1" applyAlignment="1">
      <alignment vertical="center"/>
    </xf>
    <xf numFmtId="0" fontId="13" fillId="0" borderId="2" xfId="0" applyFont="1" applyBorder="1" applyAlignment="1">
      <alignment vertical="center"/>
    </xf>
    <xf numFmtId="0" fontId="13" fillId="0" borderId="2" xfId="0" applyFont="1" applyBorder="1" applyAlignment="1">
      <alignment horizontal="center"/>
    </xf>
    <xf numFmtId="0" fontId="13" fillId="0" borderId="0" xfId="0" applyFont="1" applyAlignment="1">
      <alignment horizontal="left" vertical="top" wrapText="1"/>
    </xf>
    <xf numFmtId="0" fontId="13" fillId="0" borderId="4" xfId="0" applyFont="1" applyBorder="1" applyAlignment="1">
      <alignment vertical="center"/>
    </xf>
    <xf numFmtId="0" fontId="13" fillId="0" borderId="2" xfId="0" applyFont="1" applyBorder="1" applyAlignment="1">
      <alignment horizontal="center" vertical="center"/>
    </xf>
    <xf numFmtId="0" fontId="1" fillId="0" borderId="2" xfId="0" applyFont="1" applyBorder="1" applyAlignment="1">
      <alignment horizontal="center" vertical="center"/>
    </xf>
    <xf numFmtId="0" fontId="6" fillId="0" borderId="0" xfId="0" applyFont="1" applyAlignment="1">
      <alignment horizontal="center"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3" xfId="1" applyFont="1" applyBorder="1" applyAlignment="1">
      <alignment horizontal="center" vertical="center"/>
    </xf>
    <xf numFmtId="0" fontId="13" fillId="0" borderId="4" xfId="1" applyFont="1" applyBorder="1" applyAlignment="1">
      <alignment horizontal="center" vertical="center"/>
    </xf>
    <xf numFmtId="0" fontId="13" fillId="0" borderId="5" xfId="1"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top" wrapText="1"/>
    </xf>
    <xf numFmtId="0" fontId="13" fillId="0" borderId="1" xfId="0" applyFont="1" applyBorder="1" applyAlignment="1">
      <alignment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0" fillId="0" borderId="3" xfId="0" applyFont="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10" fillId="0" borderId="15"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1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2" fillId="0" borderId="0" xfId="1" applyFont="1" applyAlignment="1">
      <alignment horizontal="center" vertical="center"/>
    </xf>
    <xf numFmtId="0" fontId="10" fillId="0" borderId="2" xfId="0" applyFont="1" applyBorder="1" applyAlignment="1">
      <alignment vertical="center"/>
    </xf>
    <xf numFmtId="0" fontId="12" fillId="0" borderId="2" xfId="0" applyFont="1" applyBorder="1" applyAlignment="1">
      <alignment horizontal="center" vertical="center"/>
    </xf>
  </cellXfs>
  <cellStyles count="2">
    <cellStyle name="標準" xfId="0" builtinId="0"/>
    <cellStyle name="標準_共同住宅等用自己評価書・設計内容説明書 2" xfId="1" xr:uid="{9A45A028-B970-46D6-B830-B5A9E424A1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237"/>
  <sheetViews>
    <sheetView view="pageBreakPreview" zoomScaleNormal="100" zoomScaleSheetLayoutView="100" workbookViewId="0"/>
  </sheetViews>
  <sheetFormatPr defaultColWidth="3.625" defaultRowHeight="13.5"/>
  <cols>
    <col min="1" max="16384" width="3.625" style="26"/>
  </cols>
  <sheetData>
    <row r="1" spans="1:24" ht="21.95" customHeight="1">
      <c r="B1" s="26" t="s">
        <v>200</v>
      </c>
    </row>
    <row r="2" spans="1:24" ht="21.95" customHeight="1">
      <c r="A2" s="27"/>
      <c r="B2" s="27"/>
      <c r="C2" s="27"/>
      <c r="D2" s="27"/>
      <c r="E2" s="27"/>
      <c r="F2" s="27"/>
      <c r="G2" s="27"/>
      <c r="H2" s="27"/>
      <c r="I2" s="27"/>
      <c r="J2" s="27"/>
      <c r="K2" s="27"/>
      <c r="L2" s="27"/>
      <c r="M2" s="27"/>
      <c r="N2" s="27"/>
      <c r="O2" s="27"/>
      <c r="P2" s="27"/>
      <c r="Q2" s="27"/>
      <c r="R2" s="27"/>
      <c r="S2" s="27"/>
      <c r="T2" s="27"/>
      <c r="U2" s="27"/>
      <c r="V2" s="27"/>
      <c r="W2" s="27"/>
      <c r="X2" s="27"/>
    </row>
    <row r="3" spans="1:24" ht="21.95" customHeight="1">
      <c r="A3" s="50" t="s">
        <v>201</v>
      </c>
      <c r="B3" s="50"/>
      <c r="C3" s="50"/>
      <c r="D3" s="50"/>
      <c r="E3" s="50"/>
      <c r="F3" s="50"/>
      <c r="G3" s="50"/>
      <c r="H3" s="50"/>
      <c r="I3" s="50"/>
      <c r="J3" s="50"/>
      <c r="K3" s="50"/>
      <c r="L3" s="50"/>
      <c r="M3" s="50"/>
      <c r="N3" s="50"/>
      <c r="O3" s="50"/>
      <c r="P3" s="50"/>
      <c r="Q3" s="50"/>
      <c r="R3" s="50"/>
      <c r="S3" s="50"/>
      <c r="T3" s="50"/>
      <c r="U3" s="50"/>
      <c r="V3" s="50"/>
      <c r="W3" s="50"/>
      <c r="X3" s="50"/>
    </row>
    <row r="4" spans="1:24" ht="21.95" customHeight="1">
      <c r="A4" s="50"/>
      <c r="B4" s="50"/>
      <c r="C4" s="50"/>
      <c r="D4" s="50"/>
      <c r="E4" s="50"/>
      <c r="F4" s="50"/>
      <c r="G4" s="50"/>
      <c r="H4" s="50"/>
      <c r="I4" s="50"/>
      <c r="J4" s="50"/>
      <c r="K4" s="50"/>
      <c r="L4" s="50"/>
      <c r="M4" s="50"/>
      <c r="N4" s="50"/>
      <c r="O4" s="50"/>
      <c r="P4" s="50"/>
      <c r="Q4" s="50"/>
      <c r="R4" s="50"/>
      <c r="S4" s="50"/>
      <c r="T4" s="50"/>
      <c r="U4" s="50"/>
      <c r="V4" s="50"/>
      <c r="W4" s="50"/>
      <c r="X4" s="50"/>
    </row>
    <row r="5" spans="1:24" ht="21.95" customHeight="1">
      <c r="A5" s="5"/>
      <c r="B5" s="5"/>
      <c r="C5" s="5"/>
      <c r="D5" s="5"/>
      <c r="E5" s="5"/>
      <c r="F5" s="5"/>
      <c r="G5" s="5"/>
      <c r="H5" s="5"/>
      <c r="I5" s="5"/>
      <c r="J5" s="5"/>
      <c r="K5" s="5"/>
      <c r="L5" s="5"/>
      <c r="M5" s="5"/>
      <c r="N5" s="5"/>
      <c r="O5" s="5"/>
      <c r="P5" s="5"/>
      <c r="Q5" s="5"/>
      <c r="R5" s="5"/>
      <c r="S5" s="5"/>
      <c r="T5" s="5"/>
      <c r="U5" s="5"/>
      <c r="V5" s="5"/>
      <c r="W5" s="5"/>
      <c r="X5" s="5"/>
    </row>
    <row r="6" spans="1:24" ht="21.95" customHeight="1">
      <c r="A6" s="57" t="s">
        <v>140</v>
      </c>
      <c r="B6" s="57"/>
      <c r="C6" s="57"/>
      <c r="D6" s="57"/>
      <c r="E6" s="57"/>
      <c r="F6" s="57"/>
      <c r="G6" s="57"/>
      <c r="H6" s="57"/>
      <c r="I6" s="57"/>
      <c r="J6" s="57"/>
      <c r="K6" s="57"/>
      <c r="L6" s="57"/>
      <c r="M6" s="57"/>
      <c r="N6" s="57"/>
      <c r="O6" s="57"/>
      <c r="P6" s="57"/>
      <c r="Q6" s="57"/>
      <c r="R6" s="57"/>
      <c r="S6" s="57"/>
      <c r="T6" s="57"/>
      <c r="U6" s="57"/>
      <c r="V6" s="57"/>
      <c r="W6" s="57"/>
      <c r="X6" s="57"/>
    </row>
    <row r="7" spans="1:24" ht="21.95" customHeight="1">
      <c r="A7" s="27"/>
      <c r="B7" s="27"/>
      <c r="C7" s="27"/>
      <c r="D7" s="27"/>
      <c r="E7" s="27"/>
      <c r="F7" s="27"/>
      <c r="G7" s="27"/>
      <c r="H7" s="27"/>
      <c r="I7" s="27"/>
      <c r="J7" s="27"/>
      <c r="K7" s="27"/>
      <c r="L7" s="27"/>
      <c r="M7" s="27"/>
      <c r="N7" s="27"/>
      <c r="O7" s="27"/>
      <c r="P7" s="27"/>
      <c r="Q7" s="27"/>
      <c r="R7" s="27"/>
      <c r="S7" s="27"/>
      <c r="T7" s="27"/>
      <c r="U7" s="27"/>
      <c r="V7" s="27"/>
      <c r="W7" s="27"/>
      <c r="X7" s="27"/>
    </row>
    <row r="8" spans="1:24" ht="21.95" customHeight="1">
      <c r="W8" s="28" t="s">
        <v>141</v>
      </c>
    </row>
    <row r="9" spans="1:24" ht="21.95" customHeight="1"/>
    <row r="10" spans="1:24" ht="21.95" customHeight="1">
      <c r="B10" s="26" t="s">
        <v>9</v>
      </c>
    </row>
    <row r="11" spans="1:24" ht="21.95" customHeight="1"/>
    <row r="12" spans="1:24" ht="21.95" customHeight="1">
      <c r="P12" s="29" t="s">
        <v>10</v>
      </c>
    </row>
    <row r="13" spans="1:24" ht="21.95" customHeight="1"/>
    <row r="14" spans="1:24" ht="21.95" customHeight="1">
      <c r="P14" s="29" t="s">
        <v>11</v>
      </c>
    </row>
    <row r="15" spans="1:24" ht="21.95" customHeight="1">
      <c r="K15" s="30"/>
      <c r="L15" s="30"/>
      <c r="M15" s="30"/>
      <c r="N15" s="30"/>
      <c r="O15" s="30"/>
      <c r="P15" s="30"/>
      <c r="Q15" s="30"/>
      <c r="R15" s="30"/>
      <c r="S15" s="30"/>
      <c r="T15" s="30"/>
      <c r="U15" s="30"/>
      <c r="V15" s="30"/>
      <c r="W15" s="30"/>
    </row>
    <row r="16" spans="1:24" ht="21.95" customHeight="1"/>
    <row r="17" spans="1:24" ht="21.95" customHeight="1">
      <c r="B17" s="26" t="s">
        <v>202</v>
      </c>
    </row>
    <row r="18" spans="1:24" ht="21.95" customHeight="1">
      <c r="B18" s="26" t="s">
        <v>203</v>
      </c>
    </row>
    <row r="19" spans="1:24" ht="21.95" customHeight="1">
      <c r="B19" s="26" t="s">
        <v>204</v>
      </c>
    </row>
    <row r="20" spans="1:24" ht="21.95" customHeight="1"/>
    <row r="21" spans="1:24" ht="21.95" customHeight="1">
      <c r="A21" s="57" t="s">
        <v>205</v>
      </c>
      <c r="B21" s="57"/>
      <c r="C21" s="57"/>
      <c r="D21" s="57"/>
      <c r="E21" s="57"/>
      <c r="F21" s="57"/>
      <c r="G21" s="57"/>
      <c r="H21" s="57"/>
      <c r="I21" s="57"/>
      <c r="J21" s="57"/>
      <c r="K21" s="57"/>
      <c r="L21" s="57"/>
      <c r="M21" s="57"/>
      <c r="N21" s="57"/>
      <c r="O21" s="57"/>
      <c r="P21" s="57"/>
      <c r="Q21" s="57"/>
      <c r="R21" s="57"/>
      <c r="S21" s="57"/>
      <c r="T21" s="57"/>
      <c r="U21" s="57"/>
      <c r="V21" s="57"/>
      <c r="W21" s="57"/>
      <c r="X21" s="57"/>
    </row>
    <row r="22" spans="1:24" ht="21.95" customHeight="1">
      <c r="A22" s="27"/>
      <c r="B22" s="27"/>
      <c r="C22" s="27"/>
      <c r="D22" s="27"/>
      <c r="E22" s="27"/>
      <c r="F22" s="27"/>
      <c r="G22" s="27"/>
      <c r="H22" s="27"/>
      <c r="I22" s="27"/>
      <c r="J22" s="27"/>
      <c r="K22" s="27"/>
      <c r="L22" s="27"/>
      <c r="M22" s="27"/>
      <c r="N22" s="27"/>
      <c r="O22" s="27"/>
      <c r="P22" s="27"/>
      <c r="Q22" s="27"/>
      <c r="R22" s="27"/>
      <c r="S22" s="27"/>
      <c r="T22" s="27"/>
      <c r="U22" s="27"/>
      <c r="V22" s="27"/>
      <c r="W22" s="27"/>
      <c r="X22" s="27"/>
    </row>
    <row r="23" spans="1:24" ht="21.95" customHeight="1">
      <c r="A23" s="27"/>
      <c r="B23" s="31" t="s">
        <v>206</v>
      </c>
      <c r="C23" s="27"/>
      <c r="D23" s="27"/>
      <c r="E23" s="27"/>
      <c r="F23" s="27"/>
      <c r="G23" s="27"/>
      <c r="H23" s="27"/>
      <c r="I23" s="27"/>
      <c r="J23" s="27"/>
      <c r="K23" s="27"/>
      <c r="L23" s="27"/>
      <c r="M23" s="27"/>
      <c r="N23" s="27"/>
      <c r="O23" s="27"/>
      <c r="P23" s="27"/>
      <c r="Q23" s="27"/>
      <c r="R23" s="27"/>
      <c r="S23" s="27"/>
      <c r="T23" s="27"/>
      <c r="U23" s="27"/>
      <c r="V23" s="27"/>
      <c r="W23" s="27"/>
      <c r="X23" s="27"/>
    </row>
    <row r="24" spans="1:24" ht="21.95" customHeight="1">
      <c r="A24" s="27"/>
      <c r="B24" s="26" t="s">
        <v>207</v>
      </c>
      <c r="C24" s="27"/>
      <c r="D24" s="27"/>
      <c r="E24" s="27"/>
      <c r="F24" s="27"/>
      <c r="G24" s="27"/>
      <c r="H24" s="27"/>
      <c r="I24" s="27"/>
      <c r="J24" s="27"/>
      <c r="K24" s="27"/>
      <c r="L24" s="27"/>
      <c r="M24" s="27" t="s">
        <v>211</v>
      </c>
      <c r="N24" s="27"/>
      <c r="O24" s="27"/>
      <c r="P24" s="27"/>
      <c r="Q24" s="27"/>
      <c r="R24" s="27"/>
      <c r="S24" s="27"/>
      <c r="T24" s="27"/>
      <c r="U24" s="27"/>
      <c r="V24" s="27" t="s">
        <v>212</v>
      </c>
      <c r="W24" s="27"/>
      <c r="X24" s="27"/>
    </row>
    <row r="25" spans="1:24" ht="21.95" customHeight="1">
      <c r="A25" s="27"/>
      <c r="C25" s="27"/>
      <c r="D25" s="27"/>
      <c r="E25" s="27"/>
      <c r="F25" s="27"/>
      <c r="G25" s="27"/>
      <c r="H25" s="27"/>
      <c r="I25" s="27"/>
      <c r="J25" s="27"/>
      <c r="K25" s="27"/>
      <c r="L25" s="27"/>
      <c r="M25" s="27"/>
      <c r="N25" s="27"/>
      <c r="O25" s="27"/>
      <c r="P25" s="27"/>
      <c r="Q25" s="27"/>
      <c r="R25" s="27"/>
      <c r="S25" s="27"/>
      <c r="T25" s="27"/>
      <c r="U25" s="27"/>
      <c r="V25" s="27"/>
      <c r="W25" s="27"/>
      <c r="X25" s="27"/>
    </row>
    <row r="26" spans="1:24" ht="21.95" customHeight="1">
      <c r="A26" s="27"/>
      <c r="B26" s="26" t="s">
        <v>208</v>
      </c>
      <c r="C26" s="27"/>
      <c r="D26" s="27"/>
      <c r="E26" s="27"/>
      <c r="F26" s="27"/>
      <c r="G26" s="27"/>
      <c r="H26" s="27"/>
      <c r="I26" s="27"/>
      <c r="J26" s="27"/>
      <c r="K26" s="27"/>
      <c r="L26" s="27"/>
      <c r="M26" s="27"/>
      <c r="N26" s="27"/>
      <c r="O26" s="27"/>
      <c r="P26" s="27" t="s">
        <v>213</v>
      </c>
      <c r="Q26" s="27"/>
      <c r="R26" s="27"/>
      <c r="S26" s="27" t="s">
        <v>214</v>
      </c>
      <c r="T26" s="27"/>
      <c r="U26" s="27"/>
      <c r="V26" s="27" t="s">
        <v>215</v>
      </c>
      <c r="W26" s="27"/>
      <c r="X26" s="27"/>
    </row>
    <row r="27" spans="1:24" ht="21.95" customHeight="1">
      <c r="A27" s="27"/>
      <c r="C27" s="27"/>
      <c r="D27" s="27"/>
      <c r="E27" s="27"/>
      <c r="F27" s="27"/>
      <c r="G27" s="27"/>
      <c r="H27" s="27"/>
      <c r="I27" s="27"/>
      <c r="J27" s="27"/>
      <c r="K27" s="27"/>
      <c r="L27" s="27"/>
      <c r="M27" s="27"/>
      <c r="N27" s="27"/>
      <c r="O27" s="27"/>
      <c r="P27" s="27"/>
      <c r="Q27" s="27"/>
      <c r="R27" s="27"/>
      <c r="S27" s="27"/>
      <c r="T27" s="27"/>
      <c r="U27" s="27"/>
      <c r="V27" s="27"/>
      <c r="W27" s="27"/>
      <c r="X27" s="27"/>
    </row>
    <row r="28" spans="1:24" ht="21.95" customHeight="1">
      <c r="A28" s="27"/>
      <c r="B28" s="26" t="s">
        <v>209</v>
      </c>
      <c r="C28" s="27"/>
      <c r="D28" s="27"/>
      <c r="E28" s="27"/>
      <c r="F28" s="27"/>
      <c r="G28" s="27"/>
      <c r="H28" s="27"/>
      <c r="I28" s="27"/>
      <c r="J28" s="27"/>
      <c r="K28" s="27"/>
      <c r="L28" s="27"/>
      <c r="M28" s="27"/>
      <c r="N28" s="27"/>
      <c r="O28" s="27"/>
      <c r="P28" s="27"/>
      <c r="Q28" s="27"/>
      <c r="R28" s="27"/>
      <c r="S28" s="27"/>
      <c r="T28" s="27"/>
      <c r="U28" s="27"/>
      <c r="V28" s="27"/>
      <c r="W28" s="27"/>
      <c r="X28" s="27"/>
    </row>
    <row r="29" spans="1:24" ht="21.95" customHeight="1"/>
    <row r="30" spans="1:24" ht="21.95" customHeight="1">
      <c r="B30" s="26" t="s">
        <v>210</v>
      </c>
    </row>
    <row r="31" spans="1:24" ht="21.95" customHeight="1"/>
    <row r="32" spans="1:24" ht="21.95" customHeight="1">
      <c r="B32" s="51" t="s">
        <v>12</v>
      </c>
      <c r="C32" s="52"/>
      <c r="D32" s="52"/>
      <c r="E32" s="52"/>
      <c r="F32" s="52"/>
      <c r="G32" s="52"/>
      <c r="H32" s="53"/>
      <c r="I32" s="54" t="s">
        <v>13</v>
      </c>
      <c r="J32" s="55"/>
      <c r="K32" s="55"/>
      <c r="L32" s="55"/>
      <c r="M32" s="55"/>
      <c r="N32" s="55"/>
      <c r="O32" s="55"/>
      <c r="P32" s="55"/>
      <c r="Q32" s="55"/>
      <c r="R32" s="55"/>
      <c r="S32" s="55"/>
      <c r="T32" s="55"/>
      <c r="U32" s="55"/>
      <c r="V32" s="55"/>
      <c r="W32" s="56"/>
    </row>
    <row r="33" spans="1:24" ht="21.95" customHeight="1">
      <c r="B33" s="60" t="s">
        <v>142</v>
      </c>
      <c r="C33" s="61"/>
      <c r="D33" s="61"/>
      <c r="E33" s="61"/>
      <c r="F33" s="61"/>
      <c r="G33" s="61"/>
      <c r="H33" s="62"/>
      <c r="I33" s="32"/>
      <c r="J33" s="33"/>
      <c r="K33" s="33"/>
      <c r="L33" s="33"/>
      <c r="M33" s="33"/>
      <c r="N33" s="33"/>
      <c r="O33" s="33"/>
      <c r="P33" s="33"/>
      <c r="Q33" s="33"/>
      <c r="R33" s="33"/>
      <c r="S33" s="33"/>
      <c r="T33" s="33"/>
      <c r="U33" s="33"/>
      <c r="V33" s="33"/>
      <c r="W33" s="34"/>
    </row>
    <row r="34" spans="1:24" ht="21.95" customHeight="1">
      <c r="B34" s="35" t="s">
        <v>216</v>
      </c>
      <c r="C34" s="36"/>
      <c r="D34" s="36"/>
      <c r="E34" s="36"/>
      <c r="F34" s="36"/>
      <c r="G34" s="36"/>
      <c r="H34" s="37" t="s">
        <v>212</v>
      </c>
      <c r="I34" s="32"/>
      <c r="J34" s="33"/>
      <c r="K34" s="33"/>
      <c r="L34" s="33"/>
      <c r="M34" s="33"/>
      <c r="N34" s="33"/>
      <c r="O34" s="33"/>
      <c r="P34" s="33"/>
      <c r="Q34" s="33"/>
      <c r="R34" s="33"/>
      <c r="S34" s="33"/>
      <c r="T34" s="33"/>
      <c r="U34" s="33"/>
      <c r="V34" s="33"/>
      <c r="W34" s="34"/>
    </row>
    <row r="35" spans="1:24" ht="21.95" customHeight="1">
      <c r="B35" s="38" t="s">
        <v>217</v>
      </c>
      <c r="C35" s="39"/>
      <c r="D35" s="39"/>
      <c r="E35" s="39"/>
      <c r="F35" s="39"/>
      <c r="G35" s="39"/>
      <c r="H35" s="40"/>
      <c r="I35" s="41"/>
      <c r="J35" s="42"/>
      <c r="K35" s="42"/>
      <c r="L35" s="42"/>
      <c r="M35" s="42"/>
      <c r="N35" s="42"/>
      <c r="O35" s="42"/>
      <c r="P35" s="42"/>
      <c r="Q35" s="42"/>
      <c r="R35" s="42"/>
      <c r="S35" s="42"/>
      <c r="T35" s="42"/>
      <c r="U35" s="42"/>
      <c r="V35" s="42"/>
      <c r="W35" s="43"/>
    </row>
    <row r="36" spans="1:24" ht="21.95" customHeight="1">
      <c r="C36" s="33"/>
      <c r="D36" s="33"/>
      <c r="E36" s="33"/>
      <c r="F36" s="33"/>
      <c r="G36" s="33"/>
      <c r="H36" s="33"/>
      <c r="I36" s="33"/>
      <c r="J36" s="33"/>
      <c r="K36" s="33"/>
      <c r="L36" s="33"/>
      <c r="M36" s="33"/>
      <c r="N36" s="33"/>
      <c r="O36" s="33"/>
      <c r="P36" s="33"/>
      <c r="Q36" s="33"/>
      <c r="R36" s="33"/>
      <c r="S36" s="33"/>
      <c r="T36" s="33"/>
      <c r="U36" s="33"/>
      <c r="V36" s="33"/>
      <c r="W36" s="33"/>
    </row>
    <row r="37" spans="1:24" ht="21.95" customHeight="1">
      <c r="B37" s="24" t="s">
        <v>218</v>
      </c>
      <c r="C37" s="6"/>
      <c r="D37" s="6"/>
      <c r="E37" s="6"/>
      <c r="F37" s="6"/>
      <c r="G37" s="6"/>
      <c r="H37" s="6"/>
      <c r="I37" s="6"/>
      <c r="J37" s="6"/>
      <c r="K37" s="6"/>
      <c r="L37" s="6"/>
      <c r="M37" s="6"/>
      <c r="N37" s="6"/>
      <c r="O37" s="6"/>
      <c r="P37" s="6"/>
      <c r="Q37" s="6"/>
      <c r="R37" s="6"/>
      <c r="S37" s="6"/>
      <c r="T37" s="6"/>
      <c r="U37" s="6"/>
      <c r="V37" s="6"/>
      <c r="W37" s="6"/>
    </row>
    <row r="38" spans="1:24" ht="21.95" customHeight="1">
      <c r="B38" s="24" t="s">
        <v>219</v>
      </c>
      <c r="C38" s="6"/>
      <c r="D38" s="6"/>
      <c r="E38" s="6"/>
      <c r="F38" s="6"/>
      <c r="G38" s="6"/>
      <c r="H38" s="6"/>
      <c r="I38" s="6"/>
      <c r="J38" s="6"/>
      <c r="K38" s="6"/>
      <c r="L38" s="6"/>
      <c r="M38" s="6"/>
      <c r="N38" s="6"/>
      <c r="O38" s="6"/>
      <c r="P38" s="6"/>
      <c r="Q38" s="6"/>
      <c r="R38" s="6"/>
      <c r="S38" s="6"/>
      <c r="T38" s="6"/>
      <c r="U38" s="6"/>
      <c r="V38" s="6"/>
      <c r="W38" s="6"/>
    </row>
    <row r="39" spans="1:24" ht="21.95" customHeight="1">
      <c r="B39" s="24"/>
      <c r="C39" s="6"/>
      <c r="D39" s="6"/>
      <c r="E39" s="6"/>
      <c r="F39" s="6"/>
      <c r="G39" s="6"/>
      <c r="H39" s="6"/>
      <c r="I39" s="6"/>
      <c r="J39" s="6"/>
      <c r="K39" s="6"/>
      <c r="L39" s="6"/>
      <c r="M39" s="6"/>
      <c r="N39" s="6"/>
      <c r="O39" s="6"/>
      <c r="P39" s="6"/>
      <c r="Q39" s="6"/>
      <c r="R39" s="6"/>
      <c r="S39" s="6"/>
      <c r="T39" s="6"/>
      <c r="U39" s="6"/>
      <c r="V39" s="6"/>
      <c r="W39" s="6"/>
    </row>
    <row r="40" spans="1:24" ht="21.95" customHeight="1">
      <c r="B40" s="24" t="s">
        <v>220</v>
      </c>
      <c r="C40" s="24">
        <v>1</v>
      </c>
      <c r="D40" s="24" t="s">
        <v>221</v>
      </c>
      <c r="E40" s="6"/>
      <c r="F40" s="6"/>
      <c r="G40" s="6"/>
      <c r="H40" s="6"/>
      <c r="I40" s="6"/>
      <c r="J40" s="6"/>
      <c r="K40" s="6"/>
      <c r="L40" s="6"/>
      <c r="M40" s="6"/>
      <c r="N40" s="6"/>
      <c r="O40" s="6"/>
      <c r="P40" s="6"/>
      <c r="Q40" s="6"/>
      <c r="R40" s="6"/>
      <c r="S40" s="6"/>
      <c r="T40" s="6"/>
      <c r="U40" s="6"/>
      <c r="V40" s="6"/>
      <c r="W40" s="6"/>
    </row>
    <row r="41" spans="1:24" ht="21.95" customHeight="1">
      <c r="B41" s="24"/>
      <c r="C41" s="24">
        <v>2</v>
      </c>
      <c r="D41" s="24" t="s">
        <v>222</v>
      </c>
      <c r="E41" s="6"/>
      <c r="F41" s="6"/>
      <c r="G41" s="6"/>
      <c r="H41" s="6"/>
      <c r="I41" s="6"/>
      <c r="J41" s="6"/>
      <c r="K41" s="6"/>
      <c r="L41" s="6"/>
      <c r="M41" s="6"/>
      <c r="N41" s="6"/>
      <c r="O41" s="6"/>
      <c r="P41" s="6"/>
      <c r="Q41" s="6"/>
      <c r="R41" s="6"/>
      <c r="S41" s="6"/>
      <c r="T41" s="6"/>
      <c r="U41" s="6"/>
      <c r="V41" s="6"/>
      <c r="W41" s="6"/>
    </row>
    <row r="42" spans="1:24" ht="21.95" customHeight="1">
      <c r="B42" s="24"/>
      <c r="C42" s="24"/>
      <c r="D42" s="24" t="s">
        <v>223</v>
      </c>
      <c r="E42" s="6"/>
      <c r="F42" s="6"/>
      <c r="G42" s="6"/>
      <c r="H42" s="6"/>
      <c r="I42" s="6"/>
      <c r="J42" s="6"/>
      <c r="K42" s="6"/>
      <c r="L42" s="6"/>
      <c r="M42" s="6"/>
      <c r="N42" s="6"/>
      <c r="O42" s="6"/>
      <c r="P42" s="6"/>
      <c r="Q42" s="6"/>
      <c r="R42" s="6"/>
      <c r="S42" s="6"/>
      <c r="T42" s="6"/>
      <c r="U42" s="6"/>
      <c r="V42" s="6"/>
      <c r="W42" s="6"/>
    </row>
    <row r="43" spans="1:24" ht="21.95" customHeight="1">
      <c r="A43" s="57" t="s">
        <v>143</v>
      </c>
      <c r="B43" s="57"/>
      <c r="C43" s="57"/>
      <c r="D43" s="57"/>
      <c r="E43" s="57"/>
      <c r="F43" s="57"/>
      <c r="G43" s="57"/>
      <c r="H43" s="57"/>
      <c r="I43" s="57"/>
      <c r="J43" s="57"/>
      <c r="K43" s="57"/>
      <c r="L43" s="57"/>
      <c r="M43" s="57"/>
      <c r="N43" s="57"/>
      <c r="O43" s="57"/>
      <c r="P43" s="57"/>
      <c r="Q43" s="57"/>
      <c r="R43" s="57"/>
      <c r="S43" s="57"/>
      <c r="T43" s="57"/>
      <c r="U43" s="57"/>
      <c r="V43" s="57"/>
      <c r="W43" s="57"/>
      <c r="X43" s="57"/>
    </row>
    <row r="44" spans="1:24" ht="21.95" customHeight="1">
      <c r="A44" s="30" t="s">
        <v>14</v>
      </c>
      <c r="B44" s="30"/>
      <c r="C44" s="30"/>
      <c r="D44" s="30"/>
      <c r="E44" s="30"/>
      <c r="F44" s="30"/>
      <c r="G44" s="30"/>
      <c r="H44" s="30"/>
      <c r="I44" s="30"/>
      <c r="J44" s="30"/>
      <c r="K44" s="30"/>
      <c r="L44" s="30"/>
      <c r="M44" s="30"/>
      <c r="N44" s="30"/>
      <c r="O44" s="30"/>
      <c r="P44" s="30"/>
      <c r="Q44" s="30"/>
      <c r="R44" s="30"/>
      <c r="S44" s="30"/>
      <c r="T44" s="30"/>
      <c r="U44" s="30"/>
      <c r="V44" s="30"/>
      <c r="W44" s="30"/>
      <c r="X44" s="30"/>
    </row>
    <row r="45" spans="1:24" ht="21.95" customHeight="1">
      <c r="A45" s="44" t="s">
        <v>15</v>
      </c>
      <c r="B45" s="44"/>
      <c r="C45" s="44"/>
      <c r="D45" s="44"/>
      <c r="E45" s="44"/>
      <c r="F45" s="44"/>
      <c r="G45" s="44"/>
      <c r="H45" s="44"/>
      <c r="I45" s="44"/>
      <c r="J45" s="44"/>
      <c r="K45" s="44"/>
      <c r="L45" s="44"/>
      <c r="M45" s="44"/>
      <c r="N45" s="44"/>
      <c r="O45" s="44"/>
      <c r="P45" s="44"/>
      <c r="Q45" s="44"/>
      <c r="R45" s="44"/>
      <c r="S45" s="44"/>
      <c r="T45" s="44"/>
      <c r="U45" s="44"/>
      <c r="V45" s="44"/>
      <c r="W45" s="44"/>
      <c r="X45" s="44"/>
    </row>
    <row r="46" spans="1:24" ht="21.95" customHeight="1">
      <c r="B46" s="26" t="s">
        <v>3</v>
      </c>
    </row>
    <row r="47" spans="1:24" ht="21.95" customHeight="1">
      <c r="B47" s="26" t="s">
        <v>4</v>
      </c>
    </row>
    <row r="48" spans="1:24" ht="21.95" customHeight="1">
      <c r="B48" s="26" t="s">
        <v>5</v>
      </c>
    </row>
    <row r="49" spans="1:24" ht="21.95" customHeight="1">
      <c r="B49" s="26" t="s">
        <v>16</v>
      </c>
    </row>
    <row r="50" spans="1:24" ht="21.95" customHeight="1">
      <c r="A50" s="30"/>
      <c r="B50" s="30" t="s">
        <v>7</v>
      </c>
      <c r="C50" s="30"/>
      <c r="D50" s="30"/>
      <c r="E50" s="30"/>
      <c r="F50" s="30"/>
      <c r="G50" s="30"/>
      <c r="H50" s="30"/>
      <c r="I50" s="30"/>
      <c r="J50" s="30"/>
      <c r="K50" s="30"/>
      <c r="L50" s="30"/>
      <c r="M50" s="30"/>
      <c r="N50" s="30"/>
      <c r="O50" s="30"/>
      <c r="P50" s="30"/>
      <c r="Q50" s="30"/>
      <c r="R50" s="30"/>
      <c r="S50" s="30"/>
      <c r="T50" s="30"/>
      <c r="U50" s="30"/>
      <c r="V50" s="30"/>
      <c r="W50" s="30"/>
      <c r="X50" s="30"/>
    </row>
    <row r="51" spans="1:24" ht="21.95" customHeight="1">
      <c r="A51" s="44" t="s">
        <v>17</v>
      </c>
      <c r="B51" s="44"/>
      <c r="C51" s="44"/>
      <c r="D51" s="44"/>
      <c r="E51" s="44"/>
      <c r="F51" s="44"/>
      <c r="G51" s="44"/>
      <c r="H51" s="44"/>
      <c r="I51" s="44"/>
      <c r="J51" s="44"/>
      <c r="K51" s="44"/>
      <c r="L51" s="44"/>
      <c r="M51" s="44"/>
      <c r="N51" s="44"/>
      <c r="O51" s="44"/>
      <c r="P51" s="44"/>
      <c r="Q51" s="44"/>
      <c r="R51" s="44"/>
      <c r="S51" s="44"/>
      <c r="T51" s="44"/>
      <c r="U51" s="44"/>
      <c r="V51" s="44"/>
      <c r="W51" s="44"/>
      <c r="X51" s="44"/>
    </row>
    <row r="52" spans="1:24" ht="21.95" customHeight="1">
      <c r="B52" s="26" t="s">
        <v>3</v>
      </c>
    </row>
    <row r="53" spans="1:24" ht="21.95" customHeight="1">
      <c r="B53" s="26" t="s">
        <v>4</v>
      </c>
    </row>
    <row r="54" spans="1:24" ht="21.95" customHeight="1">
      <c r="B54" s="26" t="s">
        <v>5</v>
      </c>
    </row>
    <row r="55" spans="1:24" ht="21.95" customHeight="1">
      <c r="B55" s="26" t="s">
        <v>16</v>
      </c>
    </row>
    <row r="56" spans="1:24" ht="21.95" customHeight="1">
      <c r="A56" s="30"/>
      <c r="B56" s="30" t="s">
        <v>7</v>
      </c>
      <c r="C56" s="30"/>
      <c r="D56" s="30"/>
      <c r="E56" s="30"/>
      <c r="F56" s="30"/>
      <c r="G56" s="30"/>
      <c r="H56" s="30"/>
      <c r="I56" s="30"/>
      <c r="J56" s="30"/>
      <c r="K56" s="30"/>
      <c r="L56" s="30"/>
      <c r="M56" s="30"/>
      <c r="N56" s="30"/>
      <c r="O56" s="30"/>
      <c r="P56" s="30"/>
      <c r="Q56" s="30"/>
      <c r="R56" s="30"/>
      <c r="S56" s="30"/>
      <c r="T56" s="30"/>
      <c r="U56" s="30"/>
      <c r="V56" s="30"/>
      <c r="W56" s="30"/>
      <c r="X56" s="30"/>
    </row>
    <row r="57" spans="1:24" ht="21.95" customHeight="1">
      <c r="A57" s="44" t="s">
        <v>18</v>
      </c>
      <c r="B57" s="44"/>
      <c r="C57" s="44"/>
      <c r="D57" s="44"/>
      <c r="E57" s="44"/>
      <c r="F57" s="44"/>
      <c r="G57" s="44"/>
      <c r="H57" s="44"/>
      <c r="I57" s="44"/>
      <c r="J57" s="44"/>
      <c r="K57" s="44"/>
      <c r="L57" s="44"/>
      <c r="M57" s="44"/>
      <c r="N57" s="44"/>
      <c r="O57" s="44"/>
      <c r="P57" s="44"/>
      <c r="Q57" s="44"/>
      <c r="R57" s="44"/>
      <c r="S57" s="44"/>
      <c r="T57" s="44"/>
      <c r="U57" s="44"/>
      <c r="V57" s="44"/>
      <c r="W57" s="44"/>
      <c r="X57" s="44"/>
    </row>
    <row r="58" spans="1:24" ht="21.95" customHeight="1">
      <c r="B58" s="26" t="s">
        <v>3</v>
      </c>
    </row>
    <row r="59" spans="1:24" ht="21.95" customHeight="1">
      <c r="B59" s="26" t="s">
        <v>4</v>
      </c>
    </row>
    <row r="60" spans="1:24" ht="21.95" customHeight="1">
      <c r="B60" s="26" t="s">
        <v>5</v>
      </c>
    </row>
    <row r="61" spans="1:24" ht="21.95" customHeight="1">
      <c r="B61" s="26" t="s">
        <v>16</v>
      </c>
    </row>
    <row r="62" spans="1:24" ht="21.95" customHeight="1">
      <c r="B62" s="26" t="s">
        <v>7</v>
      </c>
    </row>
    <row r="63" spans="1:24" ht="21.95" customHeight="1">
      <c r="A63" s="44" t="s">
        <v>19</v>
      </c>
      <c r="B63" s="44"/>
      <c r="C63" s="44"/>
      <c r="D63" s="44"/>
      <c r="E63" s="44"/>
      <c r="F63" s="44"/>
      <c r="G63" s="44"/>
      <c r="H63" s="44"/>
      <c r="I63" s="44"/>
      <c r="J63" s="44"/>
      <c r="K63" s="44"/>
      <c r="L63" s="44"/>
      <c r="M63" s="44"/>
      <c r="N63" s="44"/>
      <c r="O63" s="44"/>
      <c r="P63" s="44"/>
      <c r="Q63" s="44"/>
      <c r="R63" s="44"/>
      <c r="S63" s="44"/>
      <c r="T63" s="44"/>
      <c r="U63" s="44"/>
      <c r="V63" s="44"/>
      <c r="W63" s="44"/>
      <c r="X63" s="44"/>
    </row>
    <row r="64" spans="1:24" ht="21.95" customHeight="1">
      <c r="B64" s="26" t="s">
        <v>20</v>
      </c>
      <c r="G64" s="26" t="s">
        <v>21</v>
      </c>
      <c r="M64" s="26" t="s">
        <v>22</v>
      </c>
    </row>
    <row r="65" spans="1:24" ht="21.95" customHeight="1">
      <c r="B65" s="26" t="s">
        <v>23</v>
      </c>
    </row>
    <row r="66" spans="1:24" ht="21.95" customHeight="1">
      <c r="B66" s="26" t="s">
        <v>24</v>
      </c>
    </row>
    <row r="67" spans="1:24" ht="21.95" customHeight="1">
      <c r="G67" s="26" t="s">
        <v>25</v>
      </c>
    </row>
    <row r="68" spans="1:24" ht="21.95" customHeight="1">
      <c r="B68" s="26" t="s">
        <v>5</v>
      </c>
    </row>
    <row r="69" spans="1:24" ht="21.95" customHeight="1">
      <c r="B69" s="26" t="s">
        <v>26</v>
      </c>
    </row>
    <row r="70" spans="1:24" ht="21.95" customHeight="1">
      <c r="B70" s="26" t="s">
        <v>7</v>
      </c>
    </row>
    <row r="71" spans="1:24" ht="21.95" customHeight="1">
      <c r="A71" s="44" t="s">
        <v>27</v>
      </c>
      <c r="B71" s="44"/>
      <c r="C71" s="44"/>
      <c r="D71" s="44"/>
      <c r="E71" s="44"/>
      <c r="F71" s="44"/>
      <c r="G71" s="44"/>
      <c r="H71" s="44"/>
      <c r="I71" s="44"/>
      <c r="J71" s="44"/>
      <c r="K71" s="44"/>
      <c r="L71" s="44"/>
      <c r="M71" s="44"/>
      <c r="N71" s="44"/>
      <c r="O71" s="44"/>
      <c r="P71" s="44"/>
      <c r="Q71" s="44"/>
      <c r="R71" s="44"/>
      <c r="S71" s="44"/>
      <c r="T71" s="44"/>
      <c r="U71" s="44"/>
      <c r="V71" s="44"/>
      <c r="W71" s="44"/>
      <c r="X71" s="44"/>
    </row>
    <row r="72" spans="1:24" ht="18" customHeight="1">
      <c r="B72" s="26" t="s">
        <v>33</v>
      </c>
      <c r="I72" s="7" t="s">
        <v>28</v>
      </c>
      <c r="J72" s="26" t="s">
        <v>235</v>
      </c>
      <c r="P72" s="7" t="s">
        <v>28</v>
      </c>
      <c r="Q72" s="26" t="s">
        <v>34</v>
      </c>
    </row>
    <row r="73" spans="1:24" ht="18" customHeight="1">
      <c r="I73" s="7"/>
      <c r="P73" s="7"/>
    </row>
    <row r="74" spans="1:24" ht="18" customHeight="1">
      <c r="A74" s="44" t="s">
        <v>145</v>
      </c>
      <c r="B74" s="44"/>
      <c r="C74" s="44"/>
      <c r="D74" s="44"/>
      <c r="E74" s="44"/>
      <c r="F74" s="44"/>
      <c r="G74" s="44"/>
      <c r="H74" s="44"/>
      <c r="I74" s="21"/>
      <c r="J74" s="44"/>
      <c r="K74" s="44"/>
      <c r="L74" s="44"/>
      <c r="M74" s="44"/>
      <c r="N74" s="21" t="s">
        <v>28</v>
      </c>
      <c r="O74" s="48" t="s">
        <v>146</v>
      </c>
      <c r="P74" s="21"/>
      <c r="Q74" s="21" t="s">
        <v>28</v>
      </c>
      <c r="R74" s="49" t="s">
        <v>156</v>
      </c>
      <c r="S74" s="45"/>
      <c r="T74" s="44"/>
      <c r="U74" s="44"/>
      <c r="V74" s="44"/>
      <c r="W74" s="44"/>
      <c r="X74" s="44"/>
    </row>
    <row r="75" spans="1:24" ht="18" customHeight="1">
      <c r="I75" s="7"/>
      <c r="P75" s="7"/>
    </row>
    <row r="76" spans="1:24" ht="21.95" customHeight="1">
      <c r="A76" s="44" t="s">
        <v>144</v>
      </c>
      <c r="B76" s="44"/>
      <c r="C76" s="44"/>
      <c r="D76" s="44"/>
      <c r="E76" s="44"/>
      <c r="F76" s="44"/>
      <c r="G76" s="44"/>
      <c r="H76" s="44"/>
      <c r="I76" s="44"/>
      <c r="J76" s="44"/>
      <c r="K76" s="44"/>
      <c r="L76" s="44"/>
      <c r="M76" s="44"/>
      <c r="N76" s="44"/>
      <c r="O76" s="44"/>
      <c r="P76" s="44"/>
      <c r="Q76" s="44"/>
      <c r="R76" s="44"/>
      <c r="S76" s="44"/>
      <c r="T76" s="44"/>
      <c r="U76" s="44"/>
      <c r="V76" s="44"/>
      <c r="W76" s="44"/>
      <c r="X76" s="44"/>
    </row>
    <row r="77" spans="1:24" ht="21.95" customHeight="1">
      <c r="A77" s="30" t="s">
        <v>35</v>
      </c>
      <c r="B77" s="30"/>
      <c r="C77" s="30"/>
      <c r="D77" s="30"/>
      <c r="E77" s="30"/>
      <c r="F77" s="30"/>
      <c r="G77" s="30"/>
      <c r="H77" s="30"/>
      <c r="I77" s="30"/>
      <c r="J77" s="30"/>
      <c r="K77" s="30"/>
      <c r="L77" s="30"/>
      <c r="M77" s="30"/>
      <c r="N77" s="30"/>
      <c r="O77" s="30"/>
      <c r="P77" s="30"/>
      <c r="Q77" s="30"/>
      <c r="R77" s="30"/>
      <c r="S77" s="30"/>
      <c r="T77" s="30"/>
      <c r="U77" s="30"/>
      <c r="V77" s="30"/>
      <c r="W77" s="30"/>
      <c r="X77" s="30"/>
    </row>
    <row r="78" spans="1:24" ht="21.95" customHeight="1">
      <c r="A78" s="57" t="s">
        <v>147</v>
      </c>
      <c r="B78" s="57"/>
      <c r="C78" s="57"/>
      <c r="D78" s="57"/>
      <c r="E78" s="57"/>
      <c r="F78" s="57"/>
      <c r="G78" s="57"/>
      <c r="H78" s="57"/>
      <c r="I78" s="57"/>
      <c r="J78" s="57"/>
      <c r="K78" s="57"/>
      <c r="L78" s="57"/>
      <c r="M78" s="57"/>
      <c r="N78" s="57"/>
      <c r="O78" s="57"/>
      <c r="P78" s="57"/>
      <c r="Q78" s="57"/>
      <c r="R78" s="57"/>
      <c r="S78" s="57"/>
      <c r="T78" s="57"/>
      <c r="U78" s="57"/>
      <c r="V78" s="57"/>
      <c r="W78" s="57"/>
      <c r="X78" s="57"/>
    </row>
    <row r="79" spans="1:24" ht="21.95" customHeight="1">
      <c r="A79" s="26" t="s">
        <v>60</v>
      </c>
    </row>
    <row r="80" spans="1:24" ht="21.95" customHeight="1">
      <c r="A80" s="44" t="s">
        <v>61</v>
      </c>
      <c r="B80" s="44"/>
      <c r="C80" s="44"/>
      <c r="D80" s="44"/>
      <c r="E80" s="44"/>
      <c r="F80" s="44"/>
      <c r="G80" s="44"/>
      <c r="H80" s="44"/>
      <c r="I80" s="44"/>
      <c r="J80" s="44"/>
      <c r="K80" s="44"/>
      <c r="L80" s="44"/>
      <c r="M80" s="44"/>
      <c r="N80" s="44"/>
      <c r="O80" s="44"/>
      <c r="P80" s="44"/>
      <c r="Q80" s="44"/>
      <c r="R80" s="44"/>
      <c r="S80" s="44"/>
      <c r="T80" s="44"/>
      <c r="U80" s="44"/>
      <c r="V80" s="44"/>
      <c r="W80" s="44"/>
      <c r="X80" s="44"/>
    </row>
    <row r="81" spans="1:24" ht="21.95" customHeight="1">
      <c r="A81" s="30"/>
      <c r="B81" s="30"/>
      <c r="C81" s="30"/>
      <c r="D81" s="30"/>
      <c r="E81" s="30"/>
      <c r="F81" s="30"/>
      <c r="G81" s="30"/>
      <c r="H81" s="30"/>
      <c r="I81" s="30"/>
      <c r="J81" s="30"/>
      <c r="K81" s="30"/>
      <c r="L81" s="30"/>
      <c r="M81" s="30"/>
      <c r="N81" s="30"/>
      <c r="O81" s="30"/>
      <c r="P81" s="30"/>
      <c r="Q81" s="30"/>
      <c r="R81" s="30"/>
      <c r="S81" s="30"/>
      <c r="T81" s="30"/>
      <c r="U81" s="30"/>
      <c r="V81" s="30"/>
      <c r="W81" s="30"/>
      <c r="X81" s="30"/>
    </row>
    <row r="82" spans="1:24" ht="21.95" customHeight="1">
      <c r="A82" s="26" t="s">
        <v>62</v>
      </c>
    </row>
    <row r="83" spans="1:24" ht="21.95" customHeight="1">
      <c r="B83" s="7" t="s">
        <v>28</v>
      </c>
      <c r="C83" s="26" t="s">
        <v>63</v>
      </c>
      <c r="E83" s="7"/>
      <c r="I83" s="7"/>
      <c r="N83" s="7"/>
    </row>
    <row r="84" spans="1:24" ht="21.95" customHeight="1">
      <c r="B84" s="7"/>
      <c r="D84" s="26" t="s">
        <v>64</v>
      </c>
      <c r="E84" s="7" t="s">
        <v>28</v>
      </c>
      <c r="F84" s="26" t="s">
        <v>65</v>
      </c>
      <c r="I84" s="7" t="s">
        <v>28</v>
      </c>
      <c r="J84" s="26" t="s">
        <v>66</v>
      </c>
      <c r="N84" s="7" t="s">
        <v>28</v>
      </c>
      <c r="O84" s="26" t="s">
        <v>149</v>
      </c>
      <c r="W84" s="26" t="s">
        <v>67</v>
      </c>
    </row>
    <row r="85" spans="1:24" ht="21.95" customHeight="1">
      <c r="B85" s="7" t="s">
        <v>28</v>
      </c>
      <c r="C85" s="26" t="s">
        <v>68</v>
      </c>
      <c r="E85" s="7"/>
      <c r="I85" s="7"/>
      <c r="N85" s="7"/>
    </row>
    <row r="86" spans="1:24" ht="21.95" customHeight="1">
      <c r="B86" s="7" t="s">
        <v>28</v>
      </c>
      <c r="C86" s="26" t="s">
        <v>148</v>
      </c>
      <c r="E86" s="7"/>
      <c r="I86" s="7"/>
      <c r="N86" s="7"/>
      <c r="X86" s="7"/>
    </row>
    <row r="87" spans="1:24" ht="21.95" customHeight="1">
      <c r="A87" s="47" t="s">
        <v>69</v>
      </c>
      <c r="B87" s="47"/>
      <c r="C87" s="47"/>
      <c r="D87" s="47"/>
      <c r="E87" s="47"/>
      <c r="F87" s="47"/>
      <c r="G87" s="9" t="s">
        <v>28</v>
      </c>
      <c r="H87" s="47" t="s">
        <v>70</v>
      </c>
      <c r="I87" s="47"/>
      <c r="J87" s="47"/>
      <c r="K87" s="47"/>
      <c r="L87" s="9" t="s">
        <v>28</v>
      </c>
      <c r="M87" s="47" t="s">
        <v>71</v>
      </c>
      <c r="N87" s="47"/>
      <c r="O87" s="47"/>
      <c r="P87" s="47"/>
      <c r="Q87" s="47"/>
      <c r="R87" s="9" t="s">
        <v>28</v>
      </c>
      <c r="S87" s="47" t="s">
        <v>72</v>
      </c>
      <c r="T87" s="47"/>
      <c r="U87" s="47"/>
      <c r="V87" s="47"/>
      <c r="W87" s="47"/>
      <c r="X87" s="47"/>
    </row>
    <row r="88" spans="1:24" ht="21.95" customHeight="1">
      <c r="A88" s="26" t="s">
        <v>73</v>
      </c>
      <c r="W88" s="47"/>
      <c r="X88" s="47"/>
    </row>
    <row r="89" spans="1:24" ht="21.95" customHeight="1">
      <c r="A89" s="47" t="s">
        <v>74</v>
      </c>
      <c r="B89" s="47"/>
      <c r="C89" s="47"/>
      <c r="D89" s="47"/>
      <c r="E89" s="47"/>
      <c r="F89" s="47"/>
      <c r="G89" s="9" t="s">
        <v>28</v>
      </c>
      <c r="H89" s="47" t="s">
        <v>75</v>
      </c>
      <c r="I89" s="47"/>
      <c r="J89" s="47"/>
      <c r="K89" s="47"/>
      <c r="L89" s="47"/>
      <c r="M89" s="9" t="s">
        <v>28</v>
      </c>
      <c r="N89" s="47" t="s">
        <v>76</v>
      </c>
      <c r="O89" s="47"/>
      <c r="P89" s="47"/>
      <c r="Q89" s="47"/>
      <c r="R89" s="47"/>
      <c r="S89" s="47"/>
      <c r="T89" s="47"/>
      <c r="U89" s="47"/>
      <c r="V89" s="47"/>
      <c r="W89" s="47"/>
      <c r="X89" s="47"/>
    </row>
    <row r="90" spans="1:24" ht="21.95" customHeight="1">
      <c r="A90" s="26" t="s">
        <v>77</v>
      </c>
    </row>
    <row r="91" spans="1:24" ht="21.95" customHeight="1">
      <c r="A91" s="47" t="s">
        <v>78</v>
      </c>
      <c r="B91" s="47"/>
      <c r="C91" s="47"/>
      <c r="D91" s="47"/>
      <c r="E91" s="47"/>
      <c r="F91" s="47"/>
      <c r="G91" s="47"/>
      <c r="H91" s="47"/>
      <c r="I91" s="47"/>
      <c r="J91" s="47"/>
      <c r="K91" s="47"/>
      <c r="L91" s="47"/>
      <c r="M91" s="47"/>
      <c r="N91" s="47"/>
      <c r="O91" s="47"/>
      <c r="P91" s="47"/>
      <c r="Q91" s="47"/>
      <c r="R91" s="47"/>
      <c r="S91" s="47"/>
      <c r="T91" s="47"/>
      <c r="U91" s="47"/>
      <c r="V91" s="47"/>
      <c r="W91" s="47"/>
      <c r="X91" s="47"/>
    </row>
    <row r="92" spans="1:24" ht="21.95" customHeight="1">
      <c r="A92" s="44" t="s">
        <v>79</v>
      </c>
      <c r="B92" s="44"/>
      <c r="C92" s="44"/>
      <c r="D92" s="44"/>
      <c r="E92" s="44"/>
      <c r="F92" s="44"/>
      <c r="G92" s="44"/>
      <c r="H92" s="44"/>
      <c r="I92" s="44"/>
      <c r="J92" s="44"/>
      <c r="K92" s="44"/>
      <c r="L92" s="44"/>
      <c r="M92" s="44"/>
      <c r="N92" s="44"/>
      <c r="O92" s="44"/>
      <c r="P92" s="44"/>
      <c r="Q92" s="44"/>
      <c r="R92" s="44"/>
      <c r="S92" s="44"/>
      <c r="T92" s="44"/>
      <c r="U92" s="44"/>
      <c r="V92" s="44"/>
      <c r="W92" s="44"/>
      <c r="X92" s="44"/>
    </row>
    <row r="93" spans="1:24" ht="21.95" customHeight="1">
      <c r="B93" s="26" t="s">
        <v>80</v>
      </c>
    </row>
    <row r="94" spans="1:24" ht="21.95" customHeight="1">
      <c r="A94" s="30"/>
      <c r="B94" s="30" t="s">
        <v>154</v>
      </c>
      <c r="C94" s="30"/>
      <c r="D94" s="30"/>
      <c r="E94" s="30"/>
      <c r="F94" s="30"/>
      <c r="G94" s="30"/>
      <c r="H94" s="30"/>
      <c r="I94" s="30"/>
      <c r="J94" s="30"/>
      <c r="K94" s="30"/>
      <c r="L94" s="30"/>
      <c r="M94" s="30"/>
      <c r="N94" s="30"/>
      <c r="O94" s="30"/>
      <c r="P94" s="30"/>
      <c r="Q94" s="30"/>
      <c r="R94" s="30"/>
      <c r="S94" s="30"/>
      <c r="T94" s="30"/>
      <c r="U94" s="30"/>
      <c r="V94" s="30"/>
      <c r="W94" s="30"/>
      <c r="X94" s="30"/>
    </row>
    <row r="95" spans="1:24" ht="21.95" customHeight="1">
      <c r="A95" s="26" t="s">
        <v>81</v>
      </c>
    </row>
    <row r="96" spans="1:24" ht="21.95" customHeight="1">
      <c r="B96" s="26" t="s">
        <v>82</v>
      </c>
    </row>
    <row r="97" spans="1:24" ht="21.95" customHeight="1">
      <c r="B97" s="26" t="s">
        <v>83</v>
      </c>
    </row>
    <row r="98" spans="1:24" ht="21.95" customHeight="1">
      <c r="B98" s="26" t="s">
        <v>84</v>
      </c>
      <c r="H98" s="26" t="s">
        <v>85</v>
      </c>
      <c r="M98" s="26" t="s">
        <v>67</v>
      </c>
    </row>
    <row r="99" spans="1:24" ht="21.95" customHeight="1">
      <c r="H99" s="26" t="s">
        <v>86</v>
      </c>
      <c r="M99" s="26" t="s">
        <v>67</v>
      </c>
    </row>
    <row r="100" spans="1:24" ht="21.95" customHeight="1">
      <c r="B100" s="26" t="s">
        <v>87</v>
      </c>
      <c r="F100" s="59"/>
      <c r="G100" s="59"/>
      <c r="H100" s="59"/>
      <c r="I100" s="59"/>
      <c r="J100" s="59"/>
      <c r="K100" s="59"/>
      <c r="L100" s="59"/>
      <c r="M100" s="26" t="s">
        <v>88</v>
      </c>
      <c r="Q100" s="59"/>
      <c r="R100" s="59"/>
      <c r="S100" s="59"/>
      <c r="T100" s="59"/>
      <c r="U100" s="59"/>
      <c r="V100" s="59"/>
      <c r="W100" s="26" t="s">
        <v>89</v>
      </c>
    </row>
    <row r="101" spans="1:24" ht="21.95" customHeight="1">
      <c r="A101" s="47" t="s">
        <v>90</v>
      </c>
      <c r="B101" s="47"/>
      <c r="C101" s="47"/>
      <c r="D101" s="47"/>
      <c r="E101" s="47"/>
      <c r="F101" s="47"/>
      <c r="G101" s="9" t="s">
        <v>28</v>
      </c>
      <c r="H101" s="47" t="s">
        <v>91</v>
      </c>
      <c r="I101" s="47"/>
      <c r="J101" s="9" t="s">
        <v>28</v>
      </c>
      <c r="K101" s="47" t="s">
        <v>150</v>
      </c>
      <c r="L101" s="47"/>
      <c r="M101" s="9" t="s">
        <v>28</v>
      </c>
      <c r="N101" s="47" t="s">
        <v>92</v>
      </c>
      <c r="O101" s="47"/>
      <c r="P101" s="47"/>
      <c r="Q101" s="9" t="s">
        <v>28</v>
      </c>
      <c r="R101" s="47" t="s">
        <v>93</v>
      </c>
      <c r="S101" s="47"/>
      <c r="T101" s="47"/>
      <c r="U101" s="47"/>
      <c r="V101" s="47"/>
      <c r="W101" s="47"/>
      <c r="X101" s="47"/>
    </row>
    <row r="102" spans="1:24" ht="21.95" customHeight="1">
      <c r="A102" s="44" t="s">
        <v>94</v>
      </c>
    </row>
    <row r="103" spans="1:24" ht="21.95" customHeight="1"/>
    <row r="104" spans="1:24" ht="21.95" customHeight="1">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row>
    <row r="105" spans="1:24" ht="21.95" customHeight="1">
      <c r="A105" s="44" t="s">
        <v>95</v>
      </c>
      <c r="B105" s="44"/>
      <c r="C105" s="44"/>
      <c r="D105" s="44"/>
      <c r="E105" s="44"/>
      <c r="F105" s="44"/>
      <c r="G105" s="44"/>
      <c r="H105" s="44"/>
      <c r="I105" s="44"/>
      <c r="J105" s="44"/>
      <c r="K105" s="44"/>
      <c r="L105" s="44"/>
      <c r="M105" s="44"/>
      <c r="N105" s="44"/>
      <c r="O105" s="44"/>
      <c r="P105" s="44"/>
      <c r="Q105" s="44"/>
      <c r="R105" s="44"/>
      <c r="S105" s="44"/>
      <c r="T105" s="44"/>
      <c r="U105" s="44"/>
      <c r="V105" s="44"/>
      <c r="W105" s="44"/>
      <c r="X105" s="44"/>
    </row>
    <row r="106" spans="1:24" ht="21.95" customHeight="1"/>
    <row r="107" spans="1:24" ht="21.95" customHeight="1">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row>
    <row r="108" spans="1:24" ht="21.95" customHeight="1"/>
    <row r="109" spans="1:24" ht="21.95" customHeight="1">
      <c r="B109" s="7"/>
      <c r="J109" s="7"/>
      <c r="L109" s="10"/>
    </row>
    <row r="110" spans="1:24" ht="21.95" customHeight="1">
      <c r="A110" s="57" t="s">
        <v>151</v>
      </c>
      <c r="B110" s="57"/>
      <c r="C110" s="57"/>
      <c r="D110" s="57"/>
      <c r="E110" s="57"/>
      <c r="F110" s="57"/>
      <c r="G110" s="57"/>
      <c r="H110" s="57"/>
      <c r="I110" s="57"/>
      <c r="J110" s="57"/>
      <c r="K110" s="57"/>
      <c r="L110" s="57"/>
      <c r="M110" s="57"/>
      <c r="N110" s="57"/>
      <c r="O110" s="57"/>
      <c r="P110" s="57"/>
      <c r="Q110" s="57"/>
      <c r="R110" s="57"/>
      <c r="S110" s="57"/>
      <c r="T110" s="57"/>
      <c r="U110" s="57"/>
      <c r="V110" s="57"/>
      <c r="W110" s="57"/>
      <c r="X110" s="57"/>
    </row>
    <row r="111" spans="1:24" ht="21.95" customHeight="1">
      <c r="A111" s="26" t="s">
        <v>96</v>
      </c>
    </row>
    <row r="112" spans="1:24" ht="21.95" customHeight="1">
      <c r="A112" s="47" t="s">
        <v>97</v>
      </c>
      <c r="B112" s="47"/>
      <c r="C112" s="47"/>
      <c r="D112" s="47"/>
      <c r="E112" s="47"/>
      <c r="F112" s="47"/>
      <c r="G112" s="47"/>
      <c r="H112" s="47"/>
      <c r="I112" s="47"/>
      <c r="J112" s="47"/>
      <c r="K112" s="47"/>
      <c r="L112" s="47"/>
      <c r="M112" s="47"/>
      <c r="N112" s="47"/>
      <c r="O112" s="47"/>
      <c r="P112" s="47"/>
      <c r="Q112" s="47"/>
      <c r="R112" s="47"/>
      <c r="S112" s="47"/>
      <c r="T112" s="47"/>
      <c r="U112" s="47"/>
      <c r="V112" s="47"/>
      <c r="W112" s="47"/>
      <c r="X112" s="47"/>
    </row>
    <row r="113" spans="1:24" ht="21.95" customHeight="1">
      <c r="A113" s="26" t="s">
        <v>98</v>
      </c>
    </row>
    <row r="114" spans="1:24" ht="21.95" customHeight="1">
      <c r="A114" s="44" t="s">
        <v>152</v>
      </c>
      <c r="B114" s="44"/>
      <c r="C114" s="44"/>
      <c r="D114" s="44"/>
      <c r="E114" s="44"/>
      <c r="F114" s="44"/>
      <c r="G114" s="44"/>
      <c r="H114" s="44"/>
      <c r="I114" s="44"/>
      <c r="J114" s="44"/>
      <c r="K114" s="44"/>
      <c r="L114" s="44"/>
      <c r="M114" s="44"/>
      <c r="N114" s="44"/>
      <c r="O114" s="44"/>
      <c r="P114" s="44"/>
      <c r="Q114" s="44"/>
      <c r="R114" s="44"/>
      <c r="S114" s="44"/>
      <c r="T114" s="44"/>
      <c r="U114" s="44"/>
      <c r="V114" s="44"/>
      <c r="W114" s="44"/>
      <c r="X114" s="44"/>
    </row>
    <row r="115" spans="1:24" ht="21.95" customHeight="1">
      <c r="B115" s="26" t="s">
        <v>99</v>
      </c>
    </row>
    <row r="116" spans="1:24" ht="21.95" customHeight="1">
      <c r="B116" s="26" t="s">
        <v>100</v>
      </c>
    </row>
    <row r="117" spans="1:24" ht="21.95" customHeight="1">
      <c r="B117" s="26" t="s">
        <v>153</v>
      </c>
    </row>
    <row r="118" spans="1:24" ht="21.95" customHeight="1">
      <c r="A118" s="44" t="s">
        <v>101</v>
      </c>
      <c r="B118" s="44"/>
      <c r="C118" s="44"/>
      <c r="D118" s="44"/>
      <c r="E118" s="44"/>
      <c r="F118" s="44"/>
      <c r="G118" s="44"/>
      <c r="H118" s="44"/>
      <c r="I118" s="44"/>
      <c r="J118" s="44"/>
      <c r="K118" s="44"/>
      <c r="L118" s="44"/>
      <c r="M118" s="44"/>
      <c r="N118" s="44"/>
      <c r="O118" s="44"/>
      <c r="P118" s="44"/>
      <c r="Q118" s="44"/>
      <c r="R118" s="44"/>
      <c r="S118" s="44"/>
      <c r="T118" s="44"/>
      <c r="U118" s="44"/>
      <c r="V118" s="44"/>
      <c r="W118" s="44"/>
      <c r="X118" s="44"/>
    </row>
    <row r="119" spans="1:24" ht="21.95" customHeight="1">
      <c r="B119" s="26" t="s">
        <v>102</v>
      </c>
      <c r="I119" s="7" t="s">
        <v>28</v>
      </c>
      <c r="J119" s="26" t="s">
        <v>103</v>
      </c>
      <c r="L119" s="7" t="s">
        <v>28</v>
      </c>
      <c r="M119" s="26" t="s">
        <v>104</v>
      </c>
    </row>
    <row r="120" spans="1:24" ht="21.95" customHeight="1">
      <c r="B120" s="26" t="s">
        <v>105</v>
      </c>
      <c r="I120" s="7" t="s">
        <v>28</v>
      </c>
      <c r="J120" s="26" t="s">
        <v>103</v>
      </c>
      <c r="L120" s="7" t="s">
        <v>28</v>
      </c>
      <c r="M120" s="26" t="s">
        <v>104</v>
      </c>
    </row>
    <row r="121" spans="1:24" ht="21.95" customHeight="1">
      <c r="B121" s="26" t="s">
        <v>106</v>
      </c>
      <c r="I121" s="7" t="s">
        <v>28</v>
      </c>
      <c r="J121" s="26" t="s">
        <v>103</v>
      </c>
      <c r="L121" s="7" t="s">
        <v>28</v>
      </c>
      <c r="M121" s="26" t="s">
        <v>104</v>
      </c>
    </row>
    <row r="122" spans="1:24" ht="21.95" customHeight="1">
      <c r="A122" s="44" t="s">
        <v>107</v>
      </c>
      <c r="B122" s="44"/>
      <c r="C122" s="44"/>
      <c r="D122" s="44"/>
      <c r="E122" s="44"/>
      <c r="F122" s="44"/>
      <c r="G122" s="44"/>
      <c r="H122" s="44"/>
      <c r="I122" s="44"/>
      <c r="J122" s="44"/>
      <c r="K122" s="44"/>
      <c r="L122" s="44"/>
      <c r="M122" s="44"/>
      <c r="N122" s="44"/>
      <c r="O122" s="44"/>
      <c r="P122" s="44"/>
      <c r="Q122" s="44"/>
      <c r="R122" s="44"/>
      <c r="S122" s="44"/>
      <c r="T122" s="44"/>
      <c r="U122" s="44"/>
      <c r="V122" s="44"/>
      <c r="W122" s="44"/>
      <c r="X122" s="44"/>
    </row>
    <row r="123" spans="1:24" ht="21.95" customHeight="1">
      <c r="B123" s="26" t="s">
        <v>108</v>
      </c>
      <c r="I123" s="7" t="s">
        <v>28</v>
      </c>
      <c r="J123" s="26" t="s">
        <v>103</v>
      </c>
      <c r="L123" s="7" t="s">
        <v>28</v>
      </c>
      <c r="M123" s="26" t="s">
        <v>104</v>
      </c>
    </row>
    <row r="124" spans="1:24" ht="21.95" customHeight="1">
      <c r="B124" s="26" t="s">
        <v>109</v>
      </c>
      <c r="I124" s="7" t="s">
        <v>28</v>
      </c>
      <c r="J124" s="26" t="s">
        <v>103</v>
      </c>
      <c r="L124" s="7" t="s">
        <v>28</v>
      </c>
      <c r="M124" s="26" t="s">
        <v>104</v>
      </c>
      <c r="O124" s="26" t="s">
        <v>64</v>
      </c>
      <c r="P124" s="7" t="s">
        <v>28</v>
      </c>
      <c r="Q124" s="26" t="s">
        <v>110</v>
      </c>
      <c r="S124" s="7" t="s">
        <v>28</v>
      </c>
      <c r="T124" s="26" t="s">
        <v>111</v>
      </c>
      <c r="V124" s="26" t="s">
        <v>67</v>
      </c>
    </row>
    <row r="125" spans="1:24" ht="21.95" customHeight="1">
      <c r="A125" s="47" t="s">
        <v>112</v>
      </c>
      <c r="B125" s="47"/>
      <c r="C125" s="47"/>
      <c r="D125" s="47"/>
      <c r="E125" s="47"/>
      <c r="F125" s="47"/>
      <c r="G125" s="47"/>
      <c r="H125" s="47"/>
      <c r="I125" s="47"/>
      <c r="J125" s="47"/>
      <c r="K125" s="47"/>
      <c r="L125" s="47"/>
      <c r="M125" s="47"/>
      <c r="N125" s="47"/>
      <c r="O125" s="47"/>
      <c r="P125" s="47"/>
      <c r="Q125" s="47"/>
      <c r="R125" s="47"/>
      <c r="S125" s="47"/>
      <c r="T125" s="47"/>
      <c r="U125" s="47"/>
      <c r="V125" s="47"/>
      <c r="W125" s="47"/>
      <c r="X125" s="47"/>
    </row>
    <row r="126" spans="1:24" ht="21.95" customHeight="1">
      <c r="A126" s="26" t="s">
        <v>113</v>
      </c>
    </row>
    <row r="127" spans="1:24" ht="21.95" customHeight="1">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row>
    <row r="128" spans="1:24" ht="21.95" customHeight="1"/>
    <row r="129" spans="1:24" ht="21.95" customHeight="1">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row>
    <row r="130" spans="1:24" ht="21.95" customHeight="1">
      <c r="A130" s="47" t="s">
        <v>97</v>
      </c>
      <c r="B130" s="47"/>
      <c r="C130" s="47"/>
      <c r="D130" s="47"/>
      <c r="E130" s="47"/>
      <c r="F130" s="47"/>
      <c r="G130" s="47"/>
      <c r="H130" s="47"/>
      <c r="I130" s="47"/>
      <c r="J130" s="47"/>
      <c r="K130" s="47"/>
      <c r="L130" s="47"/>
      <c r="M130" s="47"/>
      <c r="N130" s="47"/>
      <c r="O130" s="47"/>
      <c r="P130" s="47"/>
      <c r="Q130" s="47"/>
      <c r="R130" s="47"/>
      <c r="S130" s="47"/>
      <c r="T130" s="47"/>
      <c r="U130" s="47"/>
      <c r="V130" s="47"/>
      <c r="W130" s="47"/>
      <c r="X130" s="47"/>
    </row>
    <row r="131" spans="1:24" ht="21.95" customHeight="1">
      <c r="A131" s="26" t="s">
        <v>98</v>
      </c>
    </row>
    <row r="132" spans="1:24" ht="21.95" customHeight="1">
      <c r="A132" s="44" t="s">
        <v>152</v>
      </c>
      <c r="B132" s="44"/>
      <c r="C132" s="44"/>
      <c r="D132" s="44"/>
      <c r="E132" s="44"/>
      <c r="F132" s="44"/>
      <c r="G132" s="44"/>
      <c r="H132" s="44"/>
      <c r="I132" s="44"/>
      <c r="J132" s="44"/>
      <c r="K132" s="44"/>
      <c r="L132" s="44"/>
      <c r="M132" s="44"/>
      <c r="N132" s="44"/>
      <c r="O132" s="44"/>
      <c r="P132" s="44"/>
      <c r="Q132" s="44"/>
      <c r="R132" s="44"/>
      <c r="S132" s="44"/>
      <c r="T132" s="44"/>
      <c r="U132" s="44"/>
      <c r="V132" s="44"/>
      <c r="W132" s="44"/>
      <c r="X132" s="44"/>
    </row>
    <row r="133" spans="1:24" ht="21.95" customHeight="1">
      <c r="B133" s="26" t="s">
        <v>99</v>
      </c>
    </row>
    <row r="134" spans="1:24" ht="21.95" customHeight="1">
      <c r="B134" s="26" t="s">
        <v>100</v>
      </c>
    </row>
    <row r="135" spans="1:24" ht="21.95" customHeight="1">
      <c r="B135" s="26" t="s">
        <v>155</v>
      </c>
    </row>
    <row r="136" spans="1:24" ht="21.95" customHeight="1">
      <c r="A136" s="44" t="s">
        <v>101</v>
      </c>
      <c r="B136" s="44"/>
      <c r="C136" s="44"/>
      <c r="D136" s="44"/>
      <c r="E136" s="44"/>
      <c r="F136" s="44"/>
      <c r="G136" s="44"/>
      <c r="H136" s="44"/>
      <c r="I136" s="44"/>
      <c r="J136" s="44"/>
      <c r="K136" s="44"/>
      <c r="L136" s="44"/>
      <c r="M136" s="44"/>
      <c r="N136" s="44"/>
      <c r="O136" s="44"/>
      <c r="P136" s="44"/>
      <c r="Q136" s="44"/>
      <c r="R136" s="44"/>
      <c r="S136" s="44"/>
      <c r="T136" s="44"/>
      <c r="U136" s="44"/>
      <c r="V136" s="44"/>
      <c r="W136" s="44"/>
      <c r="X136" s="44"/>
    </row>
    <row r="137" spans="1:24" ht="21.95" customHeight="1">
      <c r="B137" s="26" t="s">
        <v>102</v>
      </c>
      <c r="J137" s="7" t="s">
        <v>28</v>
      </c>
      <c r="K137" s="26" t="s">
        <v>103</v>
      </c>
      <c r="M137" s="7" t="s">
        <v>28</v>
      </c>
      <c r="N137" s="26" t="s">
        <v>104</v>
      </c>
    </row>
    <row r="138" spans="1:24" ht="21.95" customHeight="1">
      <c r="B138" s="26" t="s">
        <v>105</v>
      </c>
      <c r="J138" s="7" t="s">
        <v>28</v>
      </c>
      <c r="K138" s="26" t="s">
        <v>103</v>
      </c>
      <c r="M138" s="7" t="s">
        <v>28</v>
      </c>
      <c r="N138" s="26" t="s">
        <v>104</v>
      </c>
    </row>
    <row r="139" spans="1:24" ht="21.95" customHeight="1">
      <c r="B139" s="26" t="s">
        <v>106</v>
      </c>
      <c r="J139" s="7" t="s">
        <v>28</v>
      </c>
      <c r="K139" s="26" t="s">
        <v>103</v>
      </c>
      <c r="M139" s="7" t="s">
        <v>28</v>
      </c>
      <c r="N139" s="26" t="s">
        <v>104</v>
      </c>
    </row>
    <row r="140" spans="1:24" ht="21.95" customHeight="1">
      <c r="A140" s="44" t="s">
        <v>107</v>
      </c>
      <c r="B140" s="44"/>
      <c r="C140" s="44"/>
      <c r="D140" s="44"/>
      <c r="E140" s="44"/>
      <c r="F140" s="44"/>
      <c r="G140" s="44"/>
      <c r="H140" s="44"/>
      <c r="I140" s="44"/>
      <c r="J140" s="44"/>
      <c r="K140" s="44"/>
      <c r="L140" s="44"/>
      <c r="M140" s="44"/>
      <c r="N140" s="44"/>
      <c r="O140" s="44"/>
      <c r="P140" s="44"/>
      <c r="Q140" s="44"/>
      <c r="R140" s="44"/>
      <c r="S140" s="44"/>
      <c r="T140" s="44"/>
      <c r="U140" s="44"/>
      <c r="V140" s="44"/>
      <c r="W140" s="44"/>
      <c r="X140" s="44"/>
    </row>
    <row r="141" spans="1:24" ht="21.95" customHeight="1">
      <c r="B141" s="26" t="s">
        <v>108</v>
      </c>
      <c r="J141" s="7" t="s">
        <v>28</v>
      </c>
      <c r="K141" s="26" t="s">
        <v>103</v>
      </c>
      <c r="M141" s="7" t="s">
        <v>28</v>
      </c>
      <c r="N141" s="26" t="s">
        <v>104</v>
      </c>
    </row>
    <row r="142" spans="1:24" ht="21.95" customHeight="1">
      <c r="B142" s="26" t="s">
        <v>109</v>
      </c>
      <c r="J142" s="7" t="s">
        <v>28</v>
      </c>
      <c r="K142" s="26" t="s">
        <v>103</v>
      </c>
      <c r="M142" s="7" t="s">
        <v>28</v>
      </c>
      <c r="N142" s="26" t="s">
        <v>104</v>
      </c>
      <c r="P142" s="26" t="s">
        <v>64</v>
      </c>
      <c r="Q142" s="7" t="s">
        <v>28</v>
      </c>
      <c r="R142" s="26" t="s">
        <v>110</v>
      </c>
      <c r="T142" s="7" t="s">
        <v>28</v>
      </c>
      <c r="U142" s="26" t="s">
        <v>111</v>
      </c>
      <c r="W142" s="26" t="s">
        <v>67</v>
      </c>
    </row>
    <row r="143" spans="1:24" s="27" customFormat="1" ht="21.95" customHeight="1">
      <c r="A143" s="47" t="s">
        <v>112</v>
      </c>
      <c r="B143" s="47"/>
      <c r="C143" s="47"/>
      <c r="D143" s="47"/>
      <c r="E143" s="47"/>
      <c r="F143" s="47"/>
      <c r="G143" s="47"/>
      <c r="H143" s="47"/>
      <c r="I143" s="47"/>
      <c r="J143" s="47"/>
      <c r="K143" s="47"/>
      <c r="L143" s="47"/>
      <c r="M143" s="47"/>
      <c r="N143" s="47"/>
      <c r="O143" s="47"/>
      <c r="P143" s="47"/>
      <c r="Q143" s="47"/>
      <c r="R143" s="47"/>
      <c r="S143" s="47"/>
      <c r="T143" s="47"/>
      <c r="U143" s="47"/>
      <c r="V143" s="47"/>
      <c r="W143" s="47"/>
      <c r="X143" s="47"/>
    </row>
    <row r="144" spans="1:24" s="27" customFormat="1" ht="21.95" customHeight="1">
      <c r="A144" s="47" t="s">
        <v>113</v>
      </c>
      <c r="B144" s="47"/>
      <c r="C144" s="47"/>
      <c r="D144" s="47"/>
      <c r="E144" s="47"/>
      <c r="F144" s="47"/>
      <c r="G144" s="47"/>
      <c r="H144" s="47"/>
      <c r="I144" s="47"/>
      <c r="J144" s="47"/>
      <c r="K144" s="47"/>
      <c r="L144" s="47"/>
      <c r="M144" s="47"/>
      <c r="N144" s="47"/>
      <c r="O144" s="47"/>
      <c r="P144" s="47"/>
      <c r="Q144" s="47"/>
      <c r="R144" s="47"/>
      <c r="S144" s="47"/>
      <c r="T144" s="47"/>
      <c r="U144" s="47"/>
      <c r="V144" s="47"/>
      <c r="W144" s="47"/>
      <c r="X144" s="47"/>
    </row>
    <row r="145" spans="1:57" s="27" customFormat="1" ht="21.95" customHeight="1">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row>
    <row r="146" spans="1:57" ht="14.1" customHeight="1">
      <c r="A146" s="11" t="s">
        <v>114</v>
      </c>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2"/>
      <c r="Z146" s="12"/>
      <c r="AA146" s="12"/>
      <c r="AB146" s="12"/>
      <c r="AC146" s="12"/>
      <c r="AD146" s="12"/>
      <c r="AE146" s="12"/>
      <c r="AF146" s="12"/>
      <c r="AG146" s="12"/>
      <c r="AH146" s="12"/>
      <c r="AI146" s="12"/>
      <c r="AJ146" s="12"/>
      <c r="AK146" s="12"/>
      <c r="AL146" s="12"/>
      <c r="AM146" s="12"/>
      <c r="AN146" s="12"/>
      <c r="AO146" s="12"/>
      <c r="AP146" s="12"/>
      <c r="AQ146" s="12"/>
      <c r="AR146" s="12"/>
      <c r="AS146" s="12"/>
      <c r="AT146" s="12"/>
      <c r="AU146" s="12"/>
      <c r="AV146" s="12"/>
      <c r="AW146" s="12"/>
      <c r="AX146" s="12"/>
      <c r="AY146" s="12"/>
      <c r="AZ146" s="12"/>
      <c r="BA146" s="12"/>
      <c r="BB146" s="12"/>
      <c r="BC146" s="12"/>
      <c r="BD146" s="12"/>
      <c r="BE146" s="12"/>
    </row>
    <row r="147" spans="1:57" ht="14.1" customHeight="1">
      <c r="A147" s="11" t="s">
        <v>115</v>
      </c>
      <c r="B147" s="11"/>
      <c r="C147" s="11"/>
      <c r="D147" s="11"/>
      <c r="E147" s="11"/>
      <c r="F147" s="11"/>
      <c r="G147" s="11"/>
      <c r="H147" s="11"/>
      <c r="I147" s="11"/>
      <c r="J147" s="11"/>
      <c r="K147" s="11"/>
      <c r="L147" s="11"/>
      <c r="M147" s="11"/>
      <c r="N147" s="11"/>
      <c r="O147" s="11"/>
      <c r="P147" s="11"/>
      <c r="Q147" s="11"/>
      <c r="R147" s="11"/>
      <c r="S147" s="11"/>
      <c r="T147" s="11"/>
      <c r="U147" s="11"/>
      <c r="V147" s="11"/>
      <c r="W147" s="11"/>
      <c r="X147" s="11"/>
    </row>
    <row r="148" spans="1:57" ht="14.1" customHeight="1">
      <c r="A148" s="11"/>
      <c r="B148" s="11"/>
      <c r="C148" s="11" t="s">
        <v>116</v>
      </c>
      <c r="D148" s="11"/>
      <c r="E148" s="11"/>
      <c r="F148" s="11"/>
      <c r="G148" s="11"/>
      <c r="H148" s="11"/>
      <c r="I148" s="11"/>
      <c r="J148" s="11"/>
      <c r="K148" s="11"/>
      <c r="L148" s="11"/>
      <c r="M148" s="11"/>
      <c r="N148" s="11"/>
      <c r="O148" s="11"/>
      <c r="P148" s="11"/>
      <c r="Q148" s="11"/>
      <c r="R148" s="11"/>
      <c r="S148" s="11"/>
      <c r="T148" s="11"/>
      <c r="U148" s="11"/>
      <c r="V148" s="11"/>
      <c r="W148" s="11"/>
      <c r="X148" s="11"/>
    </row>
    <row r="149" spans="1:57" ht="14.1" customHeight="1">
      <c r="A149" s="11" t="s">
        <v>117</v>
      </c>
      <c r="B149" s="11"/>
      <c r="C149" s="11"/>
      <c r="D149" s="11"/>
      <c r="E149" s="11"/>
      <c r="F149" s="11"/>
      <c r="G149" s="11"/>
      <c r="H149" s="11"/>
      <c r="I149" s="11"/>
      <c r="J149" s="11"/>
      <c r="K149" s="11"/>
      <c r="L149" s="11"/>
      <c r="M149" s="11"/>
      <c r="N149" s="11"/>
      <c r="O149" s="11"/>
      <c r="P149" s="11"/>
      <c r="Q149" s="11"/>
      <c r="R149" s="11"/>
      <c r="S149" s="11"/>
      <c r="T149" s="11"/>
      <c r="U149" s="11"/>
      <c r="V149" s="11"/>
      <c r="W149" s="11"/>
      <c r="X149" s="11"/>
    </row>
    <row r="150" spans="1:57" ht="14.1" customHeight="1">
      <c r="A150" s="11"/>
      <c r="B150" s="11"/>
      <c r="C150" s="11" t="s">
        <v>118</v>
      </c>
      <c r="D150" s="11"/>
      <c r="E150" s="11"/>
      <c r="F150" s="11"/>
      <c r="G150" s="11"/>
      <c r="H150" s="11"/>
      <c r="I150" s="11"/>
      <c r="J150" s="11"/>
      <c r="K150" s="11"/>
      <c r="L150" s="11"/>
      <c r="M150" s="11"/>
      <c r="N150" s="11"/>
      <c r="O150" s="11"/>
      <c r="P150" s="11"/>
      <c r="Q150" s="11"/>
      <c r="R150" s="11"/>
      <c r="S150" s="11"/>
      <c r="T150" s="11"/>
      <c r="U150" s="11"/>
      <c r="V150" s="11"/>
      <c r="W150" s="11"/>
      <c r="X150" s="11"/>
    </row>
    <row r="151" spans="1:57" ht="14.1" customHeight="1">
      <c r="A151" s="11" t="s">
        <v>119</v>
      </c>
      <c r="B151" s="11"/>
      <c r="C151" s="11"/>
      <c r="D151" s="11"/>
      <c r="E151" s="11"/>
      <c r="F151" s="11"/>
      <c r="G151" s="11"/>
      <c r="H151" s="11"/>
      <c r="I151" s="11"/>
      <c r="J151" s="11"/>
      <c r="K151" s="11"/>
      <c r="L151" s="11"/>
      <c r="M151" s="11"/>
      <c r="N151" s="11"/>
      <c r="O151" s="11"/>
      <c r="P151" s="11"/>
      <c r="Q151" s="11"/>
      <c r="R151" s="11"/>
      <c r="S151" s="11"/>
      <c r="T151" s="11"/>
      <c r="U151" s="11"/>
      <c r="V151" s="11"/>
      <c r="W151" s="11"/>
      <c r="X151" s="11"/>
    </row>
    <row r="152" spans="1:57" ht="14.1" customHeight="1">
      <c r="A152" s="11"/>
      <c r="B152" s="11" t="s">
        <v>120</v>
      </c>
      <c r="C152" s="11"/>
      <c r="D152" s="11"/>
      <c r="E152" s="11"/>
      <c r="F152" s="11"/>
      <c r="G152" s="11"/>
      <c r="H152" s="11"/>
      <c r="I152" s="11"/>
      <c r="J152" s="11"/>
      <c r="K152" s="11"/>
      <c r="L152" s="11"/>
      <c r="M152" s="11"/>
      <c r="N152" s="11"/>
      <c r="O152" s="11"/>
      <c r="P152" s="11"/>
      <c r="Q152" s="11"/>
      <c r="R152" s="11"/>
      <c r="S152" s="11"/>
      <c r="T152" s="11"/>
      <c r="U152" s="11"/>
      <c r="V152" s="11"/>
      <c r="W152" s="11"/>
      <c r="X152" s="11"/>
    </row>
    <row r="153" spans="1:57" ht="14.1" customHeight="1">
      <c r="A153" s="11"/>
      <c r="B153" s="11" t="s">
        <v>236</v>
      </c>
      <c r="C153" s="11"/>
      <c r="D153" s="11"/>
      <c r="E153" s="11"/>
      <c r="F153" s="11"/>
      <c r="G153" s="11"/>
      <c r="H153" s="11"/>
      <c r="I153" s="11"/>
      <c r="J153" s="11"/>
      <c r="K153" s="11"/>
      <c r="L153" s="11"/>
      <c r="M153" s="11"/>
      <c r="N153" s="11"/>
      <c r="O153" s="11"/>
      <c r="P153" s="11"/>
      <c r="Q153" s="11"/>
      <c r="R153" s="11"/>
      <c r="S153" s="11"/>
      <c r="T153" s="11"/>
      <c r="U153" s="11"/>
      <c r="V153" s="11"/>
      <c r="W153" s="11"/>
      <c r="X153" s="11"/>
    </row>
    <row r="154" spans="1:57" ht="14.1" customHeight="1">
      <c r="A154" s="11"/>
      <c r="B154" s="11" t="s">
        <v>121</v>
      </c>
      <c r="C154" s="11"/>
      <c r="D154" s="11"/>
      <c r="E154" s="11"/>
      <c r="F154" s="11"/>
      <c r="G154" s="11"/>
      <c r="H154" s="11"/>
      <c r="I154" s="11"/>
      <c r="J154" s="11"/>
      <c r="K154" s="11"/>
      <c r="L154" s="11"/>
      <c r="M154" s="11"/>
      <c r="N154" s="11"/>
      <c r="O154" s="11"/>
      <c r="P154" s="11"/>
      <c r="Q154" s="11"/>
      <c r="R154" s="11"/>
      <c r="S154" s="11"/>
      <c r="T154" s="11"/>
      <c r="U154" s="11"/>
      <c r="V154" s="11"/>
      <c r="W154" s="11"/>
      <c r="X154" s="11"/>
      <c r="Y154" s="12"/>
      <c r="Z154" s="12"/>
      <c r="AA154" s="12"/>
      <c r="AB154" s="12"/>
      <c r="AC154" s="12"/>
      <c r="AD154" s="12"/>
      <c r="AE154" s="12"/>
      <c r="AF154" s="12"/>
      <c r="AG154" s="12"/>
      <c r="AH154" s="12"/>
      <c r="AI154" s="12"/>
      <c r="AJ154" s="12"/>
      <c r="AK154" s="12"/>
      <c r="AL154" s="12"/>
      <c r="AM154" s="12"/>
      <c r="AN154" s="12"/>
      <c r="AO154" s="12"/>
      <c r="AP154" s="12"/>
      <c r="AQ154" s="12"/>
      <c r="AR154" s="12"/>
      <c r="AS154" s="12"/>
      <c r="AT154" s="12"/>
      <c r="AU154" s="12"/>
      <c r="AV154" s="12"/>
      <c r="AW154" s="12"/>
      <c r="AX154" s="12"/>
      <c r="AY154" s="12"/>
      <c r="AZ154" s="12"/>
      <c r="BA154" s="12"/>
      <c r="BB154" s="12"/>
      <c r="BC154" s="12"/>
      <c r="BD154" s="12"/>
      <c r="BE154" s="12"/>
    </row>
    <row r="155" spans="1:57" ht="14.1" customHeight="1">
      <c r="A155" s="11"/>
      <c r="B155" s="11" t="s">
        <v>122</v>
      </c>
      <c r="C155" s="11"/>
      <c r="D155" s="11"/>
      <c r="E155" s="11"/>
      <c r="F155" s="11"/>
      <c r="G155" s="11"/>
      <c r="H155" s="11"/>
      <c r="I155" s="11"/>
      <c r="J155" s="11"/>
      <c r="K155" s="11"/>
      <c r="L155" s="11"/>
      <c r="M155" s="11"/>
      <c r="N155" s="11"/>
      <c r="O155" s="11"/>
      <c r="P155" s="11"/>
      <c r="Q155" s="11"/>
      <c r="R155" s="11"/>
      <c r="S155" s="11"/>
      <c r="T155" s="11"/>
      <c r="U155" s="11"/>
      <c r="V155" s="11"/>
      <c r="W155" s="11"/>
      <c r="X155" s="11"/>
    </row>
    <row r="156" spans="1:57" ht="14.1" customHeight="1">
      <c r="A156" s="11"/>
      <c r="B156" s="11" t="s">
        <v>123</v>
      </c>
      <c r="C156" s="11"/>
      <c r="D156" s="11"/>
      <c r="E156" s="11"/>
      <c r="F156" s="11"/>
      <c r="G156" s="11"/>
      <c r="H156" s="11"/>
      <c r="I156" s="11"/>
      <c r="J156" s="11"/>
      <c r="K156" s="11"/>
      <c r="L156" s="11"/>
      <c r="M156" s="11"/>
      <c r="N156" s="11"/>
      <c r="O156" s="11"/>
      <c r="P156" s="11"/>
      <c r="Q156" s="11"/>
      <c r="R156" s="11"/>
      <c r="S156" s="11"/>
      <c r="T156" s="11"/>
      <c r="U156" s="11"/>
      <c r="V156" s="11"/>
      <c r="W156" s="11"/>
      <c r="X156" s="11"/>
      <c r="Y156" s="12"/>
      <c r="Z156" s="12"/>
      <c r="AA156" s="12"/>
      <c r="AB156" s="12"/>
      <c r="AC156" s="12"/>
      <c r="AD156" s="12"/>
      <c r="AE156" s="12"/>
      <c r="AF156" s="12"/>
      <c r="AG156" s="12"/>
      <c r="AH156" s="12"/>
      <c r="AI156" s="12"/>
      <c r="AJ156" s="12"/>
      <c r="AK156" s="12"/>
      <c r="AL156" s="12"/>
      <c r="AM156" s="12"/>
      <c r="AN156" s="12"/>
      <c r="AO156" s="12"/>
      <c r="AP156" s="12"/>
      <c r="AQ156" s="12"/>
      <c r="AR156" s="12"/>
      <c r="AS156" s="12"/>
      <c r="AT156" s="12"/>
      <c r="AU156" s="12"/>
      <c r="AV156" s="12"/>
      <c r="AW156" s="12"/>
      <c r="AX156" s="12"/>
      <c r="AY156" s="12"/>
      <c r="AZ156" s="12"/>
      <c r="BA156" s="12"/>
      <c r="BB156" s="12"/>
      <c r="BC156" s="12"/>
      <c r="BD156" s="12"/>
      <c r="BE156" s="12"/>
    </row>
    <row r="157" spans="1:57" ht="14.1" customHeight="1">
      <c r="A157" s="13"/>
      <c r="B157" s="13" t="s">
        <v>157</v>
      </c>
      <c r="C157" s="11"/>
      <c r="D157" s="11"/>
      <c r="E157" s="11"/>
      <c r="F157" s="11"/>
      <c r="G157" s="11"/>
      <c r="H157" s="11"/>
      <c r="I157" s="11"/>
      <c r="J157" s="11"/>
      <c r="K157" s="11"/>
      <c r="L157" s="11"/>
      <c r="M157" s="11"/>
      <c r="N157" s="11"/>
      <c r="O157" s="11"/>
      <c r="P157" s="11"/>
      <c r="Q157" s="11"/>
      <c r="R157" s="11"/>
      <c r="S157" s="11"/>
      <c r="T157" s="11"/>
      <c r="U157" s="11"/>
      <c r="V157" s="11"/>
      <c r="W157" s="11"/>
      <c r="X157" s="11"/>
    </row>
    <row r="158" spans="1:57" ht="14.1" customHeight="1">
      <c r="A158" s="13"/>
      <c r="B158" s="11" t="s">
        <v>158</v>
      </c>
      <c r="C158" s="11"/>
      <c r="D158" s="11"/>
      <c r="E158" s="11"/>
      <c r="F158" s="11"/>
      <c r="G158" s="11"/>
      <c r="H158" s="11"/>
      <c r="I158" s="11"/>
      <c r="J158" s="11"/>
      <c r="K158" s="11"/>
      <c r="L158" s="11"/>
      <c r="M158" s="11"/>
      <c r="N158" s="11"/>
      <c r="O158" s="11"/>
      <c r="P158" s="11"/>
      <c r="Q158" s="11"/>
      <c r="R158" s="11"/>
      <c r="S158" s="11"/>
      <c r="T158" s="11"/>
      <c r="U158" s="11"/>
      <c r="V158" s="11"/>
      <c r="W158" s="11"/>
      <c r="X158" s="11"/>
      <c r="Y158" s="12"/>
      <c r="Z158" s="12"/>
      <c r="AA158" s="12"/>
      <c r="AB158" s="12"/>
      <c r="AC158" s="12"/>
      <c r="AD158" s="12"/>
      <c r="AE158" s="12"/>
      <c r="AF158" s="12"/>
      <c r="AG158" s="12"/>
      <c r="AH158" s="12"/>
      <c r="AI158" s="12"/>
      <c r="AJ158" s="12"/>
      <c r="AK158" s="12"/>
      <c r="AL158" s="12"/>
      <c r="AM158" s="12"/>
      <c r="AN158" s="12"/>
      <c r="AO158" s="12"/>
      <c r="AP158" s="12"/>
      <c r="AQ158" s="12"/>
      <c r="AR158" s="12"/>
      <c r="AS158" s="12"/>
      <c r="AT158" s="12"/>
      <c r="AU158" s="12"/>
      <c r="AV158" s="12"/>
      <c r="AW158" s="12"/>
      <c r="AX158" s="12"/>
      <c r="AY158" s="12"/>
      <c r="AZ158" s="12"/>
      <c r="BA158" s="12"/>
      <c r="BB158" s="12"/>
      <c r="BC158" s="12"/>
      <c r="BD158" s="12"/>
      <c r="BE158" s="12"/>
    </row>
    <row r="159" spans="1:57" ht="14.1" customHeight="1">
      <c r="A159" s="13"/>
      <c r="B159" s="11" t="s">
        <v>159</v>
      </c>
      <c r="C159" s="11"/>
      <c r="D159" s="11"/>
      <c r="E159" s="11"/>
      <c r="F159" s="11"/>
      <c r="G159" s="11"/>
      <c r="H159" s="11"/>
      <c r="I159" s="11"/>
      <c r="J159" s="11"/>
      <c r="K159" s="11"/>
      <c r="L159" s="11"/>
      <c r="M159" s="11"/>
      <c r="N159" s="11"/>
      <c r="O159" s="11"/>
      <c r="P159" s="11"/>
      <c r="Q159" s="11"/>
      <c r="R159" s="11"/>
      <c r="S159" s="11"/>
      <c r="T159" s="11"/>
      <c r="U159" s="11"/>
      <c r="V159" s="11"/>
      <c r="W159" s="11"/>
      <c r="X159" s="11"/>
      <c r="Y159" s="12"/>
      <c r="Z159" s="12"/>
      <c r="AA159" s="12"/>
      <c r="AB159" s="12"/>
      <c r="AC159" s="12"/>
      <c r="AD159" s="12"/>
      <c r="AE159" s="12"/>
      <c r="AF159" s="12"/>
      <c r="AG159" s="12"/>
      <c r="AH159" s="12"/>
      <c r="AI159" s="12"/>
      <c r="AJ159" s="12"/>
      <c r="AK159" s="12"/>
      <c r="AL159" s="12"/>
      <c r="AM159" s="12"/>
      <c r="AN159" s="12"/>
      <c r="AO159" s="12"/>
      <c r="AP159" s="12"/>
      <c r="AQ159" s="12"/>
      <c r="AR159" s="12"/>
      <c r="AS159" s="12"/>
      <c r="AT159" s="12"/>
      <c r="AU159" s="12"/>
      <c r="AV159" s="12"/>
      <c r="AW159" s="12"/>
      <c r="AX159" s="12"/>
      <c r="AY159" s="12"/>
      <c r="AZ159" s="12"/>
      <c r="BA159" s="12"/>
      <c r="BB159" s="12"/>
      <c r="BC159" s="12"/>
      <c r="BD159" s="12"/>
      <c r="BE159" s="12"/>
    </row>
    <row r="160" spans="1:57" ht="14.1" customHeight="1">
      <c r="A160" s="13"/>
      <c r="B160" s="13" t="s">
        <v>237</v>
      </c>
      <c r="C160" s="11"/>
      <c r="D160" s="11"/>
      <c r="E160" s="11"/>
      <c r="F160" s="11"/>
      <c r="G160" s="11"/>
      <c r="H160" s="11"/>
      <c r="I160" s="11"/>
      <c r="J160" s="11"/>
      <c r="K160" s="11"/>
      <c r="L160" s="11"/>
      <c r="M160" s="11"/>
      <c r="N160" s="11"/>
      <c r="O160" s="11"/>
      <c r="P160" s="11"/>
      <c r="Q160" s="11"/>
      <c r="R160" s="11"/>
      <c r="S160" s="11"/>
      <c r="T160" s="11"/>
      <c r="U160" s="11"/>
      <c r="V160" s="11"/>
      <c r="W160" s="11"/>
      <c r="X160" s="11"/>
    </row>
    <row r="161" spans="1:57" ht="14.1" customHeight="1">
      <c r="A161" s="13"/>
      <c r="B161" s="13" t="s">
        <v>160</v>
      </c>
      <c r="C161" s="11"/>
      <c r="D161" s="11"/>
      <c r="E161" s="11"/>
      <c r="F161" s="11"/>
      <c r="G161" s="11"/>
      <c r="H161" s="11"/>
      <c r="I161" s="11"/>
      <c r="J161" s="11"/>
      <c r="K161" s="11"/>
      <c r="L161" s="11"/>
      <c r="M161" s="11"/>
      <c r="N161" s="11"/>
      <c r="O161" s="11"/>
      <c r="P161" s="11"/>
      <c r="Q161" s="11"/>
      <c r="R161" s="11"/>
      <c r="S161" s="11"/>
      <c r="T161" s="11"/>
      <c r="U161" s="11"/>
      <c r="V161" s="11"/>
      <c r="W161" s="11"/>
      <c r="X161" s="11"/>
    </row>
    <row r="162" spans="1:57" ht="14.1" customHeight="1">
      <c r="A162" s="13"/>
      <c r="B162" s="13" t="s">
        <v>161</v>
      </c>
      <c r="C162" s="11"/>
      <c r="D162" s="11"/>
      <c r="E162" s="11"/>
      <c r="F162" s="11"/>
      <c r="G162" s="11"/>
      <c r="H162" s="11"/>
      <c r="I162" s="11"/>
      <c r="J162" s="11"/>
      <c r="K162" s="11"/>
      <c r="L162" s="11"/>
      <c r="M162" s="11"/>
      <c r="N162" s="11"/>
      <c r="O162" s="11"/>
      <c r="P162" s="11"/>
      <c r="Q162" s="11"/>
      <c r="R162" s="11"/>
      <c r="S162" s="11"/>
      <c r="T162" s="11"/>
      <c r="U162" s="11"/>
      <c r="V162" s="11"/>
      <c r="W162" s="11"/>
      <c r="X162" s="11"/>
    </row>
    <row r="163" spans="1:57" ht="14.1" customHeight="1">
      <c r="A163" s="13"/>
      <c r="B163" s="13" t="s">
        <v>162</v>
      </c>
      <c r="C163" s="11"/>
      <c r="D163" s="11"/>
      <c r="E163" s="11"/>
      <c r="F163" s="11"/>
      <c r="G163" s="11"/>
      <c r="H163" s="11"/>
      <c r="I163" s="11"/>
      <c r="J163" s="11"/>
      <c r="K163" s="11"/>
      <c r="L163" s="11"/>
      <c r="M163" s="11"/>
      <c r="N163" s="11"/>
      <c r="O163" s="11"/>
      <c r="P163" s="11"/>
      <c r="Q163" s="11"/>
      <c r="R163" s="11"/>
      <c r="S163" s="11"/>
      <c r="T163" s="11"/>
      <c r="U163" s="11"/>
      <c r="V163" s="11"/>
      <c r="W163" s="11"/>
      <c r="X163" s="11"/>
    </row>
    <row r="164" spans="1:57" ht="14.1" customHeight="1">
      <c r="A164" s="13"/>
      <c r="B164" s="13" t="s">
        <v>163</v>
      </c>
      <c r="C164" s="11"/>
      <c r="D164" s="11"/>
      <c r="E164" s="11"/>
      <c r="F164" s="11"/>
      <c r="G164" s="11"/>
      <c r="H164" s="11"/>
      <c r="I164" s="11"/>
      <c r="J164" s="11"/>
      <c r="K164" s="11"/>
      <c r="L164" s="11"/>
      <c r="M164" s="11"/>
      <c r="N164" s="11"/>
      <c r="O164" s="11"/>
      <c r="P164" s="11"/>
      <c r="Q164" s="11"/>
      <c r="R164" s="11"/>
      <c r="S164" s="11"/>
      <c r="T164" s="11"/>
      <c r="U164" s="11"/>
      <c r="V164" s="11"/>
      <c r="W164" s="11"/>
      <c r="X164" s="11"/>
    </row>
    <row r="165" spans="1:57" ht="14.1" customHeight="1">
      <c r="A165" s="13"/>
      <c r="B165" s="13" t="s">
        <v>164</v>
      </c>
      <c r="C165" s="11"/>
      <c r="D165" s="11"/>
      <c r="E165" s="11"/>
      <c r="F165" s="11"/>
      <c r="G165" s="11"/>
      <c r="H165" s="11"/>
      <c r="I165" s="11"/>
      <c r="J165" s="11"/>
      <c r="K165" s="11"/>
      <c r="L165" s="11"/>
      <c r="M165" s="11"/>
      <c r="N165" s="11"/>
      <c r="O165" s="11"/>
      <c r="P165" s="11"/>
      <c r="Q165" s="11"/>
      <c r="R165" s="11"/>
      <c r="S165" s="11"/>
      <c r="T165" s="11"/>
      <c r="U165" s="11"/>
      <c r="V165" s="11"/>
      <c r="W165" s="11"/>
      <c r="X165" s="11"/>
    </row>
    <row r="166" spans="1:57" ht="14.1" customHeight="1">
      <c r="A166" s="13" t="s">
        <v>124</v>
      </c>
      <c r="B166" s="11"/>
      <c r="C166" s="11"/>
      <c r="D166" s="11"/>
      <c r="E166" s="11"/>
      <c r="F166" s="11"/>
      <c r="G166" s="11"/>
      <c r="H166" s="11"/>
      <c r="I166" s="11"/>
      <c r="J166" s="11"/>
      <c r="K166" s="11"/>
      <c r="L166" s="11"/>
      <c r="M166" s="11"/>
      <c r="N166" s="11"/>
      <c r="O166" s="11"/>
      <c r="P166" s="11"/>
      <c r="Q166" s="11"/>
      <c r="R166" s="11"/>
      <c r="S166" s="11"/>
      <c r="T166" s="11"/>
      <c r="U166" s="11"/>
      <c r="V166" s="11"/>
      <c r="W166" s="11"/>
      <c r="X166" s="11"/>
    </row>
    <row r="167" spans="1:57" ht="14.1" customHeight="1">
      <c r="A167" s="13"/>
      <c r="B167" s="13" t="s">
        <v>125</v>
      </c>
      <c r="C167" s="11"/>
      <c r="D167" s="11"/>
      <c r="E167" s="11"/>
      <c r="F167" s="11"/>
      <c r="G167" s="11"/>
      <c r="H167" s="11"/>
      <c r="I167" s="11"/>
      <c r="J167" s="11"/>
      <c r="K167" s="11"/>
      <c r="L167" s="11"/>
      <c r="M167" s="11"/>
      <c r="N167" s="11"/>
      <c r="O167" s="11"/>
      <c r="P167" s="11"/>
      <c r="Q167" s="11"/>
      <c r="R167" s="11"/>
      <c r="S167" s="11"/>
      <c r="T167" s="11"/>
      <c r="U167" s="11"/>
      <c r="V167" s="11"/>
      <c r="W167" s="11"/>
      <c r="X167" s="11"/>
    </row>
    <row r="168" spans="1:57" ht="14.1" customHeight="1">
      <c r="A168" s="13"/>
      <c r="B168" s="13" t="s">
        <v>126</v>
      </c>
      <c r="C168" s="11"/>
      <c r="D168" s="11"/>
      <c r="E168" s="11"/>
      <c r="F168" s="11"/>
      <c r="G168" s="11"/>
      <c r="H168" s="11"/>
      <c r="I168" s="11"/>
      <c r="J168" s="11"/>
      <c r="K168" s="11"/>
      <c r="L168" s="11"/>
      <c r="M168" s="11"/>
      <c r="N168" s="11"/>
      <c r="O168" s="11"/>
      <c r="P168" s="11"/>
      <c r="Q168" s="11"/>
      <c r="R168" s="11"/>
      <c r="S168" s="11"/>
      <c r="T168" s="11"/>
      <c r="U168" s="11"/>
      <c r="V168" s="11"/>
      <c r="W168" s="11"/>
      <c r="X168" s="11"/>
      <c r="AC168" s="14"/>
    </row>
    <row r="169" spans="1:57" ht="14.1" customHeight="1">
      <c r="A169" s="13"/>
      <c r="B169" s="11" t="s">
        <v>228</v>
      </c>
      <c r="C169" s="11"/>
      <c r="D169" s="11"/>
      <c r="E169" s="11"/>
      <c r="F169" s="11"/>
      <c r="G169" s="11"/>
      <c r="H169" s="11"/>
      <c r="I169" s="11"/>
      <c r="J169" s="11"/>
      <c r="K169" s="11"/>
      <c r="L169" s="11"/>
      <c r="M169" s="11"/>
      <c r="N169" s="11"/>
      <c r="O169" s="11"/>
      <c r="P169" s="11"/>
      <c r="Q169" s="11"/>
      <c r="R169" s="11"/>
      <c r="S169" s="11"/>
      <c r="T169" s="11"/>
      <c r="U169" s="11"/>
      <c r="V169" s="11"/>
      <c r="W169" s="11"/>
      <c r="X169" s="11"/>
      <c r="Y169" s="12"/>
      <c r="Z169" s="12"/>
      <c r="AA169" s="12"/>
      <c r="AB169" s="12"/>
      <c r="AC169" s="12"/>
      <c r="AD169" s="12"/>
      <c r="AE169" s="12"/>
      <c r="AF169" s="12"/>
      <c r="AG169" s="12"/>
      <c r="AH169" s="12"/>
      <c r="AI169" s="12"/>
      <c r="AJ169" s="12"/>
      <c r="AK169" s="12"/>
      <c r="AL169" s="12"/>
      <c r="AM169" s="12"/>
      <c r="AN169" s="12"/>
      <c r="AO169" s="12"/>
      <c r="AP169" s="12"/>
      <c r="AQ169" s="12"/>
      <c r="AR169" s="12"/>
      <c r="AS169" s="12"/>
      <c r="AT169" s="12"/>
      <c r="AU169" s="12"/>
      <c r="AV169" s="12"/>
      <c r="AW169" s="12"/>
      <c r="AX169" s="12"/>
      <c r="AY169" s="12"/>
      <c r="AZ169" s="12"/>
      <c r="BA169" s="12"/>
      <c r="BB169" s="12"/>
      <c r="BC169" s="12"/>
      <c r="BD169" s="12"/>
      <c r="BE169" s="12"/>
    </row>
    <row r="170" spans="1:57" ht="14.1" customHeight="1">
      <c r="A170" s="13"/>
      <c r="B170" s="11" t="s">
        <v>229</v>
      </c>
      <c r="C170" s="11"/>
      <c r="D170" s="11"/>
      <c r="E170" s="11"/>
      <c r="F170" s="11"/>
      <c r="G170" s="11"/>
      <c r="H170" s="11"/>
      <c r="I170" s="11"/>
      <c r="J170" s="11"/>
      <c r="K170" s="11"/>
      <c r="L170" s="11"/>
      <c r="M170" s="11"/>
      <c r="N170" s="11"/>
      <c r="O170" s="11"/>
      <c r="P170" s="11"/>
      <c r="Q170" s="11"/>
      <c r="R170" s="11"/>
      <c r="S170" s="11"/>
      <c r="T170" s="11"/>
      <c r="U170" s="11"/>
      <c r="V170" s="11"/>
      <c r="W170" s="11"/>
      <c r="X170" s="11"/>
      <c r="Y170" s="12"/>
      <c r="Z170" s="12"/>
      <c r="AA170" s="12"/>
      <c r="AB170" s="12"/>
      <c r="AC170" s="12"/>
      <c r="AD170" s="12"/>
      <c r="AE170" s="12"/>
      <c r="AF170" s="12"/>
      <c r="AG170" s="12"/>
      <c r="AH170" s="12"/>
      <c r="AI170" s="12"/>
      <c r="AJ170" s="12"/>
      <c r="AK170" s="12"/>
      <c r="AL170" s="12"/>
      <c r="AM170" s="12"/>
      <c r="AN170" s="12"/>
      <c r="AO170" s="12"/>
      <c r="AP170" s="12"/>
      <c r="AQ170" s="12"/>
      <c r="AR170" s="12"/>
      <c r="AS170" s="12"/>
      <c r="AT170" s="12"/>
      <c r="AU170" s="12"/>
      <c r="AV170" s="12"/>
      <c r="AW170" s="12"/>
      <c r="AX170" s="12"/>
      <c r="AY170" s="12"/>
      <c r="AZ170" s="12"/>
      <c r="BA170" s="12"/>
      <c r="BB170" s="12"/>
      <c r="BC170" s="12"/>
      <c r="BD170" s="12"/>
      <c r="BE170" s="12"/>
    </row>
    <row r="171" spans="1:57" ht="14.1" customHeight="1">
      <c r="A171" s="13"/>
      <c r="B171" s="11" t="s">
        <v>238</v>
      </c>
      <c r="C171" s="11"/>
      <c r="D171" s="11"/>
      <c r="E171" s="11"/>
      <c r="F171" s="11"/>
      <c r="G171" s="11"/>
      <c r="H171" s="11"/>
      <c r="I171" s="11"/>
      <c r="J171" s="11"/>
      <c r="K171" s="11"/>
      <c r="L171" s="11"/>
      <c r="M171" s="11"/>
      <c r="N171" s="11"/>
      <c r="O171" s="11"/>
      <c r="P171" s="11"/>
      <c r="Q171" s="11"/>
      <c r="R171" s="11"/>
      <c r="S171" s="11"/>
      <c r="T171" s="11"/>
      <c r="U171" s="11"/>
      <c r="V171" s="11"/>
      <c r="W171" s="11"/>
      <c r="X171" s="11"/>
      <c r="Y171" s="12"/>
      <c r="Z171" s="12"/>
      <c r="AA171" s="12"/>
      <c r="AB171" s="12"/>
      <c r="AC171" s="12"/>
      <c r="AD171" s="12"/>
      <c r="AE171" s="12"/>
      <c r="AF171" s="12"/>
      <c r="AG171" s="12"/>
      <c r="AH171" s="12"/>
      <c r="AI171" s="12"/>
      <c r="AJ171" s="12"/>
      <c r="AK171" s="12"/>
      <c r="AL171" s="12"/>
      <c r="AM171" s="12"/>
      <c r="AN171" s="12"/>
      <c r="AO171" s="12"/>
      <c r="AP171" s="12"/>
      <c r="AQ171" s="12"/>
      <c r="AR171" s="12"/>
      <c r="AS171" s="12"/>
      <c r="AT171" s="12"/>
      <c r="AU171" s="12"/>
      <c r="AV171" s="12"/>
      <c r="AW171" s="12"/>
      <c r="AX171" s="12"/>
      <c r="AY171" s="12"/>
      <c r="AZ171" s="12"/>
      <c r="BA171" s="12"/>
      <c r="BB171" s="12"/>
      <c r="BC171" s="12"/>
      <c r="BD171" s="12"/>
      <c r="BE171" s="12"/>
    </row>
    <row r="172" spans="1:57" ht="14.1" customHeight="1">
      <c r="A172" s="13"/>
      <c r="B172" s="11" t="s">
        <v>230</v>
      </c>
      <c r="C172" s="11"/>
      <c r="D172" s="11"/>
      <c r="E172" s="11"/>
      <c r="F172" s="11"/>
      <c r="G172" s="11"/>
      <c r="H172" s="11"/>
      <c r="I172" s="11"/>
      <c r="J172" s="11"/>
      <c r="K172" s="11"/>
      <c r="L172" s="11"/>
      <c r="M172" s="11"/>
      <c r="N172" s="11"/>
      <c r="O172" s="11"/>
      <c r="P172" s="11"/>
      <c r="Q172" s="11"/>
      <c r="R172" s="11"/>
      <c r="S172" s="11"/>
      <c r="T172" s="11"/>
      <c r="U172" s="11"/>
      <c r="V172" s="11"/>
      <c r="W172" s="11"/>
      <c r="X172" s="11"/>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c r="AU172" s="12"/>
      <c r="AV172" s="12"/>
      <c r="AW172" s="12"/>
      <c r="AX172" s="12"/>
      <c r="AY172" s="12"/>
      <c r="AZ172" s="12"/>
      <c r="BA172" s="12"/>
      <c r="BB172" s="12"/>
      <c r="BC172" s="12"/>
      <c r="BD172" s="12"/>
      <c r="BE172" s="12"/>
    </row>
    <row r="173" spans="1:57" ht="14.1" customHeight="1">
      <c r="A173" s="13"/>
      <c r="B173" s="13" t="s">
        <v>127</v>
      </c>
      <c r="C173" s="11"/>
      <c r="D173" s="11"/>
      <c r="E173" s="11"/>
      <c r="F173" s="11"/>
      <c r="G173" s="11"/>
      <c r="H173" s="11"/>
      <c r="I173" s="11"/>
      <c r="J173" s="11"/>
      <c r="K173" s="11"/>
      <c r="L173" s="11"/>
      <c r="M173" s="11"/>
      <c r="N173" s="11"/>
      <c r="O173" s="11"/>
      <c r="P173" s="11"/>
      <c r="Q173" s="11"/>
      <c r="R173" s="11"/>
      <c r="S173" s="11"/>
      <c r="T173" s="11"/>
      <c r="U173" s="11"/>
      <c r="V173" s="11"/>
      <c r="W173" s="11"/>
      <c r="X173" s="11"/>
    </row>
    <row r="174" spans="1:57" ht="14.1" customHeight="1">
      <c r="A174" s="13"/>
      <c r="B174" s="11" t="s">
        <v>231</v>
      </c>
      <c r="C174" s="11"/>
      <c r="D174" s="11"/>
      <c r="E174" s="11"/>
      <c r="F174" s="11"/>
      <c r="G174" s="11"/>
      <c r="H174" s="11"/>
      <c r="I174" s="11"/>
      <c r="J174" s="11"/>
      <c r="K174" s="11"/>
      <c r="L174" s="11"/>
      <c r="M174" s="11"/>
      <c r="N174" s="11"/>
      <c r="O174" s="11"/>
      <c r="P174" s="11"/>
      <c r="Q174" s="11"/>
      <c r="R174" s="11"/>
      <c r="S174" s="11"/>
      <c r="T174" s="11"/>
      <c r="U174" s="11"/>
      <c r="V174" s="11"/>
      <c r="W174" s="11"/>
      <c r="X174" s="11"/>
      <c r="Y174" s="12"/>
      <c r="Z174" s="12"/>
      <c r="AA174" s="12"/>
      <c r="AB174" s="12"/>
      <c r="AC174" s="12"/>
      <c r="AD174" s="12"/>
      <c r="AE174" s="12"/>
      <c r="AF174" s="12"/>
      <c r="AG174" s="12"/>
      <c r="AH174" s="12"/>
      <c r="AI174" s="12"/>
      <c r="AJ174" s="12"/>
      <c r="AK174" s="12"/>
      <c r="AL174" s="12"/>
      <c r="AM174" s="12"/>
      <c r="AN174" s="12"/>
      <c r="AO174" s="12"/>
      <c r="AP174" s="12"/>
      <c r="AQ174" s="12"/>
      <c r="AR174" s="12"/>
      <c r="AS174" s="12"/>
      <c r="AT174" s="12"/>
      <c r="AU174" s="12"/>
      <c r="AV174" s="12"/>
      <c r="AW174" s="12"/>
      <c r="AX174" s="12"/>
      <c r="AY174" s="12"/>
      <c r="AZ174" s="12"/>
      <c r="BA174" s="12"/>
      <c r="BB174" s="12"/>
      <c r="BC174" s="12"/>
      <c r="BD174" s="12"/>
      <c r="BE174" s="12"/>
    </row>
    <row r="175" spans="1:57" ht="14.1" customHeight="1">
      <c r="A175" s="13"/>
      <c r="B175" s="11" t="s">
        <v>232</v>
      </c>
      <c r="C175" s="11"/>
      <c r="D175" s="11"/>
      <c r="E175" s="11"/>
      <c r="F175" s="11"/>
      <c r="G175" s="11"/>
      <c r="H175" s="11"/>
      <c r="I175" s="11"/>
      <c r="J175" s="11"/>
      <c r="K175" s="11"/>
      <c r="L175" s="11"/>
      <c r="M175" s="11"/>
      <c r="N175" s="11"/>
      <c r="O175" s="11"/>
      <c r="P175" s="11"/>
      <c r="Q175" s="11"/>
      <c r="R175" s="11"/>
      <c r="S175" s="11"/>
      <c r="T175" s="11"/>
      <c r="U175" s="11"/>
      <c r="V175" s="11"/>
      <c r="W175" s="11"/>
      <c r="X175" s="11"/>
      <c r="Y175" s="12"/>
      <c r="Z175" s="12"/>
      <c r="AA175" s="12"/>
      <c r="AB175" s="12"/>
      <c r="AC175" s="12"/>
      <c r="AD175" s="12"/>
      <c r="AE175" s="12"/>
      <c r="AF175" s="12"/>
      <c r="AG175" s="12"/>
      <c r="AH175" s="12"/>
      <c r="AI175" s="12"/>
      <c r="AJ175" s="12"/>
      <c r="AK175" s="12"/>
      <c r="AL175" s="12"/>
      <c r="AM175" s="12"/>
      <c r="AN175" s="12"/>
      <c r="AO175" s="12"/>
      <c r="AP175" s="12"/>
      <c r="AQ175" s="12"/>
      <c r="AR175" s="12"/>
      <c r="AS175" s="12"/>
      <c r="AT175" s="12"/>
      <c r="AU175" s="12"/>
      <c r="AV175" s="12"/>
      <c r="AW175" s="12"/>
      <c r="AX175" s="12"/>
      <c r="AY175" s="12"/>
      <c r="AZ175" s="12"/>
      <c r="BA175" s="12"/>
      <c r="BB175" s="12"/>
      <c r="BC175" s="12"/>
      <c r="BD175" s="12"/>
      <c r="BE175" s="12"/>
    </row>
    <row r="176" spans="1:57" ht="14.1" customHeight="1">
      <c r="A176" s="13"/>
      <c r="B176" s="11" t="s">
        <v>239</v>
      </c>
      <c r="C176" s="11"/>
      <c r="D176" s="11"/>
      <c r="E176" s="11"/>
      <c r="F176" s="11"/>
      <c r="G176" s="11"/>
      <c r="H176" s="11"/>
      <c r="I176" s="11"/>
      <c r="J176" s="11"/>
      <c r="K176" s="11"/>
      <c r="L176" s="11"/>
      <c r="M176" s="11"/>
      <c r="N176" s="11"/>
      <c r="O176" s="11"/>
      <c r="P176" s="11"/>
      <c r="Q176" s="11"/>
      <c r="R176" s="11"/>
      <c r="S176" s="11"/>
      <c r="T176" s="11"/>
      <c r="U176" s="11"/>
      <c r="V176" s="11"/>
      <c r="W176" s="11"/>
      <c r="X176" s="11"/>
      <c r="Y176" s="12"/>
      <c r="Z176" s="12"/>
      <c r="AA176" s="12"/>
      <c r="AB176" s="12"/>
      <c r="AC176" s="12"/>
      <c r="AD176" s="12"/>
      <c r="AE176" s="12"/>
      <c r="AF176" s="12"/>
      <c r="AG176" s="12"/>
      <c r="AH176" s="12"/>
      <c r="AI176" s="12"/>
      <c r="AJ176" s="12"/>
      <c r="AK176" s="12"/>
      <c r="AL176" s="12"/>
      <c r="AM176" s="12"/>
      <c r="AN176" s="12"/>
      <c r="AO176" s="12"/>
      <c r="AP176" s="12"/>
      <c r="AQ176" s="12"/>
      <c r="AR176" s="12"/>
      <c r="AS176" s="12"/>
      <c r="AT176" s="12"/>
      <c r="AU176" s="12"/>
      <c r="AV176" s="12"/>
      <c r="AW176" s="12"/>
      <c r="AX176" s="12"/>
      <c r="AY176" s="12"/>
      <c r="AZ176" s="12"/>
      <c r="BA176" s="12"/>
      <c r="BB176" s="12"/>
      <c r="BC176" s="12"/>
      <c r="BD176" s="12"/>
      <c r="BE176" s="12"/>
    </row>
    <row r="177" spans="1:57" ht="14.1" customHeight="1">
      <c r="A177" s="13"/>
      <c r="B177" s="11" t="s">
        <v>240</v>
      </c>
      <c r="C177" s="11"/>
      <c r="D177" s="11"/>
      <c r="E177" s="11"/>
      <c r="F177" s="11"/>
      <c r="G177" s="11"/>
      <c r="H177" s="11"/>
      <c r="I177" s="11"/>
      <c r="J177" s="11"/>
      <c r="K177" s="11"/>
      <c r="L177" s="11"/>
      <c r="M177" s="11"/>
      <c r="N177" s="11"/>
      <c r="O177" s="11"/>
      <c r="P177" s="11"/>
      <c r="Q177" s="11"/>
      <c r="R177" s="11"/>
      <c r="S177" s="11"/>
      <c r="T177" s="11"/>
      <c r="U177" s="11"/>
      <c r="V177" s="11"/>
      <c r="W177" s="11"/>
      <c r="X177" s="11"/>
      <c r="Y177" s="12"/>
      <c r="Z177" s="12"/>
      <c r="AA177" s="12"/>
      <c r="AB177" s="12"/>
      <c r="AC177" s="12"/>
      <c r="AD177" s="12"/>
      <c r="AE177" s="12"/>
      <c r="AF177" s="12"/>
      <c r="AG177" s="12"/>
      <c r="AH177" s="12"/>
      <c r="AI177" s="12"/>
      <c r="AJ177" s="12"/>
      <c r="AK177" s="12"/>
      <c r="AL177" s="12"/>
      <c r="AM177" s="12"/>
      <c r="AN177" s="12"/>
      <c r="AO177" s="12"/>
      <c r="AP177" s="12"/>
      <c r="AQ177" s="12"/>
      <c r="AR177" s="12"/>
      <c r="AS177" s="12"/>
      <c r="AT177" s="12"/>
      <c r="AU177" s="12"/>
      <c r="AV177" s="12"/>
      <c r="AW177" s="12"/>
      <c r="AX177" s="12"/>
      <c r="AY177" s="12"/>
      <c r="AZ177" s="12"/>
      <c r="BA177" s="12"/>
      <c r="BB177" s="12"/>
      <c r="BC177" s="12"/>
      <c r="BD177" s="12"/>
      <c r="BE177" s="12"/>
    </row>
    <row r="178" spans="1:57" ht="14.1" customHeight="1">
      <c r="A178" s="13"/>
      <c r="B178" s="11" t="s">
        <v>227</v>
      </c>
      <c r="C178" s="11"/>
      <c r="D178" s="11"/>
      <c r="E178" s="11"/>
      <c r="F178" s="11"/>
      <c r="G178" s="11"/>
      <c r="H178" s="11"/>
      <c r="I178" s="11"/>
      <c r="J178" s="11"/>
      <c r="K178" s="11"/>
      <c r="L178" s="11"/>
      <c r="M178" s="11"/>
      <c r="N178" s="11"/>
      <c r="O178" s="11"/>
      <c r="P178" s="11"/>
      <c r="Q178" s="11"/>
      <c r="R178" s="11"/>
      <c r="S178" s="11"/>
      <c r="T178" s="11"/>
      <c r="U178" s="11"/>
      <c r="V178" s="11"/>
      <c r="W178" s="11"/>
      <c r="X178" s="11"/>
      <c r="Y178" s="12"/>
      <c r="Z178" s="12"/>
      <c r="AA178" s="12"/>
      <c r="AB178" s="12"/>
      <c r="AC178" s="12"/>
      <c r="AD178" s="12"/>
      <c r="AE178" s="12"/>
      <c r="AF178" s="12"/>
      <c r="AG178" s="12"/>
      <c r="AH178" s="12"/>
      <c r="AI178" s="12"/>
      <c r="AJ178" s="12"/>
      <c r="AK178" s="12"/>
      <c r="AL178" s="12"/>
      <c r="AM178" s="12"/>
      <c r="AN178" s="12"/>
      <c r="AO178" s="12"/>
      <c r="AP178" s="12"/>
      <c r="AQ178" s="12"/>
      <c r="AR178" s="12"/>
      <c r="AS178" s="12"/>
      <c r="AT178" s="12"/>
      <c r="AU178" s="12"/>
      <c r="AV178" s="12"/>
      <c r="AW178" s="12"/>
      <c r="AX178" s="12"/>
      <c r="AY178" s="12"/>
      <c r="AZ178" s="12"/>
      <c r="BA178" s="12"/>
      <c r="BB178" s="12"/>
      <c r="BC178" s="12"/>
      <c r="BD178" s="12"/>
      <c r="BE178" s="12"/>
    </row>
    <row r="179" spans="1:57" ht="14.1" customHeight="1">
      <c r="A179" s="13"/>
      <c r="B179" s="13" t="s">
        <v>226</v>
      </c>
      <c r="C179" s="11"/>
      <c r="D179" s="11"/>
      <c r="E179" s="11"/>
      <c r="F179" s="11"/>
      <c r="G179" s="11"/>
      <c r="H179" s="11"/>
      <c r="I179" s="11"/>
      <c r="J179" s="11"/>
      <c r="K179" s="11"/>
      <c r="L179" s="11"/>
      <c r="M179" s="11"/>
      <c r="N179" s="11"/>
      <c r="O179" s="11"/>
      <c r="P179" s="11"/>
      <c r="Q179" s="11"/>
      <c r="R179" s="11"/>
      <c r="S179" s="11"/>
      <c r="T179" s="11"/>
      <c r="U179" s="11"/>
      <c r="V179" s="11"/>
      <c r="W179" s="11"/>
      <c r="X179" s="11"/>
    </row>
    <row r="180" spans="1:57" ht="14.1" customHeight="1">
      <c r="A180" s="13"/>
      <c r="B180" s="11" t="s">
        <v>128</v>
      </c>
      <c r="C180" s="11"/>
      <c r="D180" s="11"/>
      <c r="E180" s="11"/>
      <c r="F180" s="11"/>
      <c r="G180" s="11"/>
      <c r="H180" s="11"/>
      <c r="I180" s="11"/>
      <c r="J180" s="11"/>
      <c r="K180" s="11"/>
      <c r="L180" s="11"/>
      <c r="M180" s="11"/>
      <c r="N180" s="11"/>
      <c r="O180" s="11"/>
      <c r="P180" s="11"/>
      <c r="Q180" s="11"/>
      <c r="R180" s="11"/>
      <c r="S180" s="11"/>
      <c r="T180" s="11"/>
      <c r="U180" s="11"/>
      <c r="V180" s="11"/>
      <c r="W180" s="11"/>
      <c r="X180" s="11"/>
      <c r="Y180" s="12"/>
      <c r="Z180" s="12"/>
      <c r="AA180" s="12"/>
      <c r="AB180" s="12"/>
      <c r="AC180" s="12"/>
      <c r="AD180" s="12"/>
      <c r="AE180" s="12"/>
      <c r="AF180" s="12"/>
      <c r="AG180" s="12"/>
      <c r="AH180" s="12"/>
      <c r="AI180" s="12"/>
      <c r="AJ180" s="12"/>
      <c r="AK180" s="12"/>
      <c r="AL180" s="12"/>
      <c r="AM180" s="12"/>
      <c r="AN180" s="12"/>
      <c r="AO180" s="12"/>
      <c r="AP180" s="12"/>
      <c r="AQ180" s="12"/>
      <c r="AR180" s="12"/>
      <c r="AS180" s="12"/>
      <c r="AT180" s="12"/>
      <c r="AU180" s="12"/>
      <c r="AV180" s="12"/>
      <c r="AW180" s="12"/>
      <c r="AX180" s="12"/>
      <c r="AY180" s="12"/>
      <c r="AZ180" s="12"/>
      <c r="BA180" s="12"/>
      <c r="BB180" s="12"/>
      <c r="BC180" s="12"/>
      <c r="BD180" s="12"/>
      <c r="BE180" s="12"/>
    </row>
    <row r="181" spans="1:57" ht="14.1" customHeight="1">
      <c r="A181" s="13"/>
      <c r="B181" s="11" t="s">
        <v>129</v>
      </c>
      <c r="C181" s="11"/>
      <c r="D181" s="11"/>
      <c r="E181" s="11"/>
      <c r="F181" s="11"/>
      <c r="G181" s="11"/>
      <c r="H181" s="11"/>
      <c r="I181" s="11"/>
      <c r="J181" s="11"/>
      <c r="K181" s="11"/>
      <c r="L181" s="11"/>
      <c r="M181" s="11"/>
      <c r="N181" s="11"/>
      <c r="O181" s="11"/>
      <c r="P181" s="11"/>
      <c r="Q181" s="11"/>
      <c r="R181" s="11"/>
      <c r="S181" s="11"/>
      <c r="T181" s="11"/>
      <c r="U181" s="11"/>
      <c r="V181" s="11"/>
      <c r="W181" s="11"/>
      <c r="X181" s="11"/>
      <c r="Y181" s="12"/>
      <c r="Z181" s="12"/>
      <c r="AA181" s="12"/>
      <c r="AB181" s="12"/>
      <c r="AC181" s="12"/>
      <c r="AD181" s="12"/>
      <c r="AE181" s="12"/>
      <c r="AF181" s="12"/>
      <c r="AG181" s="12"/>
      <c r="AH181" s="12"/>
      <c r="AI181" s="12"/>
      <c r="AJ181" s="12"/>
      <c r="AK181" s="12"/>
      <c r="AL181" s="12"/>
      <c r="AM181" s="12"/>
      <c r="AN181" s="12"/>
      <c r="AO181" s="12"/>
      <c r="AP181" s="12"/>
      <c r="AQ181" s="12"/>
      <c r="AR181" s="12"/>
      <c r="AS181" s="12"/>
      <c r="AT181" s="12"/>
      <c r="AU181" s="12"/>
      <c r="AV181" s="12"/>
      <c r="AW181" s="12"/>
      <c r="AX181" s="12"/>
      <c r="AY181" s="12"/>
      <c r="AZ181" s="12"/>
      <c r="BA181" s="12"/>
      <c r="BB181" s="12"/>
      <c r="BC181" s="12"/>
      <c r="BD181" s="12"/>
      <c r="BE181" s="12"/>
    </row>
    <row r="182" spans="1:57" ht="14.1" customHeight="1">
      <c r="A182" s="13"/>
      <c r="B182" s="13"/>
      <c r="C182" s="13"/>
      <c r="D182" s="13" t="s">
        <v>130</v>
      </c>
      <c r="E182" s="11"/>
      <c r="F182" s="11"/>
      <c r="G182" s="11"/>
      <c r="H182" s="11"/>
      <c r="I182" s="11"/>
      <c r="J182" s="11"/>
      <c r="K182" s="11"/>
      <c r="L182" s="11"/>
      <c r="M182" s="11"/>
      <c r="N182" s="11"/>
      <c r="O182" s="11"/>
      <c r="P182" s="11"/>
      <c r="Q182" s="11"/>
      <c r="R182" s="11"/>
      <c r="S182" s="11"/>
      <c r="T182" s="11"/>
      <c r="U182" s="11"/>
      <c r="V182" s="11"/>
      <c r="W182" s="11"/>
      <c r="X182" s="11"/>
    </row>
    <row r="183" spans="1:57" ht="14.1" customHeight="1">
      <c r="A183" s="13"/>
      <c r="B183" s="13"/>
      <c r="C183" s="13"/>
      <c r="D183" s="13" t="s">
        <v>131</v>
      </c>
      <c r="E183" s="11"/>
      <c r="F183" s="11"/>
      <c r="G183" s="11"/>
      <c r="H183" s="11"/>
      <c r="I183" s="11"/>
      <c r="J183" s="11"/>
      <c r="K183" s="11"/>
      <c r="L183" s="11"/>
      <c r="M183" s="11"/>
      <c r="N183" s="11"/>
      <c r="O183" s="11"/>
      <c r="P183" s="11"/>
      <c r="Q183" s="11"/>
      <c r="R183" s="11"/>
      <c r="S183" s="11"/>
      <c r="T183" s="11"/>
      <c r="U183" s="11"/>
      <c r="V183" s="11"/>
      <c r="W183" s="11"/>
      <c r="X183" s="11"/>
    </row>
    <row r="184" spans="1:57" ht="14.1" customHeight="1">
      <c r="A184" s="13"/>
      <c r="B184" s="13"/>
      <c r="C184" s="13"/>
      <c r="D184" s="13" t="s">
        <v>132</v>
      </c>
      <c r="E184" s="11"/>
      <c r="F184" s="11"/>
      <c r="G184" s="11"/>
      <c r="H184" s="11"/>
      <c r="I184" s="11"/>
      <c r="J184" s="11"/>
      <c r="K184" s="11"/>
      <c r="L184" s="11"/>
      <c r="M184" s="11"/>
      <c r="N184" s="11"/>
      <c r="O184" s="11"/>
      <c r="P184" s="11"/>
      <c r="Q184" s="11"/>
      <c r="R184" s="11"/>
      <c r="S184" s="11"/>
      <c r="T184" s="11"/>
      <c r="U184" s="11"/>
      <c r="V184" s="11"/>
      <c r="W184" s="11"/>
      <c r="X184" s="11"/>
    </row>
    <row r="185" spans="1:57" ht="14.1" customHeight="1">
      <c r="A185" s="13"/>
      <c r="B185" s="13"/>
      <c r="C185" s="13"/>
      <c r="D185" s="13" t="s">
        <v>133</v>
      </c>
      <c r="E185" s="11"/>
      <c r="F185" s="11"/>
      <c r="G185" s="11"/>
      <c r="H185" s="11"/>
      <c r="I185" s="11"/>
      <c r="J185" s="11"/>
      <c r="K185" s="11"/>
      <c r="L185" s="11"/>
      <c r="M185" s="11"/>
      <c r="N185" s="11"/>
      <c r="O185" s="11"/>
      <c r="P185" s="11"/>
      <c r="Q185" s="11"/>
      <c r="R185" s="11"/>
      <c r="S185" s="11"/>
      <c r="T185" s="11"/>
      <c r="U185" s="11"/>
      <c r="V185" s="11"/>
      <c r="W185" s="11"/>
      <c r="X185" s="11"/>
    </row>
    <row r="186" spans="1:57" ht="14.1" customHeight="1">
      <c r="A186" s="13"/>
      <c r="B186" s="13" t="s">
        <v>165</v>
      </c>
      <c r="C186" s="11"/>
      <c r="D186" s="11"/>
      <c r="E186" s="11"/>
      <c r="F186" s="11"/>
      <c r="G186" s="11"/>
      <c r="H186" s="11"/>
      <c r="I186" s="11"/>
      <c r="J186" s="11"/>
      <c r="K186" s="11"/>
      <c r="L186" s="11"/>
      <c r="M186" s="11"/>
      <c r="N186" s="11"/>
      <c r="O186" s="11"/>
      <c r="P186" s="11"/>
      <c r="Q186" s="11"/>
      <c r="R186" s="11"/>
      <c r="S186" s="11"/>
      <c r="T186" s="11"/>
      <c r="U186" s="11"/>
      <c r="V186" s="11"/>
      <c r="W186" s="11"/>
      <c r="X186" s="11"/>
    </row>
    <row r="187" spans="1:57" ht="14.1" customHeight="1">
      <c r="A187" s="11"/>
      <c r="B187" s="13" t="s">
        <v>166</v>
      </c>
      <c r="C187" s="13"/>
      <c r="D187" s="13"/>
      <c r="E187" s="13"/>
      <c r="F187" s="13"/>
      <c r="G187" s="15"/>
      <c r="H187" s="15"/>
      <c r="I187" s="13"/>
      <c r="J187" s="13"/>
      <c r="K187" s="13"/>
      <c r="L187" s="13"/>
      <c r="M187" s="13"/>
      <c r="N187" s="13"/>
      <c r="O187" s="13"/>
      <c r="P187" s="13"/>
      <c r="Q187" s="13"/>
      <c r="R187" s="13"/>
      <c r="S187" s="13"/>
      <c r="T187" s="13"/>
      <c r="U187" s="13"/>
      <c r="V187" s="13"/>
      <c r="W187" s="13"/>
      <c r="X187" s="16"/>
      <c r="Y187" s="17"/>
      <c r="Z187" s="17"/>
      <c r="AA187" s="17"/>
      <c r="AB187" s="17"/>
      <c r="AC187" s="17"/>
      <c r="AD187" s="17"/>
      <c r="AE187" s="17"/>
      <c r="AF187" s="17"/>
      <c r="AG187" s="17"/>
      <c r="AH187" s="17"/>
      <c r="AI187" s="17"/>
      <c r="AJ187" s="17"/>
      <c r="AK187" s="17"/>
      <c r="AL187" s="17"/>
      <c r="AM187" s="17"/>
      <c r="AN187" s="17"/>
      <c r="AO187" s="17"/>
      <c r="AP187" s="17"/>
      <c r="AQ187" s="17"/>
      <c r="AR187" s="17"/>
      <c r="AS187" s="17"/>
      <c r="AT187" s="17"/>
      <c r="AU187" s="17"/>
      <c r="AV187" s="17"/>
      <c r="AW187" s="17"/>
      <c r="AX187" s="17"/>
      <c r="AY187" s="17"/>
      <c r="AZ187" s="17"/>
      <c r="BA187" s="17"/>
      <c r="BB187" s="17"/>
      <c r="BC187" s="17"/>
      <c r="BD187" s="17"/>
      <c r="BE187" s="18"/>
    </row>
    <row r="188" spans="1:57" ht="14.1" customHeight="1">
      <c r="A188" s="13" t="s">
        <v>134</v>
      </c>
      <c r="B188" s="11" t="s">
        <v>135</v>
      </c>
      <c r="C188" s="13"/>
      <c r="D188" s="13"/>
      <c r="E188" s="13"/>
      <c r="F188" s="13"/>
      <c r="G188" s="13"/>
      <c r="H188" s="13"/>
      <c r="I188" s="13"/>
      <c r="J188" s="13"/>
      <c r="K188" s="13"/>
      <c r="L188" s="13"/>
      <c r="M188" s="13"/>
      <c r="N188" s="13"/>
      <c r="O188" s="13"/>
      <c r="P188" s="13"/>
      <c r="Q188" s="13"/>
      <c r="R188" s="13"/>
      <c r="S188" s="13"/>
      <c r="T188" s="13"/>
      <c r="U188" s="13"/>
      <c r="V188" s="13"/>
      <c r="W188" s="13"/>
    </row>
    <row r="189" spans="1:57" ht="14.1" customHeight="1">
      <c r="A189" s="11" t="s">
        <v>234</v>
      </c>
      <c r="C189" s="13"/>
      <c r="D189" s="14"/>
      <c r="E189" s="14"/>
      <c r="F189" s="14"/>
      <c r="G189" s="14"/>
      <c r="H189" s="14"/>
      <c r="I189" s="14"/>
      <c r="J189" s="14"/>
      <c r="K189" s="14"/>
      <c r="L189" s="14"/>
      <c r="M189" s="14"/>
      <c r="N189" s="14"/>
      <c r="O189" s="14"/>
      <c r="P189" s="14"/>
      <c r="Q189" s="14"/>
      <c r="R189" s="14"/>
      <c r="S189" s="14"/>
      <c r="T189" s="14"/>
      <c r="U189" s="14"/>
      <c r="V189" s="14"/>
      <c r="W189" s="14"/>
    </row>
    <row r="190" spans="1:57" ht="14.1" customHeight="1">
      <c r="A190" s="11" t="s">
        <v>233</v>
      </c>
      <c r="B190" s="13"/>
      <c r="C190" s="14"/>
      <c r="D190" s="14"/>
      <c r="E190" s="14"/>
      <c r="F190" s="14"/>
      <c r="G190" s="14"/>
      <c r="H190" s="14"/>
      <c r="I190" s="14"/>
      <c r="J190" s="14"/>
      <c r="K190" s="14"/>
      <c r="L190" s="14"/>
      <c r="M190" s="14"/>
      <c r="N190" s="14"/>
      <c r="O190" s="14"/>
      <c r="P190" s="14"/>
      <c r="Q190" s="14"/>
      <c r="R190" s="14"/>
      <c r="S190" s="14"/>
      <c r="T190" s="14"/>
      <c r="U190" s="14"/>
      <c r="V190" s="14"/>
      <c r="W190" s="14"/>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12"/>
      <c r="AY190" s="12"/>
      <c r="AZ190" s="12"/>
      <c r="BA190" s="12"/>
      <c r="BB190" s="12"/>
      <c r="BC190" s="12"/>
    </row>
    <row r="191" spans="1:57" ht="14.1" customHeight="1">
      <c r="A191" s="11" t="s">
        <v>136</v>
      </c>
      <c r="B191" s="13"/>
      <c r="C191" s="14"/>
      <c r="D191" s="14"/>
      <c r="E191" s="14"/>
      <c r="F191" s="14"/>
      <c r="G191" s="14"/>
      <c r="H191" s="14"/>
      <c r="I191" s="14"/>
      <c r="J191" s="14"/>
      <c r="K191" s="14"/>
      <c r="L191" s="14"/>
      <c r="M191" s="14"/>
      <c r="N191" s="14"/>
      <c r="O191" s="14"/>
      <c r="P191" s="14"/>
      <c r="Q191" s="14"/>
      <c r="R191" s="14"/>
      <c r="S191" s="14"/>
      <c r="T191" s="14"/>
      <c r="U191" s="14"/>
      <c r="V191" s="14"/>
      <c r="W191" s="14"/>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2"/>
      <c r="AW191" s="12"/>
      <c r="AX191" s="12"/>
      <c r="AY191" s="12"/>
      <c r="AZ191" s="12"/>
      <c r="BA191" s="12"/>
      <c r="BB191" s="12"/>
      <c r="BC191" s="12"/>
    </row>
    <row r="192" spans="1:57" ht="14.1" customHeight="1">
      <c r="A192" s="11" t="s">
        <v>167</v>
      </c>
      <c r="B192" s="13"/>
      <c r="C192" s="14"/>
      <c r="D192" s="14"/>
      <c r="E192" s="14"/>
      <c r="F192" s="14"/>
      <c r="G192" s="14"/>
      <c r="H192" s="14"/>
      <c r="I192" s="14"/>
      <c r="J192" s="14"/>
      <c r="K192" s="14"/>
      <c r="L192" s="14"/>
      <c r="M192" s="14"/>
      <c r="N192" s="14"/>
      <c r="O192" s="14"/>
      <c r="P192" s="14"/>
      <c r="Q192" s="14"/>
      <c r="R192" s="14"/>
      <c r="S192" s="14"/>
      <c r="T192" s="14"/>
      <c r="U192" s="14"/>
      <c r="V192" s="14"/>
      <c r="W192" s="14"/>
      <c r="X192" s="16"/>
      <c r="Y192" s="17"/>
      <c r="Z192" s="17"/>
      <c r="AA192" s="17"/>
      <c r="AB192" s="17"/>
      <c r="AC192" s="17"/>
      <c r="AD192" s="17"/>
      <c r="AE192" s="17"/>
      <c r="AF192" s="17"/>
      <c r="AG192" s="17"/>
      <c r="AH192" s="17"/>
      <c r="AI192" s="17"/>
      <c r="AJ192" s="17"/>
      <c r="AK192" s="17"/>
      <c r="AL192" s="17"/>
      <c r="AM192" s="17"/>
      <c r="AN192" s="17"/>
      <c r="AO192" s="17"/>
      <c r="AP192" s="17"/>
      <c r="AQ192" s="17"/>
      <c r="AR192" s="17"/>
      <c r="AS192" s="17"/>
      <c r="AT192" s="17"/>
      <c r="AU192" s="17"/>
      <c r="AV192" s="17"/>
      <c r="AW192" s="17"/>
      <c r="AX192" s="17"/>
      <c r="AY192" s="17"/>
      <c r="AZ192" s="17"/>
      <c r="BA192" s="17"/>
      <c r="BB192" s="17"/>
      <c r="BC192" s="17"/>
      <c r="BD192" s="17"/>
      <c r="BE192" s="18"/>
    </row>
    <row r="193" spans="1:57" ht="14.1" customHeight="1">
      <c r="A193" s="11" t="s">
        <v>137</v>
      </c>
      <c r="B193" s="13"/>
      <c r="C193" s="13"/>
      <c r="D193" s="13"/>
      <c r="E193" s="13"/>
      <c r="F193" s="13"/>
      <c r="G193" s="15"/>
      <c r="H193" s="15"/>
      <c r="I193" s="13"/>
      <c r="J193" s="13"/>
      <c r="K193" s="13"/>
      <c r="L193" s="13"/>
      <c r="M193" s="13"/>
      <c r="N193" s="13"/>
      <c r="O193" s="13"/>
      <c r="P193" s="13"/>
      <c r="Q193" s="16"/>
      <c r="R193" s="16"/>
      <c r="S193" s="16"/>
      <c r="T193" s="16"/>
      <c r="U193" s="16"/>
      <c r="V193" s="16"/>
      <c r="W193" s="16"/>
      <c r="X193" s="13"/>
      <c r="Y193" s="18"/>
      <c r="Z193" s="18"/>
      <c r="AA193" s="18"/>
      <c r="AB193" s="18"/>
      <c r="AC193" s="18"/>
      <c r="AD193" s="18"/>
      <c r="AE193" s="18"/>
      <c r="AF193" s="18"/>
      <c r="AG193" s="18"/>
      <c r="AH193" s="18"/>
      <c r="AI193" s="18"/>
      <c r="AJ193" s="18"/>
      <c r="AK193" s="18"/>
      <c r="AL193" s="18"/>
      <c r="AM193" s="18"/>
      <c r="AN193" s="18"/>
      <c r="AO193" s="18"/>
      <c r="AP193" s="18"/>
      <c r="AQ193" s="18"/>
      <c r="AR193" s="18"/>
      <c r="AS193" s="18"/>
      <c r="AT193" s="18"/>
      <c r="AU193" s="18"/>
      <c r="AV193" s="18"/>
      <c r="AW193" s="18"/>
      <c r="AX193" s="18"/>
      <c r="AY193" s="18"/>
      <c r="AZ193" s="18"/>
      <c r="BA193" s="18"/>
      <c r="BB193" s="18"/>
      <c r="BC193" s="18"/>
      <c r="BD193" s="18"/>
      <c r="BE193" s="18"/>
    </row>
    <row r="194" spans="1:57" ht="14.1" customHeight="1">
      <c r="A194" s="13"/>
      <c r="B194" s="14"/>
      <c r="C194" s="14"/>
      <c r="D194" s="14"/>
      <c r="E194" s="14"/>
      <c r="F194" s="14"/>
      <c r="G194" s="14"/>
      <c r="H194" s="14"/>
      <c r="I194" s="14"/>
      <c r="J194" s="14"/>
      <c r="K194" s="14"/>
      <c r="L194" s="14"/>
      <c r="M194" s="14"/>
      <c r="N194" s="14"/>
      <c r="O194" s="14"/>
      <c r="P194" s="14"/>
      <c r="Q194" s="14"/>
      <c r="R194" s="14"/>
      <c r="S194" s="14"/>
      <c r="T194" s="14"/>
      <c r="U194" s="14"/>
      <c r="V194" s="14"/>
      <c r="W194" s="14"/>
      <c r="X194" s="11"/>
    </row>
    <row r="195" spans="1:57" ht="14.1" customHeight="1">
      <c r="A195" s="13" t="s">
        <v>138</v>
      </c>
      <c r="I195" s="11"/>
      <c r="J195" s="11"/>
      <c r="K195" s="11"/>
      <c r="L195" s="11"/>
      <c r="M195" s="11"/>
      <c r="N195" s="11"/>
      <c r="O195" s="11"/>
      <c r="P195" s="11"/>
      <c r="Q195" s="11"/>
      <c r="R195" s="11"/>
      <c r="S195" s="11"/>
      <c r="T195" s="11"/>
      <c r="U195" s="11"/>
      <c r="V195" s="13"/>
      <c r="W195" s="13"/>
      <c r="X195" s="11"/>
    </row>
    <row r="196" spans="1:57" ht="14.1" customHeight="1">
      <c r="A196" s="19" t="s">
        <v>139</v>
      </c>
      <c r="B196" s="11"/>
      <c r="C196" s="11"/>
      <c r="D196" s="11"/>
      <c r="E196" s="11"/>
      <c r="F196" s="11"/>
      <c r="G196" s="11"/>
      <c r="I196" s="11"/>
      <c r="J196" s="11"/>
      <c r="K196" s="11"/>
      <c r="L196" s="11"/>
      <c r="M196" s="11"/>
      <c r="N196" s="11"/>
      <c r="O196" s="11"/>
      <c r="P196" s="11"/>
      <c r="Q196" s="11"/>
      <c r="R196" s="11"/>
      <c r="S196" s="11"/>
      <c r="T196" s="11"/>
      <c r="U196" s="11"/>
      <c r="V196" s="14"/>
      <c r="W196" s="14"/>
      <c r="X196" s="11"/>
    </row>
    <row r="197" spans="1:57" ht="14.1" customHeight="1">
      <c r="A197" s="19" t="s">
        <v>168</v>
      </c>
      <c r="B197" s="11"/>
      <c r="C197" s="11"/>
      <c r="D197" s="11"/>
      <c r="E197" s="11"/>
      <c r="F197" s="11"/>
      <c r="G197" s="11"/>
      <c r="I197" s="11"/>
      <c r="J197" s="11"/>
      <c r="K197" s="11"/>
      <c r="L197" s="11"/>
      <c r="M197" s="11"/>
      <c r="N197" s="11"/>
      <c r="O197" s="11"/>
      <c r="P197" s="11"/>
      <c r="Q197" s="11"/>
      <c r="R197" s="11"/>
      <c r="S197" s="11"/>
      <c r="T197" s="11"/>
      <c r="U197" s="11"/>
      <c r="V197" s="14"/>
      <c r="W197" s="14"/>
      <c r="X197" s="11"/>
    </row>
    <row r="198" spans="1:57" ht="14.1" customHeight="1">
      <c r="A198" s="11" t="s">
        <v>169</v>
      </c>
      <c r="B198" s="11"/>
      <c r="C198" s="11"/>
      <c r="D198" s="11"/>
      <c r="E198" s="11"/>
      <c r="F198" s="11"/>
      <c r="G198" s="11"/>
      <c r="I198" s="11"/>
      <c r="J198" s="11"/>
      <c r="K198" s="11"/>
      <c r="L198" s="11"/>
      <c r="M198" s="11"/>
      <c r="N198" s="11"/>
      <c r="O198" s="11"/>
      <c r="P198" s="11"/>
      <c r="Q198" s="11"/>
      <c r="R198" s="11"/>
      <c r="S198" s="11"/>
      <c r="T198" s="11"/>
      <c r="U198" s="11"/>
      <c r="V198" s="14"/>
      <c r="W198" s="14"/>
      <c r="X198" s="11"/>
    </row>
    <row r="199" spans="1:57" ht="14.1" customHeight="1">
      <c r="A199" s="11" t="s">
        <v>241</v>
      </c>
      <c r="B199" s="11"/>
      <c r="C199" s="11"/>
      <c r="D199" s="11"/>
      <c r="E199" s="11"/>
      <c r="F199" s="11"/>
      <c r="G199" s="11"/>
      <c r="I199" s="11"/>
      <c r="J199" s="11"/>
      <c r="K199" s="11"/>
      <c r="L199" s="11"/>
      <c r="M199" s="11"/>
      <c r="N199" s="11"/>
      <c r="O199" s="11"/>
      <c r="P199" s="11"/>
      <c r="Q199" s="11"/>
      <c r="R199" s="11"/>
      <c r="S199" s="11"/>
      <c r="T199" s="11"/>
      <c r="U199" s="11"/>
      <c r="V199" s="14"/>
      <c r="W199" s="14"/>
      <c r="X199" s="11"/>
    </row>
    <row r="200" spans="1:57" ht="14.1" customHeight="1">
      <c r="A200" s="11" t="s">
        <v>242</v>
      </c>
      <c r="B200" s="11"/>
      <c r="C200" s="11"/>
      <c r="D200" s="11"/>
      <c r="E200" s="11"/>
      <c r="F200" s="11"/>
      <c r="G200" s="11"/>
      <c r="H200" s="13"/>
      <c r="I200" s="13"/>
      <c r="J200" s="13"/>
      <c r="K200" s="13"/>
      <c r="L200" s="13"/>
      <c r="M200" s="13"/>
      <c r="N200" s="13"/>
      <c r="O200" s="13"/>
      <c r="P200" s="13"/>
      <c r="Q200" s="13"/>
      <c r="R200" s="13"/>
      <c r="S200" s="20"/>
      <c r="T200" s="16"/>
      <c r="U200" s="16"/>
      <c r="V200" s="14"/>
      <c r="W200" s="14"/>
      <c r="X200" s="14"/>
    </row>
    <row r="201" spans="1:57" ht="14.1" customHeight="1">
      <c r="A201" s="13"/>
      <c r="B201" s="13"/>
      <c r="C201" s="14"/>
      <c r="D201" s="14"/>
      <c r="E201" s="14"/>
      <c r="F201" s="14"/>
      <c r="G201" s="14"/>
      <c r="H201" s="14"/>
      <c r="I201" s="14"/>
      <c r="J201" s="14"/>
      <c r="K201" s="14"/>
      <c r="L201" s="14"/>
      <c r="M201" s="14"/>
      <c r="N201" s="14"/>
      <c r="O201" s="14"/>
      <c r="P201" s="14"/>
      <c r="Q201" s="14"/>
      <c r="R201" s="14"/>
      <c r="S201" s="14"/>
      <c r="T201" s="14"/>
      <c r="U201" s="14"/>
      <c r="V201" s="14"/>
      <c r="W201" s="14"/>
      <c r="X201" s="14"/>
    </row>
    <row r="202" spans="1:57" ht="14.1" customHeight="1">
      <c r="A202" s="19"/>
      <c r="B202" s="11"/>
      <c r="C202" s="11"/>
      <c r="D202" s="11"/>
      <c r="E202" s="11"/>
      <c r="F202" s="11"/>
      <c r="G202" s="11"/>
      <c r="I202" s="11"/>
      <c r="J202" s="11"/>
      <c r="K202" s="11"/>
      <c r="L202" s="11"/>
      <c r="M202" s="11"/>
      <c r="N202" s="11"/>
      <c r="O202" s="11"/>
      <c r="P202" s="11"/>
      <c r="Q202" s="11"/>
      <c r="R202" s="11"/>
      <c r="S202" s="11"/>
      <c r="T202" s="11"/>
      <c r="U202" s="11"/>
      <c r="V202" s="14"/>
      <c r="W202" s="14"/>
      <c r="X202" s="14"/>
    </row>
    <row r="203" spans="1:57" ht="21.95" customHeight="1">
      <c r="A203" s="57" t="s">
        <v>36</v>
      </c>
      <c r="B203" s="57"/>
      <c r="C203" s="57"/>
      <c r="D203" s="57"/>
      <c r="E203" s="57"/>
      <c r="F203" s="57"/>
      <c r="G203" s="57"/>
      <c r="H203" s="57"/>
      <c r="I203" s="57"/>
      <c r="J203" s="57"/>
      <c r="K203" s="57"/>
      <c r="L203" s="57"/>
      <c r="M203" s="57"/>
      <c r="N203" s="57"/>
      <c r="O203" s="57"/>
      <c r="P203" s="57"/>
      <c r="Q203" s="57"/>
      <c r="R203" s="57"/>
      <c r="S203" s="57"/>
      <c r="T203" s="57"/>
      <c r="U203" s="57"/>
      <c r="V203" s="57"/>
      <c r="W203" s="57"/>
      <c r="X203" s="57"/>
    </row>
    <row r="204" spans="1:57" ht="18" customHeight="1">
      <c r="A204" s="26" t="s">
        <v>37</v>
      </c>
    </row>
    <row r="205" spans="1:57" ht="18" customHeight="1">
      <c r="A205" s="30" t="s">
        <v>38</v>
      </c>
      <c r="B205" s="30"/>
      <c r="C205" s="30"/>
      <c r="D205" s="30"/>
      <c r="E205" s="30"/>
      <c r="F205" s="30"/>
      <c r="G205" s="30"/>
      <c r="H205" s="30"/>
      <c r="I205" s="30"/>
      <c r="J205" s="30"/>
      <c r="K205" s="30"/>
      <c r="L205" s="30"/>
      <c r="M205" s="30"/>
      <c r="N205" s="30"/>
      <c r="O205" s="30"/>
      <c r="P205" s="30"/>
      <c r="Q205" s="30"/>
      <c r="R205" s="30"/>
      <c r="S205" s="30"/>
      <c r="T205" s="30"/>
      <c r="U205" s="30"/>
      <c r="V205" s="30"/>
      <c r="W205" s="30"/>
      <c r="X205" s="30"/>
    </row>
    <row r="206" spans="1:57" ht="18" customHeight="1">
      <c r="A206" s="44" t="s">
        <v>39</v>
      </c>
    </row>
    <row r="207" spans="1:57" ht="18" customHeight="1">
      <c r="A207" s="7" t="s">
        <v>28</v>
      </c>
      <c r="B207" s="26" t="s">
        <v>40</v>
      </c>
    </row>
    <row r="208" spans="1:57" ht="18" customHeight="1">
      <c r="A208" s="7" t="s">
        <v>28</v>
      </c>
      <c r="B208" s="26" t="s">
        <v>41</v>
      </c>
    </row>
    <row r="209" spans="1:24" ht="18" customHeight="1">
      <c r="A209" s="7" t="s">
        <v>28</v>
      </c>
      <c r="B209" s="26" t="s">
        <v>42</v>
      </c>
    </row>
    <row r="210" spans="1:24" ht="18" customHeight="1">
      <c r="A210" s="44" t="s">
        <v>43</v>
      </c>
      <c r="B210" s="44"/>
      <c r="C210" s="44"/>
      <c r="D210" s="44"/>
      <c r="E210" s="44"/>
      <c r="F210" s="44"/>
      <c r="G210" s="44"/>
      <c r="H210" s="44"/>
      <c r="I210" s="44"/>
      <c r="J210" s="44"/>
      <c r="K210" s="44"/>
      <c r="L210" s="44"/>
      <c r="M210" s="44"/>
      <c r="N210" s="44"/>
      <c r="O210" s="44"/>
      <c r="P210" s="44"/>
      <c r="Q210" s="44"/>
      <c r="R210" s="44"/>
      <c r="S210" s="44"/>
      <c r="T210" s="44"/>
      <c r="U210" s="44"/>
      <c r="V210" s="44"/>
      <c r="W210" s="44"/>
      <c r="X210" s="44"/>
    </row>
    <row r="211" spans="1:24" ht="18" customHeight="1">
      <c r="A211" s="7" t="s">
        <v>28</v>
      </c>
      <c r="B211" s="26" t="s">
        <v>44</v>
      </c>
    </row>
    <row r="212" spans="1:24" ht="18" customHeight="1">
      <c r="A212" s="7" t="s">
        <v>28</v>
      </c>
      <c r="B212" s="26" t="s">
        <v>45</v>
      </c>
    </row>
    <row r="213" spans="1:24" ht="18" customHeight="1">
      <c r="A213" s="7" t="s">
        <v>28</v>
      </c>
      <c r="B213" s="26" t="s">
        <v>46</v>
      </c>
    </row>
    <row r="214" spans="1:24" ht="18" customHeight="1">
      <c r="A214" s="7" t="s">
        <v>28</v>
      </c>
      <c r="B214" s="26" t="s">
        <v>47</v>
      </c>
    </row>
    <row r="215" spans="1:24" ht="18" customHeight="1">
      <c r="A215" s="44" t="s">
        <v>48</v>
      </c>
      <c r="B215" s="44"/>
      <c r="C215" s="44"/>
      <c r="D215" s="44"/>
      <c r="E215" s="44"/>
      <c r="F215" s="44"/>
      <c r="G215" s="44"/>
      <c r="H215" s="44"/>
      <c r="I215" s="44"/>
      <c r="J215" s="44"/>
      <c r="K215" s="44"/>
      <c r="L215" s="44"/>
      <c r="M215" s="44"/>
      <c r="N215" s="44"/>
      <c r="O215" s="44"/>
      <c r="P215" s="44"/>
      <c r="Q215" s="44"/>
      <c r="R215" s="44"/>
      <c r="S215" s="44"/>
      <c r="T215" s="44"/>
      <c r="U215" s="44"/>
      <c r="V215" s="44"/>
      <c r="W215" s="44"/>
      <c r="X215" s="44"/>
    </row>
    <row r="216" spans="1:24" ht="18" customHeight="1">
      <c r="A216" s="7" t="s">
        <v>28</v>
      </c>
      <c r="B216" s="26" t="s">
        <v>49</v>
      </c>
    </row>
    <row r="217" spans="1:24" ht="18" customHeight="1">
      <c r="A217" s="7" t="s">
        <v>28</v>
      </c>
      <c r="B217" s="26" t="s">
        <v>50</v>
      </c>
    </row>
    <row r="218" spans="1:24" ht="18" customHeight="1">
      <c r="A218" s="8" t="s">
        <v>28</v>
      </c>
      <c r="B218" s="30" t="s">
        <v>199</v>
      </c>
      <c r="C218" s="30"/>
      <c r="D218" s="30"/>
      <c r="E218" s="30"/>
      <c r="F218" s="30"/>
      <c r="G218" s="30"/>
      <c r="H218" s="30"/>
      <c r="I218" s="30"/>
      <c r="J218" s="30"/>
      <c r="K218" s="30"/>
      <c r="L218" s="30"/>
      <c r="M218" s="30"/>
      <c r="N218" s="30"/>
      <c r="O218" s="30"/>
      <c r="P218" s="30"/>
      <c r="Q218" s="30"/>
      <c r="R218" s="30"/>
      <c r="S218" s="30"/>
      <c r="T218" s="30"/>
      <c r="U218" s="30"/>
      <c r="V218" s="30"/>
      <c r="W218" s="30"/>
      <c r="X218" s="30"/>
    </row>
    <row r="219" spans="1:24" ht="18" customHeight="1">
      <c r="A219" s="44" t="s">
        <v>51</v>
      </c>
      <c r="B219" s="44"/>
      <c r="C219" s="44"/>
      <c r="D219" s="44"/>
      <c r="E219" s="44"/>
      <c r="F219" s="44"/>
      <c r="G219" s="44"/>
      <c r="H219" s="44"/>
      <c r="I219" s="44"/>
      <c r="J219" s="44"/>
      <c r="K219" s="44"/>
      <c r="L219" s="44"/>
      <c r="M219" s="44"/>
      <c r="N219" s="44"/>
      <c r="O219" s="44"/>
      <c r="P219" s="44"/>
      <c r="Q219" s="44"/>
      <c r="R219" s="44"/>
      <c r="S219" s="44"/>
      <c r="T219" s="44"/>
      <c r="U219" s="44"/>
      <c r="V219" s="44"/>
      <c r="W219" s="44"/>
      <c r="X219" s="44"/>
    </row>
    <row r="220" spans="1:24" ht="18" customHeight="1">
      <c r="A220" s="7" t="s">
        <v>28</v>
      </c>
      <c r="B220" s="26" t="s">
        <v>52</v>
      </c>
    </row>
    <row r="221" spans="1:24" ht="18" customHeight="1">
      <c r="A221" s="8" t="s">
        <v>28</v>
      </c>
      <c r="B221" s="30" t="s">
        <v>53</v>
      </c>
      <c r="C221" s="30"/>
      <c r="D221" s="30"/>
      <c r="E221" s="30"/>
      <c r="F221" s="30"/>
      <c r="G221" s="30"/>
      <c r="H221" s="30"/>
      <c r="I221" s="30"/>
      <c r="J221" s="30"/>
      <c r="K221" s="30"/>
      <c r="L221" s="30"/>
      <c r="M221" s="30"/>
      <c r="N221" s="30"/>
      <c r="O221" s="30"/>
      <c r="P221" s="30"/>
      <c r="Q221" s="30"/>
      <c r="R221" s="30"/>
      <c r="S221" s="30"/>
      <c r="T221" s="30"/>
      <c r="U221" s="30"/>
      <c r="V221" s="30"/>
      <c r="W221" s="30"/>
      <c r="X221" s="30"/>
    </row>
    <row r="222" spans="1:24" ht="18" customHeight="1">
      <c r="A222" s="44" t="s">
        <v>54</v>
      </c>
      <c r="B222" s="44"/>
      <c r="C222" s="44"/>
      <c r="D222" s="44"/>
      <c r="E222" s="44"/>
      <c r="F222" s="44"/>
      <c r="G222" s="44"/>
      <c r="H222" s="44"/>
      <c r="I222" s="44"/>
      <c r="J222" s="44"/>
      <c r="K222" s="44"/>
      <c r="L222" s="44"/>
      <c r="M222" s="44"/>
      <c r="N222" s="44"/>
      <c r="O222" s="44"/>
      <c r="P222" s="44"/>
      <c r="Q222" s="44"/>
      <c r="R222" s="44"/>
      <c r="S222" s="44"/>
      <c r="T222" s="44"/>
      <c r="U222" s="44"/>
      <c r="V222" s="44"/>
      <c r="W222" s="44"/>
      <c r="X222" s="44"/>
    </row>
    <row r="223" spans="1:24" ht="18" customHeight="1">
      <c r="A223" s="7" t="s">
        <v>28</v>
      </c>
      <c r="B223" s="26" t="s">
        <v>55</v>
      </c>
    </row>
    <row r="224" spans="1:24" ht="18" customHeight="1">
      <c r="A224" s="44" t="s">
        <v>56</v>
      </c>
      <c r="B224" s="44"/>
      <c r="C224" s="44"/>
      <c r="D224" s="44"/>
      <c r="E224" s="44"/>
      <c r="F224" s="44"/>
      <c r="G224" s="44"/>
      <c r="H224" s="44"/>
      <c r="I224" s="44"/>
      <c r="J224" s="44"/>
      <c r="K224" s="44"/>
      <c r="L224" s="44"/>
      <c r="M224" s="44"/>
      <c r="N224" s="44"/>
      <c r="O224" s="44"/>
      <c r="P224" s="44"/>
      <c r="Q224" s="44"/>
      <c r="R224" s="44"/>
      <c r="S224" s="44"/>
      <c r="T224" s="44"/>
      <c r="U224" s="44"/>
      <c r="V224" s="44"/>
      <c r="W224" s="44"/>
      <c r="X224" s="44"/>
    </row>
    <row r="225" spans="1:24" ht="18" customHeight="1">
      <c r="A225" s="7" t="s">
        <v>28</v>
      </c>
      <c r="B225" s="26" t="s">
        <v>57</v>
      </c>
    </row>
    <row r="226" spans="1:24" ht="18" customHeight="1">
      <c r="A226" s="44" t="s">
        <v>58</v>
      </c>
      <c r="B226" s="44"/>
      <c r="C226" s="44"/>
      <c r="D226" s="44"/>
      <c r="E226" s="44"/>
      <c r="F226" s="44"/>
      <c r="G226" s="44"/>
      <c r="H226" s="44"/>
      <c r="I226" s="44"/>
      <c r="J226" s="44"/>
      <c r="K226" s="44"/>
      <c r="L226" s="44"/>
      <c r="M226" s="44"/>
      <c r="N226" s="44"/>
      <c r="O226" s="44"/>
      <c r="P226" s="44"/>
      <c r="Q226" s="44"/>
      <c r="R226" s="44"/>
      <c r="S226" s="44"/>
      <c r="T226" s="44"/>
      <c r="U226" s="44"/>
      <c r="V226" s="44"/>
      <c r="W226" s="44"/>
      <c r="X226" s="44"/>
    </row>
    <row r="227" spans="1:24" ht="18" customHeight="1">
      <c r="A227" s="7" t="s">
        <v>28</v>
      </c>
      <c r="B227" s="26" t="s">
        <v>59</v>
      </c>
    </row>
    <row r="228" spans="1:24" ht="18" customHeight="1">
      <c r="A228" s="31"/>
      <c r="B228" s="31"/>
      <c r="C228" s="31"/>
      <c r="D228" s="31"/>
      <c r="E228" s="31"/>
      <c r="F228" s="31"/>
      <c r="G228" s="31"/>
      <c r="H228" s="31"/>
      <c r="I228" s="31"/>
      <c r="J228" s="31"/>
      <c r="K228" s="31"/>
      <c r="L228" s="31"/>
      <c r="M228" s="31"/>
      <c r="N228" s="31"/>
      <c r="O228" s="31"/>
      <c r="P228" s="31"/>
      <c r="Q228" s="31"/>
      <c r="R228" s="31"/>
      <c r="S228" s="31"/>
      <c r="T228" s="31"/>
      <c r="U228" s="31"/>
      <c r="V228" s="31"/>
      <c r="W228" s="31"/>
      <c r="X228" s="31"/>
    </row>
    <row r="229" spans="1:24" ht="18" customHeight="1">
      <c r="A229" s="58" t="s">
        <v>243</v>
      </c>
      <c r="B229" s="58"/>
      <c r="C229" s="58"/>
      <c r="D229" s="58"/>
      <c r="E229" s="58"/>
      <c r="F229" s="58"/>
      <c r="G229" s="58"/>
      <c r="H229" s="58"/>
      <c r="I229" s="58"/>
      <c r="J229" s="58"/>
      <c r="K229" s="58"/>
      <c r="L229" s="58"/>
      <c r="M229" s="58"/>
      <c r="N229" s="58"/>
      <c r="O229" s="58"/>
      <c r="P229" s="58"/>
      <c r="Q229" s="58"/>
      <c r="R229" s="58"/>
      <c r="S229" s="58"/>
      <c r="T229" s="58"/>
      <c r="U229" s="58"/>
      <c r="V229" s="58"/>
      <c r="W229" s="58"/>
      <c r="X229" s="58"/>
    </row>
    <row r="230" spans="1:24" ht="18" customHeight="1">
      <c r="A230" s="58"/>
      <c r="B230" s="58"/>
      <c r="C230" s="58"/>
      <c r="D230" s="58"/>
      <c r="E230" s="58"/>
      <c r="F230" s="58"/>
      <c r="G230" s="58"/>
      <c r="H230" s="58"/>
      <c r="I230" s="58"/>
      <c r="J230" s="58"/>
      <c r="K230" s="58"/>
      <c r="L230" s="58"/>
      <c r="M230" s="58"/>
      <c r="N230" s="58"/>
      <c r="O230" s="58"/>
      <c r="P230" s="58"/>
      <c r="Q230" s="58"/>
      <c r="R230" s="58"/>
      <c r="S230" s="58"/>
      <c r="T230" s="58"/>
      <c r="U230" s="58"/>
      <c r="V230" s="58"/>
      <c r="W230" s="58"/>
      <c r="X230" s="58"/>
    </row>
    <row r="231" spans="1:24" ht="18" customHeight="1">
      <c r="A231" s="46"/>
      <c r="B231" s="46"/>
      <c r="C231" s="46"/>
      <c r="D231" s="46"/>
      <c r="E231" s="46"/>
      <c r="F231" s="46"/>
      <c r="G231" s="46"/>
      <c r="H231" s="46"/>
      <c r="I231" s="46"/>
      <c r="J231" s="46"/>
      <c r="K231" s="46"/>
      <c r="L231" s="46"/>
      <c r="M231" s="46"/>
      <c r="N231" s="46"/>
      <c r="O231" s="46"/>
      <c r="P231" s="46"/>
      <c r="Q231" s="46"/>
      <c r="R231" s="46"/>
      <c r="S231" s="46"/>
      <c r="T231" s="46"/>
      <c r="U231" s="46"/>
      <c r="V231" s="46"/>
      <c r="W231" s="46"/>
      <c r="X231" s="46"/>
    </row>
    <row r="232" spans="1:24" ht="18" customHeight="1">
      <c r="A232" s="26" t="s">
        <v>29</v>
      </c>
      <c r="W232" s="46"/>
      <c r="X232" s="46"/>
    </row>
    <row r="233" spans="1:24" ht="18" customHeight="1">
      <c r="A233" s="26" t="s">
        <v>30</v>
      </c>
      <c r="W233" s="46"/>
      <c r="X233" s="46"/>
    </row>
    <row r="234" spans="1:24" ht="18" customHeight="1">
      <c r="A234" s="7" t="s">
        <v>28</v>
      </c>
      <c r="B234" s="26" t="s">
        <v>31</v>
      </c>
      <c r="W234" s="46"/>
      <c r="X234" s="46"/>
    </row>
    <row r="235" spans="1:24" ht="18" customHeight="1">
      <c r="A235" s="7" t="s">
        <v>28</v>
      </c>
      <c r="B235" s="26" t="s">
        <v>32</v>
      </c>
      <c r="W235" s="46"/>
      <c r="X235" s="46"/>
    </row>
    <row r="236" spans="1:24" ht="18" customHeight="1">
      <c r="A236" s="46"/>
      <c r="B236" s="46"/>
      <c r="C236" s="46"/>
      <c r="D236" s="46"/>
      <c r="E236" s="46"/>
      <c r="F236" s="46"/>
      <c r="G236" s="46"/>
      <c r="H236" s="46"/>
      <c r="I236" s="46"/>
      <c r="J236" s="46"/>
      <c r="K236" s="46"/>
      <c r="L236" s="46"/>
      <c r="M236" s="46"/>
      <c r="N236" s="46"/>
      <c r="O236" s="46"/>
      <c r="P236" s="46"/>
      <c r="Q236" s="46"/>
      <c r="R236" s="46"/>
      <c r="S236" s="46"/>
      <c r="T236" s="46"/>
      <c r="U236" s="46"/>
      <c r="V236" s="46"/>
      <c r="W236" s="46"/>
      <c r="X236" s="46"/>
    </row>
    <row r="237" spans="1:24" ht="18" customHeight="1">
      <c r="A237" s="46"/>
      <c r="B237" s="46"/>
      <c r="C237" s="46"/>
      <c r="D237" s="46"/>
      <c r="E237" s="46"/>
      <c r="F237" s="46"/>
      <c r="G237" s="46"/>
      <c r="H237" s="46"/>
      <c r="I237" s="46"/>
      <c r="J237" s="46"/>
      <c r="K237" s="46"/>
      <c r="L237" s="46"/>
      <c r="M237" s="46"/>
      <c r="N237" s="46"/>
      <c r="O237" s="46"/>
      <c r="P237" s="46"/>
      <c r="Q237" s="46"/>
      <c r="R237" s="46"/>
      <c r="S237" s="46"/>
      <c r="T237" s="46"/>
      <c r="U237" s="46"/>
      <c r="V237" s="46"/>
      <c r="W237" s="46"/>
      <c r="X237" s="46"/>
    </row>
  </sheetData>
  <mergeCells count="13">
    <mergeCell ref="A203:X203"/>
    <mergeCell ref="A229:X230"/>
    <mergeCell ref="A43:X43"/>
    <mergeCell ref="A78:X78"/>
    <mergeCell ref="F100:L100"/>
    <mergeCell ref="Q100:V100"/>
    <mergeCell ref="A110:X110"/>
    <mergeCell ref="A3:X4"/>
    <mergeCell ref="B32:H32"/>
    <mergeCell ref="I32:W32"/>
    <mergeCell ref="A6:X6"/>
    <mergeCell ref="A21:X21"/>
    <mergeCell ref="B33:H33"/>
  </mergeCells>
  <phoneticPr fontId="3"/>
  <dataValidations count="4">
    <dataValidation imeMode="halfKatakana" allowBlank="1" showInputMessage="1" showErrorMessage="1" sqref="X65560:BD65560 JT65560:KZ65560 TP65560:UV65560 ADL65560:AER65560 ANH65560:AON65560 AXD65560:AYJ65560 BGZ65560:BIF65560 BQV65560:BSB65560 CAR65560:CBX65560 CKN65560:CLT65560 CUJ65560:CVP65560 DEF65560:DFL65560 DOB65560:DPH65560 DXX65560:DZD65560 EHT65560:EIZ65560 ERP65560:ESV65560 FBL65560:FCR65560 FLH65560:FMN65560 FVD65560:FWJ65560 GEZ65560:GGF65560 GOV65560:GQB65560 GYR65560:GZX65560 HIN65560:HJT65560 HSJ65560:HTP65560 ICF65560:IDL65560 IMB65560:INH65560 IVX65560:IXD65560 JFT65560:JGZ65560 JPP65560:JQV65560 JZL65560:KAR65560 KJH65560:KKN65560 KTD65560:KUJ65560 LCZ65560:LEF65560 LMV65560:LOB65560 LWR65560:LXX65560 MGN65560:MHT65560 MQJ65560:MRP65560 NAF65560:NBL65560 NKB65560:NLH65560 NTX65560:NVD65560 ODT65560:OEZ65560 ONP65560:OOV65560 OXL65560:OYR65560 PHH65560:PIN65560 PRD65560:PSJ65560 QAZ65560:QCF65560 QKV65560:QMB65560 QUR65560:QVX65560 REN65560:RFT65560 ROJ65560:RPP65560 RYF65560:RZL65560 SIB65560:SJH65560 SRX65560:STD65560 TBT65560:TCZ65560 TLP65560:TMV65560 TVL65560:TWR65560 UFH65560:UGN65560 UPD65560:UQJ65560 UYZ65560:VAF65560 VIV65560:VKB65560 VSR65560:VTX65560 WCN65560:WDT65560 WMJ65560:WNP65560 WWF65560:WXL65560 X131096:BD131096 JT131096:KZ131096 TP131096:UV131096 ADL131096:AER131096 ANH131096:AON131096 AXD131096:AYJ131096 BGZ131096:BIF131096 BQV131096:BSB131096 CAR131096:CBX131096 CKN131096:CLT131096 CUJ131096:CVP131096 DEF131096:DFL131096 DOB131096:DPH131096 DXX131096:DZD131096 EHT131096:EIZ131096 ERP131096:ESV131096 FBL131096:FCR131096 FLH131096:FMN131096 FVD131096:FWJ131096 GEZ131096:GGF131096 GOV131096:GQB131096 GYR131096:GZX131096 HIN131096:HJT131096 HSJ131096:HTP131096 ICF131096:IDL131096 IMB131096:INH131096 IVX131096:IXD131096 JFT131096:JGZ131096 JPP131096:JQV131096 JZL131096:KAR131096 KJH131096:KKN131096 KTD131096:KUJ131096 LCZ131096:LEF131096 LMV131096:LOB131096 LWR131096:LXX131096 MGN131096:MHT131096 MQJ131096:MRP131096 NAF131096:NBL131096 NKB131096:NLH131096 NTX131096:NVD131096 ODT131096:OEZ131096 ONP131096:OOV131096 OXL131096:OYR131096 PHH131096:PIN131096 PRD131096:PSJ131096 QAZ131096:QCF131096 QKV131096:QMB131096 QUR131096:QVX131096 REN131096:RFT131096 ROJ131096:RPP131096 RYF131096:RZL131096 SIB131096:SJH131096 SRX131096:STD131096 TBT131096:TCZ131096 TLP131096:TMV131096 TVL131096:TWR131096 UFH131096:UGN131096 UPD131096:UQJ131096 UYZ131096:VAF131096 VIV131096:VKB131096 VSR131096:VTX131096 WCN131096:WDT131096 WMJ131096:WNP131096 WWF131096:WXL131096 X196632:BD196632 JT196632:KZ196632 TP196632:UV196632 ADL196632:AER196632 ANH196632:AON196632 AXD196632:AYJ196632 BGZ196632:BIF196632 BQV196632:BSB196632 CAR196632:CBX196632 CKN196632:CLT196632 CUJ196632:CVP196632 DEF196632:DFL196632 DOB196632:DPH196632 DXX196632:DZD196632 EHT196632:EIZ196632 ERP196632:ESV196632 FBL196632:FCR196632 FLH196632:FMN196632 FVD196632:FWJ196632 GEZ196632:GGF196632 GOV196632:GQB196632 GYR196632:GZX196632 HIN196632:HJT196632 HSJ196632:HTP196632 ICF196632:IDL196632 IMB196632:INH196632 IVX196632:IXD196632 JFT196632:JGZ196632 JPP196632:JQV196632 JZL196632:KAR196632 KJH196632:KKN196632 KTD196632:KUJ196632 LCZ196632:LEF196632 LMV196632:LOB196632 LWR196632:LXX196632 MGN196632:MHT196632 MQJ196632:MRP196632 NAF196632:NBL196632 NKB196632:NLH196632 NTX196632:NVD196632 ODT196632:OEZ196632 ONP196632:OOV196632 OXL196632:OYR196632 PHH196632:PIN196632 PRD196632:PSJ196632 QAZ196632:QCF196632 QKV196632:QMB196632 QUR196632:QVX196632 REN196632:RFT196632 ROJ196632:RPP196632 RYF196632:RZL196632 SIB196632:SJH196632 SRX196632:STD196632 TBT196632:TCZ196632 TLP196632:TMV196632 TVL196632:TWR196632 UFH196632:UGN196632 UPD196632:UQJ196632 UYZ196632:VAF196632 VIV196632:VKB196632 VSR196632:VTX196632 WCN196632:WDT196632 WMJ196632:WNP196632 WWF196632:WXL196632 X262168:BD262168 JT262168:KZ262168 TP262168:UV262168 ADL262168:AER262168 ANH262168:AON262168 AXD262168:AYJ262168 BGZ262168:BIF262168 BQV262168:BSB262168 CAR262168:CBX262168 CKN262168:CLT262168 CUJ262168:CVP262168 DEF262168:DFL262168 DOB262168:DPH262168 DXX262168:DZD262168 EHT262168:EIZ262168 ERP262168:ESV262168 FBL262168:FCR262168 FLH262168:FMN262168 FVD262168:FWJ262168 GEZ262168:GGF262168 GOV262168:GQB262168 GYR262168:GZX262168 HIN262168:HJT262168 HSJ262168:HTP262168 ICF262168:IDL262168 IMB262168:INH262168 IVX262168:IXD262168 JFT262168:JGZ262168 JPP262168:JQV262168 JZL262168:KAR262168 KJH262168:KKN262168 KTD262168:KUJ262168 LCZ262168:LEF262168 LMV262168:LOB262168 LWR262168:LXX262168 MGN262168:MHT262168 MQJ262168:MRP262168 NAF262168:NBL262168 NKB262168:NLH262168 NTX262168:NVD262168 ODT262168:OEZ262168 ONP262168:OOV262168 OXL262168:OYR262168 PHH262168:PIN262168 PRD262168:PSJ262168 QAZ262168:QCF262168 QKV262168:QMB262168 QUR262168:QVX262168 REN262168:RFT262168 ROJ262168:RPP262168 RYF262168:RZL262168 SIB262168:SJH262168 SRX262168:STD262168 TBT262168:TCZ262168 TLP262168:TMV262168 TVL262168:TWR262168 UFH262168:UGN262168 UPD262168:UQJ262168 UYZ262168:VAF262168 VIV262168:VKB262168 VSR262168:VTX262168 WCN262168:WDT262168 WMJ262168:WNP262168 WWF262168:WXL262168 X327704:BD327704 JT327704:KZ327704 TP327704:UV327704 ADL327704:AER327704 ANH327704:AON327704 AXD327704:AYJ327704 BGZ327704:BIF327704 BQV327704:BSB327704 CAR327704:CBX327704 CKN327704:CLT327704 CUJ327704:CVP327704 DEF327704:DFL327704 DOB327704:DPH327704 DXX327704:DZD327704 EHT327704:EIZ327704 ERP327704:ESV327704 FBL327704:FCR327704 FLH327704:FMN327704 FVD327704:FWJ327704 GEZ327704:GGF327704 GOV327704:GQB327704 GYR327704:GZX327704 HIN327704:HJT327704 HSJ327704:HTP327704 ICF327704:IDL327704 IMB327704:INH327704 IVX327704:IXD327704 JFT327704:JGZ327704 JPP327704:JQV327704 JZL327704:KAR327704 KJH327704:KKN327704 KTD327704:KUJ327704 LCZ327704:LEF327704 LMV327704:LOB327704 LWR327704:LXX327704 MGN327704:MHT327704 MQJ327704:MRP327704 NAF327704:NBL327704 NKB327704:NLH327704 NTX327704:NVD327704 ODT327704:OEZ327704 ONP327704:OOV327704 OXL327704:OYR327704 PHH327704:PIN327704 PRD327704:PSJ327704 QAZ327704:QCF327704 QKV327704:QMB327704 QUR327704:QVX327704 REN327704:RFT327704 ROJ327704:RPP327704 RYF327704:RZL327704 SIB327704:SJH327704 SRX327704:STD327704 TBT327704:TCZ327704 TLP327704:TMV327704 TVL327704:TWR327704 UFH327704:UGN327704 UPD327704:UQJ327704 UYZ327704:VAF327704 VIV327704:VKB327704 VSR327704:VTX327704 WCN327704:WDT327704 WMJ327704:WNP327704 WWF327704:WXL327704 X393240:BD393240 JT393240:KZ393240 TP393240:UV393240 ADL393240:AER393240 ANH393240:AON393240 AXD393240:AYJ393240 BGZ393240:BIF393240 BQV393240:BSB393240 CAR393240:CBX393240 CKN393240:CLT393240 CUJ393240:CVP393240 DEF393240:DFL393240 DOB393240:DPH393240 DXX393240:DZD393240 EHT393240:EIZ393240 ERP393240:ESV393240 FBL393240:FCR393240 FLH393240:FMN393240 FVD393240:FWJ393240 GEZ393240:GGF393240 GOV393240:GQB393240 GYR393240:GZX393240 HIN393240:HJT393240 HSJ393240:HTP393240 ICF393240:IDL393240 IMB393240:INH393240 IVX393240:IXD393240 JFT393240:JGZ393240 JPP393240:JQV393240 JZL393240:KAR393240 KJH393240:KKN393240 KTD393240:KUJ393240 LCZ393240:LEF393240 LMV393240:LOB393240 LWR393240:LXX393240 MGN393240:MHT393240 MQJ393240:MRP393240 NAF393240:NBL393240 NKB393240:NLH393240 NTX393240:NVD393240 ODT393240:OEZ393240 ONP393240:OOV393240 OXL393240:OYR393240 PHH393240:PIN393240 PRD393240:PSJ393240 QAZ393240:QCF393240 QKV393240:QMB393240 QUR393240:QVX393240 REN393240:RFT393240 ROJ393240:RPP393240 RYF393240:RZL393240 SIB393240:SJH393240 SRX393240:STD393240 TBT393240:TCZ393240 TLP393240:TMV393240 TVL393240:TWR393240 UFH393240:UGN393240 UPD393240:UQJ393240 UYZ393240:VAF393240 VIV393240:VKB393240 VSR393240:VTX393240 WCN393240:WDT393240 WMJ393240:WNP393240 WWF393240:WXL393240 X458776:BD458776 JT458776:KZ458776 TP458776:UV458776 ADL458776:AER458776 ANH458776:AON458776 AXD458776:AYJ458776 BGZ458776:BIF458776 BQV458776:BSB458776 CAR458776:CBX458776 CKN458776:CLT458776 CUJ458776:CVP458776 DEF458776:DFL458776 DOB458776:DPH458776 DXX458776:DZD458776 EHT458776:EIZ458776 ERP458776:ESV458776 FBL458776:FCR458776 FLH458776:FMN458776 FVD458776:FWJ458776 GEZ458776:GGF458776 GOV458776:GQB458776 GYR458776:GZX458776 HIN458776:HJT458776 HSJ458776:HTP458776 ICF458776:IDL458776 IMB458776:INH458776 IVX458776:IXD458776 JFT458776:JGZ458776 JPP458776:JQV458776 JZL458776:KAR458776 KJH458776:KKN458776 KTD458776:KUJ458776 LCZ458776:LEF458776 LMV458776:LOB458776 LWR458776:LXX458776 MGN458776:MHT458776 MQJ458776:MRP458776 NAF458776:NBL458776 NKB458776:NLH458776 NTX458776:NVD458776 ODT458776:OEZ458776 ONP458776:OOV458776 OXL458776:OYR458776 PHH458776:PIN458776 PRD458776:PSJ458776 QAZ458776:QCF458776 QKV458776:QMB458776 QUR458776:QVX458776 REN458776:RFT458776 ROJ458776:RPP458776 RYF458776:RZL458776 SIB458776:SJH458776 SRX458776:STD458776 TBT458776:TCZ458776 TLP458776:TMV458776 TVL458776:TWR458776 UFH458776:UGN458776 UPD458776:UQJ458776 UYZ458776:VAF458776 VIV458776:VKB458776 VSR458776:VTX458776 WCN458776:WDT458776 WMJ458776:WNP458776 WWF458776:WXL458776 X524312:BD524312 JT524312:KZ524312 TP524312:UV524312 ADL524312:AER524312 ANH524312:AON524312 AXD524312:AYJ524312 BGZ524312:BIF524312 BQV524312:BSB524312 CAR524312:CBX524312 CKN524312:CLT524312 CUJ524312:CVP524312 DEF524312:DFL524312 DOB524312:DPH524312 DXX524312:DZD524312 EHT524312:EIZ524312 ERP524312:ESV524312 FBL524312:FCR524312 FLH524312:FMN524312 FVD524312:FWJ524312 GEZ524312:GGF524312 GOV524312:GQB524312 GYR524312:GZX524312 HIN524312:HJT524312 HSJ524312:HTP524312 ICF524312:IDL524312 IMB524312:INH524312 IVX524312:IXD524312 JFT524312:JGZ524312 JPP524312:JQV524312 JZL524312:KAR524312 KJH524312:KKN524312 KTD524312:KUJ524312 LCZ524312:LEF524312 LMV524312:LOB524312 LWR524312:LXX524312 MGN524312:MHT524312 MQJ524312:MRP524312 NAF524312:NBL524312 NKB524312:NLH524312 NTX524312:NVD524312 ODT524312:OEZ524312 ONP524312:OOV524312 OXL524312:OYR524312 PHH524312:PIN524312 PRD524312:PSJ524312 QAZ524312:QCF524312 QKV524312:QMB524312 QUR524312:QVX524312 REN524312:RFT524312 ROJ524312:RPP524312 RYF524312:RZL524312 SIB524312:SJH524312 SRX524312:STD524312 TBT524312:TCZ524312 TLP524312:TMV524312 TVL524312:TWR524312 UFH524312:UGN524312 UPD524312:UQJ524312 UYZ524312:VAF524312 VIV524312:VKB524312 VSR524312:VTX524312 WCN524312:WDT524312 WMJ524312:WNP524312 WWF524312:WXL524312 X589848:BD589848 JT589848:KZ589848 TP589848:UV589848 ADL589848:AER589848 ANH589848:AON589848 AXD589848:AYJ589848 BGZ589848:BIF589848 BQV589848:BSB589848 CAR589848:CBX589848 CKN589848:CLT589848 CUJ589848:CVP589848 DEF589848:DFL589848 DOB589848:DPH589848 DXX589848:DZD589848 EHT589848:EIZ589848 ERP589848:ESV589848 FBL589848:FCR589848 FLH589848:FMN589848 FVD589848:FWJ589848 GEZ589848:GGF589848 GOV589848:GQB589848 GYR589848:GZX589848 HIN589848:HJT589848 HSJ589848:HTP589848 ICF589848:IDL589848 IMB589848:INH589848 IVX589848:IXD589848 JFT589848:JGZ589848 JPP589848:JQV589848 JZL589848:KAR589848 KJH589848:KKN589848 KTD589848:KUJ589848 LCZ589848:LEF589848 LMV589848:LOB589848 LWR589848:LXX589848 MGN589848:MHT589848 MQJ589848:MRP589848 NAF589848:NBL589848 NKB589848:NLH589848 NTX589848:NVD589848 ODT589848:OEZ589848 ONP589848:OOV589848 OXL589848:OYR589848 PHH589848:PIN589848 PRD589848:PSJ589848 QAZ589848:QCF589848 QKV589848:QMB589848 QUR589848:QVX589848 REN589848:RFT589848 ROJ589848:RPP589848 RYF589848:RZL589848 SIB589848:SJH589848 SRX589848:STD589848 TBT589848:TCZ589848 TLP589848:TMV589848 TVL589848:TWR589848 UFH589848:UGN589848 UPD589848:UQJ589848 UYZ589848:VAF589848 VIV589848:VKB589848 VSR589848:VTX589848 WCN589848:WDT589848 WMJ589848:WNP589848 WWF589848:WXL589848 X655384:BD655384 JT655384:KZ655384 TP655384:UV655384 ADL655384:AER655384 ANH655384:AON655384 AXD655384:AYJ655384 BGZ655384:BIF655384 BQV655384:BSB655384 CAR655384:CBX655384 CKN655384:CLT655384 CUJ655384:CVP655384 DEF655384:DFL655384 DOB655384:DPH655384 DXX655384:DZD655384 EHT655384:EIZ655384 ERP655384:ESV655384 FBL655384:FCR655384 FLH655384:FMN655384 FVD655384:FWJ655384 GEZ655384:GGF655384 GOV655384:GQB655384 GYR655384:GZX655384 HIN655384:HJT655384 HSJ655384:HTP655384 ICF655384:IDL655384 IMB655384:INH655384 IVX655384:IXD655384 JFT655384:JGZ655384 JPP655384:JQV655384 JZL655384:KAR655384 KJH655384:KKN655384 KTD655384:KUJ655384 LCZ655384:LEF655384 LMV655384:LOB655384 LWR655384:LXX655384 MGN655384:MHT655384 MQJ655384:MRP655384 NAF655384:NBL655384 NKB655384:NLH655384 NTX655384:NVD655384 ODT655384:OEZ655384 ONP655384:OOV655384 OXL655384:OYR655384 PHH655384:PIN655384 PRD655384:PSJ655384 QAZ655384:QCF655384 QKV655384:QMB655384 QUR655384:QVX655384 REN655384:RFT655384 ROJ655384:RPP655384 RYF655384:RZL655384 SIB655384:SJH655384 SRX655384:STD655384 TBT655384:TCZ655384 TLP655384:TMV655384 TVL655384:TWR655384 UFH655384:UGN655384 UPD655384:UQJ655384 UYZ655384:VAF655384 VIV655384:VKB655384 VSR655384:VTX655384 WCN655384:WDT655384 WMJ655384:WNP655384 WWF655384:WXL655384 X720920:BD720920 JT720920:KZ720920 TP720920:UV720920 ADL720920:AER720920 ANH720920:AON720920 AXD720920:AYJ720920 BGZ720920:BIF720920 BQV720920:BSB720920 CAR720920:CBX720920 CKN720920:CLT720920 CUJ720920:CVP720920 DEF720920:DFL720920 DOB720920:DPH720920 DXX720920:DZD720920 EHT720920:EIZ720920 ERP720920:ESV720920 FBL720920:FCR720920 FLH720920:FMN720920 FVD720920:FWJ720920 GEZ720920:GGF720920 GOV720920:GQB720920 GYR720920:GZX720920 HIN720920:HJT720920 HSJ720920:HTP720920 ICF720920:IDL720920 IMB720920:INH720920 IVX720920:IXD720920 JFT720920:JGZ720920 JPP720920:JQV720920 JZL720920:KAR720920 KJH720920:KKN720920 KTD720920:KUJ720920 LCZ720920:LEF720920 LMV720920:LOB720920 LWR720920:LXX720920 MGN720920:MHT720920 MQJ720920:MRP720920 NAF720920:NBL720920 NKB720920:NLH720920 NTX720920:NVD720920 ODT720920:OEZ720920 ONP720920:OOV720920 OXL720920:OYR720920 PHH720920:PIN720920 PRD720920:PSJ720920 QAZ720920:QCF720920 QKV720920:QMB720920 QUR720920:QVX720920 REN720920:RFT720920 ROJ720920:RPP720920 RYF720920:RZL720920 SIB720920:SJH720920 SRX720920:STD720920 TBT720920:TCZ720920 TLP720920:TMV720920 TVL720920:TWR720920 UFH720920:UGN720920 UPD720920:UQJ720920 UYZ720920:VAF720920 VIV720920:VKB720920 VSR720920:VTX720920 WCN720920:WDT720920 WMJ720920:WNP720920 WWF720920:WXL720920 X786456:BD786456 JT786456:KZ786456 TP786456:UV786456 ADL786456:AER786456 ANH786456:AON786456 AXD786456:AYJ786456 BGZ786456:BIF786456 BQV786456:BSB786456 CAR786456:CBX786456 CKN786456:CLT786456 CUJ786456:CVP786456 DEF786456:DFL786456 DOB786456:DPH786456 DXX786456:DZD786456 EHT786456:EIZ786456 ERP786456:ESV786456 FBL786456:FCR786456 FLH786456:FMN786456 FVD786456:FWJ786456 GEZ786456:GGF786456 GOV786456:GQB786456 GYR786456:GZX786456 HIN786456:HJT786456 HSJ786456:HTP786456 ICF786456:IDL786456 IMB786456:INH786456 IVX786456:IXD786456 JFT786456:JGZ786456 JPP786456:JQV786456 JZL786456:KAR786456 KJH786456:KKN786456 KTD786456:KUJ786456 LCZ786456:LEF786456 LMV786456:LOB786456 LWR786456:LXX786456 MGN786456:MHT786456 MQJ786456:MRP786456 NAF786456:NBL786456 NKB786456:NLH786456 NTX786456:NVD786456 ODT786456:OEZ786456 ONP786456:OOV786456 OXL786456:OYR786456 PHH786456:PIN786456 PRD786456:PSJ786456 QAZ786456:QCF786456 QKV786456:QMB786456 QUR786456:QVX786456 REN786456:RFT786456 ROJ786456:RPP786456 RYF786456:RZL786456 SIB786456:SJH786456 SRX786456:STD786456 TBT786456:TCZ786456 TLP786456:TMV786456 TVL786456:TWR786456 UFH786456:UGN786456 UPD786456:UQJ786456 UYZ786456:VAF786456 VIV786456:VKB786456 VSR786456:VTX786456 WCN786456:WDT786456 WMJ786456:WNP786456 WWF786456:WXL786456 X851992:BD851992 JT851992:KZ851992 TP851992:UV851992 ADL851992:AER851992 ANH851992:AON851992 AXD851992:AYJ851992 BGZ851992:BIF851992 BQV851992:BSB851992 CAR851992:CBX851992 CKN851992:CLT851992 CUJ851992:CVP851992 DEF851992:DFL851992 DOB851992:DPH851992 DXX851992:DZD851992 EHT851992:EIZ851992 ERP851992:ESV851992 FBL851992:FCR851992 FLH851992:FMN851992 FVD851992:FWJ851992 GEZ851992:GGF851992 GOV851992:GQB851992 GYR851992:GZX851992 HIN851992:HJT851992 HSJ851992:HTP851992 ICF851992:IDL851992 IMB851992:INH851992 IVX851992:IXD851992 JFT851992:JGZ851992 JPP851992:JQV851992 JZL851992:KAR851992 KJH851992:KKN851992 KTD851992:KUJ851992 LCZ851992:LEF851992 LMV851992:LOB851992 LWR851992:LXX851992 MGN851992:MHT851992 MQJ851992:MRP851992 NAF851992:NBL851992 NKB851992:NLH851992 NTX851992:NVD851992 ODT851992:OEZ851992 ONP851992:OOV851992 OXL851992:OYR851992 PHH851992:PIN851992 PRD851992:PSJ851992 QAZ851992:QCF851992 QKV851992:QMB851992 QUR851992:QVX851992 REN851992:RFT851992 ROJ851992:RPP851992 RYF851992:RZL851992 SIB851992:SJH851992 SRX851992:STD851992 TBT851992:TCZ851992 TLP851992:TMV851992 TVL851992:TWR851992 UFH851992:UGN851992 UPD851992:UQJ851992 UYZ851992:VAF851992 VIV851992:VKB851992 VSR851992:VTX851992 WCN851992:WDT851992 WMJ851992:WNP851992 WWF851992:WXL851992 X917528:BD917528 JT917528:KZ917528 TP917528:UV917528 ADL917528:AER917528 ANH917528:AON917528 AXD917528:AYJ917528 BGZ917528:BIF917528 BQV917528:BSB917528 CAR917528:CBX917528 CKN917528:CLT917528 CUJ917528:CVP917528 DEF917528:DFL917528 DOB917528:DPH917528 DXX917528:DZD917528 EHT917528:EIZ917528 ERP917528:ESV917528 FBL917528:FCR917528 FLH917528:FMN917528 FVD917528:FWJ917528 GEZ917528:GGF917528 GOV917528:GQB917528 GYR917528:GZX917528 HIN917528:HJT917528 HSJ917528:HTP917528 ICF917528:IDL917528 IMB917528:INH917528 IVX917528:IXD917528 JFT917528:JGZ917528 JPP917528:JQV917528 JZL917528:KAR917528 KJH917528:KKN917528 KTD917528:KUJ917528 LCZ917528:LEF917528 LMV917528:LOB917528 LWR917528:LXX917528 MGN917528:MHT917528 MQJ917528:MRP917528 NAF917528:NBL917528 NKB917528:NLH917528 NTX917528:NVD917528 ODT917528:OEZ917528 ONP917528:OOV917528 OXL917528:OYR917528 PHH917528:PIN917528 PRD917528:PSJ917528 QAZ917528:QCF917528 QKV917528:QMB917528 QUR917528:QVX917528 REN917528:RFT917528 ROJ917528:RPP917528 RYF917528:RZL917528 SIB917528:SJH917528 SRX917528:STD917528 TBT917528:TCZ917528 TLP917528:TMV917528 TVL917528:TWR917528 UFH917528:UGN917528 UPD917528:UQJ917528 UYZ917528:VAF917528 VIV917528:VKB917528 VSR917528:VTX917528 WCN917528:WDT917528 WMJ917528:WNP917528 WWF917528:WXL917528 X983064:BD983064 JT983064:KZ983064 TP983064:UV983064 ADL983064:AER983064 ANH983064:AON983064 AXD983064:AYJ983064 BGZ983064:BIF983064 BQV983064:BSB983064 CAR983064:CBX983064 CKN983064:CLT983064 CUJ983064:CVP983064 DEF983064:DFL983064 DOB983064:DPH983064 DXX983064:DZD983064 EHT983064:EIZ983064 ERP983064:ESV983064 FBL983064:FCR983064 FLH983064:FMN983064 FVD983064:FWJ983064 GEZ983064:GGF983064 GOV983064:GQB983064 GYR983064:GZX983064 HIN983064:HJT983064 HSJ983064:HTP983064 ICF983064:IDL983064 IMB983064:INH983064 IVX983064:IXD983064 JFT983064:JGZ983064 JPP983064:JQV983064 JZL983064:KAR983064 KJH983064:KKN983064 KTD983064:KUJ983064 LCZ983064:LEF983064 LMV983064:LOB983064 LWR983064:LXX983064 MGN983064:MHT983064 MQJ983064:MRP983064 NAF983064:NBL983064 NKB983064:NLH983064 NTX983064:NVD983064 ODT983064:OEZ983064 ONP983064:OOV983064 OXL983064:OYR983064 PHH983064:PIN983064 PRD983064:PSJ983064 QAZ983064:QCF983064 QKV983064:QMB983064 QUR983064:QVX983064 REN983064:RFT983064 ROJ983064:RPP983064 RYF983064:RZL983064 SIB983064:SJH983064 SRX983064:STD983064 TBT983064:TCZ983064 TLP983064:TMV983064 TVL983064:TWR983064 UFH983064:UGN983064 UPD983064:UQJ983064 UYZ983064:VAF983064 VIV983064:VKB983064 VSR983064:VTX983064 WCN983064:WDT983064 WMJ983064:WNP983064 WWF983064:WXL983064 X187:BD187 JT187:KZ187 TP187:UV187 ADL187:AER187 ANH187:AON187 AXD187:AYJ187 BGZ187:BIF187 BQV187:BSB187 CAR187:CBX187 CKN187:CLT187 CUJ187:CVP187 DEF187:DFL187 DOB187:DPH187 DXX187:DZD187 EHT187:EIZ187 ERP187:ESV187 FBL187:FCR187 FLH187:FMN187 FVD187:FWJ187 GEZ187:GGF187 GOV187:GQB187 GYR187:GZX187 HIN187:HJT187 HSJ187:HTP187 ICF187:IDL187 IMB187:INH187 IVX187:IXD187 JFT187:JGZ187 JPP187:JQV187 JZL187:KAR187 KJH187:KKN187 KTD187:KUJ187 LCZ187:LEF187 LMV187:LOB187 LWR187:LXX187 MGN187:MHT187 MQJ187:MRP187 NAF187:NBL187 NKB187:NLH187 NTX187:NVD187 ODT187:OEZ187 ONP187:OOV187 OXL187:OYR187 PHH187:PIN187 PRD187:PSJ187 QAZ187:QCF187 QKV187:QMB187 QUR187:QVX187 REN187:RFT187 ROJ187:RPP187 RYF187:RZL187 SIB187:SJH187 SRX187:STD187 TBT187:TCZ187 TLP187:TMV187 TVL187:TWR187 UFH187:UGN187 UPD187:UQJ187 UYZ187:VAF187 VIV187:VKB187 VSR187:VTX187 WCN187:WDT187 WMJ187:WNP187 WWF187:WXL187" xr:uid="{68E097B0-D743-40CD-975E-4C6E4B26F731}"/>
    <dataValidation type="list" allowBlank="1" showInputMessage="1" showErrorMessage="1" sqref="G65560:H65560 JC65560:JD65560 SY65560:SZ65560 ACU65560:ACV65560 AMQ65560:AMR65560 AWM65560:AWN65560 BGI65560:BGJ65560 BQE65560:BQF65560 CAA65560:CAB65560 CJW65560:CJX65560 CTS65560:CTT65560 DDO65560:DDP65560 DNK65560:DNL65560 DXG65560:DXH65560 EHC65560:EHD65560 EQY65560:EQZ65560 FAU65560:FAV65560 FKQ65560:FKR65560 FUM65560:FUN65560 GEI65560:GEJ65560 GOE65560:GOF65560 GYA65560:GYB65560 HHW65560:HHX65560 HRS65560:HRT65560 IBO65560:IBP65560 ILK65560:ILL65560 IVG65560:IVH65560 JFC65560:JFD65560 JOY65560:JOZ65560 JYU65560:JYV65560 KIQ65560:KIR65560 KSM65560:KSN65560 LCI65560:LCJ65560 LME65560:LMF65560 LWA65560:LWB65560 MFW65560:MFX65560 MPS65560:MPT65560 MZO65560:MZP65560 NJK65560:NJL65560 NTG65560:NTH65560 ODC65560:ODD65560 OMY65560:OMZ65560 OWU65560:OWV65560 PGQ65560:PGR65560 PQM65560:PQN65560 QAI65560:QAJ65560 QKE65560:QKF65560 QUA65560:QUB65560 RDW65560:RDX65560 RNS65560:RNT65560 RXO65560:RXP65560 SHK65560:SHL65560 SRG65560:SRH65560 TBC65560:TBD65560 TKY65560:TKZ65560 TUU65560:TUV65560 UEQ65560:UER65560 UOM65560:UON65560 UYI65560:UYJ65560 VIE65560:VIF65560 VSA65560:VSB65560 WBW65560:WBX65560 WLS65560:WLT65560 WVO65560:WVP65560 G131096:H131096 JC131096:JD131096 SY131096:SZ131096 ACU131096:ACV131096 AMQ131096:AMR131096 AWM131096:AWN131096 BGI131096:BGJ131096 BQE131096:BQF131096 CAA131096:CAB131096 CJW131096:CJX131096 CTS131096:CTT131096 DDO131096:DDP131096 DNK131096:DNL131096 DXG131096:DXH131096 EHC131096:EHD131096 EQY131096:EQZ131096 FAU131096:FAV131096 FKQ131096:FKR131096 FUM131096:FUN131096 GEI131096:GEJ131096 GOE131096:GOF131096 GYA131096:GYB131096 HHW131096:HHX131096 HRS131096:HRT131096 IBO131096:IBP131096 ILK131096:ILL131096 IVG131096:IVH131096 JFC131096:JFD131096 JOY131096:JOZ131096 JYU131096:JYV131096 KIQ131096:KIR131096 KSM131096:KSN131096 LCI131096:LCJ131096 LME131096:LMF131096 LWA131096:LWB131096 MFW131096:MFX131096 MPS131096:MPT131096 MZO131096:MZP131096 NJK131096:NJL131096 NTG131096:NTH131096 ODC131096:ODD131096 OMY131096:OMZ131096 OWU131096:OWV131096 PGQ131096:PGR131096 PQM131096:PQN131096 QAI131096:QAJ131096 QKE131096:QKF131096 QUA131096:QUB131096 RDW131096:RDX131096 RNS131096:RNT131096 RXO131096:RXP131096 SHK131096:SHL131096 SRG131096:SRH131096 TBC131096:TBD131096 TKY131096:TKZ131096 TUU131096:TUV131096 UEQ131096:UER131096 UOM131096:UON131096 UYI131096:UYJ131096 VIE131096:VIF131096 VSA131096:VSB131096 WBW131096:WBX131096 WLS131096:WLT131096 WVO131096:WVP131096 G196632:H196632 JC196632:JD196632 SY196632:SZ196632 ACU196632:ACV196632 AMQ196632:AMR196632 AWM196632:AWN196632 BGI196632:BGJ196632 BQE196632:BQF196632 CAA196632:CAB196632 CJW196632:CJX196632 CTS196632:CTT196632 DDO196632:DDP196632 DNK196632:DNL196632 DXG196632:DXH196632 EHC196632:EHD196632 EQY196632:EQZ196632 FAU196632:FAV196632 FKQ196632:FKR196632 FUM196632:FUN196632 GEI196632:GEJ196632 GOE196632:GOF196632 GYA196632:GYB196632 HHW196632:HHX196632 HRS196632:HRT196632 IBO196632:IBP196632 ILK196632:ILL196632 IVG196632:IVH196632 JFC196632:JFD196632 JOY196632:JOZ196632 JYU196632:JYV196632 KIQ196632:KIR196632 KSM196632:KSN196632 LCI196632:LCJ196632 LME196632:LMF196632 LWA196632:LWB196632 MFW196632:MFX196632 MPS196632:MPT196632 MZO196632:MZP196632 NJK196632:NJL196632 NTG196632:NTH196632 ODC196632:ODD196632 OMY196632:OMZ196632 OWU196632:OWV196632 PGQ196632:PGR196632 PQM196632:PQN196632 QAI196632:QAJ196632 QKE196632:QKF196632 QUA196632:QUB196632 RDW196632:RDX196632 RNS196632:RNT196632 RXO196632:RXP196632 SHK196632:SHL196632 SRG196632:SRH196632 TBC196632:TBD196632 TKY196632:TKZ196632 TUU196632:TUV196632 UEQ196632:UER196632 UOM196632:UON196632 UYI196632:UYJ196632 VIE196632:VIF196632 VSA196632:VSB196632 WBW196632:WBX196632 WLS196632:WLT196632 WVO196632:WVP196632 G262168:H262168 JC262168:JD262168 SY262168:SZ262168 ACU262168:ACV262168 AMQ262168:AMR262168 AWM262168:AWN262168 BGI262168:BGJ262168 BQE262168:BQF262168 CAA262168:CAB262168 CJW262168:CJX262168 CTS262168:CTT262168 DDO262168:DDP262168 DNK262168:DNL262168 DXG262168:DXH262168 EHC262168:EHD262168 EQY262168:EQZ262168 FAU262168:FAV262168 FKQ262168:FKR262168 FUM262168:FUN262168 GEI262168:GEJ262168 GOE262168:GOF262168 GYA262168:GYB262168 HHW262168:HHX262168 HRS262168:HRT262168 IBO262168:IBP262168 ILK262168:ILL262168 IVG262168:IVH262168 JFC262168:JFD262168 JOY262168:JOZ262168 JYU262168:JYV262168 KIQ262168:KIR262168 KSM262168:KSN262168 LCI262168:LCJ262168 LME262168:LMF262168 LWA262168:LWB262168 MFW262168:MFX262168 MPS262168:MPT262168 MZO262168:MZP262168 NJK262168:NJL262168 NTG262168:NTH262168 ODC262168:ODD262168 OMY262168:OMZ262168 OWU262168:OWV262168 PGQ262168:PGR262168 PQM262168:PQN262168 QAI262168:QAJ262168 QKE262168:QKF262168 QUA262168:QUB262168 RDW262168:RDX262168 RNS262168:RNT262168 RXO262168:RXP262168 SHK262168:SHL262168 SRG262168:SRH262168 TBC262168:TBD262168 TKY262168:TKZ262168 TUU262168:TUV262168 UEQ262168:UER262168 UOM262168:UON262168 UYI262168:UYJ262168 VIE262168:VIF262168 VSA262168:VSB262168 WBW262168:WBX262168 WLS262168:WLT262168 WVO262168:WVP262168 G327704:H327704 JC327704:JD327704 SY327704:SZ327704 ACU327704:ACV327704 AMQ327704:AMR327704 AWM327704:AWN327704 BGI327704:BGJ327704 BQE327704:BQF327704 CAA327704:CAB327704 CJW327704:CJX327704 CTS327704:CTT327704 DDO327704:DDP327704 DNK327704:DNL327704 DXG327704:DXH327704 EHC327704:EHD327704 EQY327704:EQZ327704 FAU327704:FAV327704 FKQ327704:FKR327704 FUM327704:FUN327704 GEI327704:GEJ327704 GOE327704:GOF327704 GYA327704:GYB327704 HHW327704:HHX327704 HRS327704:HRT327704 IBO327704:IBP327704 ILK327704:ILL327704 IVG327704:IVH327704 JFC327704:JFD327704 JOY327704:JOZ327704 JYU327704:JYV327704 KIQ327704:KIR327704 KSM327704:KSN327704 LCI327704:LCJ327704 LME327704:LMF327704 LWA327704:LWB327704 MFW327704:MFX327704 MPS327704:MPT327704 MZO327704:MZP327704 NJK327704:NJL327704 NTG327704:NTH327704 ODC327704:ODD327704 OMY327704:OMZ327704 OWU327704:OWV327704 PGQ327704:PGR327704 PQM327704:PQN327704 QAI327704:QAJ327704 QKE327704:QKF327704 QUA327704:QUB327704 RDW327704:RDX327704 RNS327704:RNT327704 RXO327704:RXP327704 SHK327704:SHL327704 SRG327704:SRH327704 TBC327704:TBD327704 TKY327704:TKZ327704 TUU327704:TUV327704 UEQ327704:UER327704 UOM327704:UON327704 UYI327704:UYJ327704 VIE327704:VIF327704 VSA327704:VSB327704 WBW327704:WBX327704 WLS327704:WLT327704 WVO327704:WVP327704 G393240:H393240 JC393240:JD393240 SY393240:SZ393240 ACU393240:ACV393240 AMQ393240:AMR393240 AWM393240:AWN393240 BGI393240:BGJ393240 BQE393240:BQF393240 CAA393240:CAB393240 CJW393240:CJX393240 CTS393240:CTT393240 DDO393240:DDP393240 DNK393240:DNL393240 DXG393240:DXH393240 EHC393240:EHD393240 EQY393240:EQZ393240 FAU393240:FAV393240 FKQ393240:FKR393240 FUM393240:FUN393240 GEI393240:GEJ393240 GOE393240:GOF393240 GYA393240:GYB393240 HHW393240:HHX393240 HRS393240:HRT393240 IBO393240:IBP393240 ILK393240:ILL393240 IVG393240:IVH393240 JFC393240:JFD393240 JOY393240:JOZ393240 JYU393240:JYV393240 KIQ393240:KIR393240 KSM393240:KSN393240 LCI393240:LCJ393240 LME393240:LMF393240 LWA393240:LWB393240 MFW393240:MFX393240 MPS393240:MPT393240 MZO393240:MZP393240 NJK393240:NJL393240 NTG393240:NTH393240 ODC393240:ODD393240 OMY393240:OMZ393240 OWU393240:OWV393240 PGQ393240:PGR393240 PQM393240:PQN393240 QAI393240:QAJ393240 QKE393240:QKF393240 QUA393240:QUB393240 RDW393240:RDX393240 RNS393240:RNT393240 RXO393240:RXP393240 SHK393240:SHL393240 SRG393240:SRH393240 TBC393240:TBD393240 TKY393240:TKZ393240 TUU393240:TUV393240 UEQ393240:UER393240 UOM393240:UON393240 UYI393240:UYJ393240 VIE393240:VIF393240 VSA393240:VSB393240 WBW393240:WBX393240 WLS393240:WLT393240 WVO393240:WVP393240 G458776:H458776 JC458776:JD458776 SY458776:SZ458776 ACU458776:ACV458776 AMQ458776:AMR458776 AWM458776:AWN458776 BGI458776:BGJ458776 BQE458776:BQF458776 CAA458776:CAB458776 CJW458776:CJX458776 CTS458776:CTT458776 DDO458776:DDP458776 DNK458776:DNL458776 DXG458776:DXH458776 EHC458776:EHD458776 EQY458776:EQZ458776 FAU458776:FAV458776 FKQ458776:FKR458776 FUM458776:FUN458776 GEI458776:GEJ458776 GOE458776:GOF458776 GYA458776:GYB458776 HHW458776:HHX458776 HRS458776:HRT458776 IBO458776:IBP458776 ILK458776:ILL458776 IVG458776:IVH458776 JFC458776:JFD458776 JOY458776:JOZ458776 JYU458776:JYV458776 KIQ458776:KIR458776 KSM458776:KSN458776 LCI458776:LCJ458776 LME458776:LMF458776 LWA458776:LWB458776 MFW458776:MFX458776 MPS458776:MPT458776 MZO458776:MZP458776 NJK458776:NJL458776 NTG458776:NTH458776 ODC458776:ODD458776 OMY458776:OMZ458776 OWU458776:OWV458776 PGQ458776:PGR458776 PQM458776:PQN458776 QAI458776:QAJ458776 QKE458776:QKF458776 QUA458776:QUB458776 RDW458776:RDX458776 RNS458776:RNT458776 RXO458776:RXP458776 SHK458776:SHL458776 SRG458776:SRH458776 TBC458776:TBD458776 TKY458776:TKZ458776 TUU458776:TUV458776 UEQ458776:UER458776 UOM458776:UON458776 UYI458776:UYJ458776 VIE458776:VIF458776 VSA458776:VSB458776 WBW458776:WBX458776 WLS458776:WLT458776 WVO458776:WVP458776 G524312:H524312 JC524312:JD524312 SY524312:SZ524312 ACU524312:ACV524312 AMQ524312:AMR524312 AWM524312:AWN524312 BGI524312:BGJ524312 BQE524312:BQF524312 CAA524312:CAB524312 CJW524312:CJX524312 CTS524312:CTT524312 DDO524312:DDP524312 DNK524312:DNL524312 DXG524312:DXH524312 EHC524312:EHD524312 EQY524312:EQZ524312 FAU524312:FAV524312 FKQ524312:FKR524312 FUM524312:FUN524312 GEI524312:GEJ524312 GOE524312:GOF524312 GYA524312:GYB524312 HHW524312:HHX524312 HRS524312:HRT524312 IBO524312:IBP524312 ILK524312:ILL524312 IVG524312:IVH524312 JFC524312:JFD524312 JOY524312:JOZ524312 JYU524312:JYV524312 KIQ524312:KIR524312 KSM524312:KSN524312 LCI524312:LCJ524312 LME524312:LMF524312 LWA524312:LWB524312 MFW524312:MFX524312 MPS524312:MPT524312 MZO524312:MZP524312 NJK524312:NJL524312 NTG524312:NTH524312 ODC524312:ODD524312 OMY524312:OMZ524312 OWU524312:OWV524312 PGQ524312:PGR524312 PQM524312:PQN524312 QAI524312:QAJ524312 QKE524312:QKF524312 QUA524312:QUB524312 RDW524312:RDX524312 RNS524312:RNT524312 RXO524312:RXP524312 SHK524312:SHL524312 SRG524312:SRH524312 TBC524312:TBD524312 TKY524312:TKZ524312 TUU524312:TUV524312 UEQ524312:UER524312 UOM524312:UON524312 UYI524312:UYJ524312 VIE524312:VIF524312 VSA524312:VSB524312 WBW524312:WBX524312 WLS524312:WLT524312 WVO524312:WVP524312 G589848:H589848 JC589848:JD589848 SY589848:SZ589848 ACU589848:ACV589848 AMQ589848:AMR589848 AWM589848:AWN589848 BGI589848:BGJ589848 BQE589848:BQF589848 CAA589848:CAB589848 CJW589848:CJX589848 CTS589848:CTT589848 DDO589848:DDP589848 DNK589848:DNL589848 DXG589848:DXH589848 EHC589848:EHD589848 EQY589848:EQZ589848 FAU589848:FAV589848 FKQ589848:FKR589848 FUM589848:FUN589848 GEI589848:GEJ589848 GOE589848:GOF589848 GYA589848:GYB589848 HHW589848:HHX589848 HRS589848:HRT589848 IBO589848:IBP589848 ILK589848:ILL589848 IVG589848:IVH589848 JFC589848:JFD589848 JOY589848:JOZ589848 JYU589848:JYV589848 KIQ589848:KIR589848 KSM589848:KSN589848 LCI589848:LCJ589848 LME589848:LMF589848 LWA589848:LWB589848 MFW589848:MFX589848 MPS589848:MPT589848 MZO589848:MZP589848 NJK589848:NJL589848 NTG589848:NTH589848 ODC589848:ODD589848 OMY589848:OMZ589848 OWU589848:OWV589848 PGQ589848:PGR589848 PQM589848:PQN589848 QAI589848:QAJ589848 QKE589848:QKF589848 QUA589848:QUB589848 RDW589848:RDX589848 RNS589848:RNT589848 RXO589848:RXP589848 SHK589848:SHL589848 SRG589848:SRH589848 TBC589848:TBD589848 TKY589848:TKZ589848 TUU589848:TUV589848 UEQ589848:UER589848 UOM589848:UON589848 UYI589848:UYJ589848 VIE589848:VIF589848 VSA589848:VSB589848 WBW589848:WBX589848 WLS589848:WLT589848 WVO589848:WVP589848 G655384:H655384 JC655384:JD655384 SY655384:SZ655384 ACU655384:ACV655384 AMQ655384:AMR655384 AWM655384:AWN655384 BGI655384:BGJ655384 BQE655384:BQF655384 CAA655384:CAB655384 CJW655384:CJX655384 CTS655384:CTT655384 DDO655384:DDP655384 DNK655384:DNL655384 DXG655384:DXH655384 EHC655384:EHD655384 EQY655384:EQZ655384 FAU655384:FAV655384 FKQ655384:FKR655384 FUM655384:FUN655384 GEI655384:GEJ655384 GOE655384:GOF655384 GYA655384:GYB655384 HHW655384:HHX655384 HRS655384:HRT655384 IBO655384:IBP655384 ILK655384:ILL655384 IVG655384:IVH655384 JFC655384:JFD655384 JOY655384:JOZ655384 JYU655384:JYV655384 KIQ655384:KIR655384 KSM655384:KSN655384 LCI655384:LCJ655384 LME655384:LMF655384 LWA655384:LWB655384 MFW655384:MFX655384 MPS655384:MPT655384 MZO655384:MZP655384 NJK655384:NJL655384 NTG655384:NTH655384 ODC655384:ODD655384 OMY655384:OMZ655384 OWU655384:OWV655384 PGQ655384:PGR655384 PQM655384:PQN655384 QAI655384:QAJ655384 QKE655384:QKF655384 QUA655384:QUB655384 RDW655384:RDX655384 RNS655384:RNT655384 RXO655384:RXP655384 SHK655384:SHL655384 SRG655384:SRH655384 TBC655384:TBD655384 TKY655384:TKZ655384 TUU655384:TUV655384 UEQ655384:UER655384 UOM655384:UON655384 UYI655384:UYJ655384 VIE655384:VIF655384 VSA655384:VSB655384 WBW655384:WBX655384 WLS655384:WLT655384 WVO655384:WVP655384 G720920:H720920 JC720920:JD720920 SY720920:SZ720920 ACU720920:ACV720920 AMQ720920:AMR720920 AWM720920:AWN720920 BGI720920:BGJ720920 BQE720920:BQF720920 CAA720920:CAB720920 CJW720920:CJX720920 CTS720920:CTT720920 DDO720920:DDP720920 DNK720920:DNL720920 DXG720920:DXH720920 EHC720920:EHD720920 EQY720920:EQZ720920 FAU720920:FAV720920 FKQ720920:FKR720920 FUM720920:FUN720920 GEI720920:GEJ720920 GOE720920:GOF720920 GYA720920:GYB720920 HHW720920:HHX720920 HRS720920:HRT720920 IBO720920:IBP720920 ILK720920:ILL720920 IVG720920:IVH720920 JFC720920:JFD720920 JOY720920:JOZ720920 JYU720920:JYV720920 KIQ720920:KIR720920 KSM720920:KSN720920 LCI720920:LCJ720920 LME720920:LMF720920 LWA720920:LWB720920 MFW720920:MFX720920 MPS720920:MPT720920 MZO720920:MZP720920 NJK720920:NJL720920 NTG720920:NTH720920 ODC720920:ODD720920 OMY720920:OMZ720920 OWU720920:OWV720920 PGQ720920:PGR720920 PQM720920:PQN720920 QAI720920:QAJ720920 QKE720920:QKF720920 QUA720920:QUB720920 RDW720920:RDX720920 RNS720920:RNT720920 RXO720920:RXP720920 SHK720920:SHL720920 SRG720920:SRH720920 TBC720920:TBD720920 TKY720920:TKZ720920 TUU720920:TUV720920 UEQ720920:UER720920 UOM720920:UON720920 UYI720920:UYJ720920 VIE720920:VIF720920 VSA720920:VSB720920 WBW720920:WBX720920 WLS720920:WLT720920 WVO720920:WVP720920 G786456:H786456 JC786456:JD786456 SY786456:SZ786456 ACU786456:ACV786456 AMQ786456:AMR786456 AWM786456:AWN786456 BGI786456:BGJ786456 BQE786456:BQF786456 CAA786456:CAB786456 CJW786456:CJX786456 CTS786456:CTT786456 DDO786456:DDP786456 DNK786456:DNL786456 DXG786456:DXH786456 EHC786456:EHD786456 EQY786456:EQZ786456 FAU786456:FAV786456 FKQ786456:FKR786456 FUM786456:FUN786456 GEI786456:GEJ786456 GOE786456:GOF786456 GYA786456:GYB786456 HHW786456:HHX786456 HRS786456:HRT786456 IBO786456:IBP786456 ILK786456:ILL786456 IVG786456:IVH786456 JFC786456:JFD786456 JOY786456:JOZ786456 JYU786456:JYV786456 KIQ786456:KIR786456 KSM786456:KSN786456 LCI786456:LCJ786456 LME786456:LMF786456 LWA786456:LWB786456 MFW786456:MFX786456 MPS786456:MPT786456 MZO786456:MZP786456 NJK786456:NJL786456 NTG786456:NTH786456 ODC786456:ODD786456 OMY786456:OMZ786456 OWU786456:OWV786456 PGQ786456:PGR786456 PQM786456:PQN786456 QAI786456:QAJ786456 QKE786456:QKF786456 QUA786456:QUB786456 RDW786456:RDX786456 RNS786456:RNT786456 RXO786456:RXP786456 SHK786456:SHL786456 SRG786456:SRH786456 TBC786456:TBD786456 TKY786456:TKZ786456 TUU786456:TUV786456 UEQ786456:UER786456 UOM786456:UON786456 UYI786456:UYJ786456 VIE786456:VIF786456 VSA786456:VSB786456 WBW786456:WBX786456 WLS786456:WLT786456 WVO786456:WVP786456 G851992:H851992 JC851992:JD851992 SY851992:SZ851992 ACU851992:ACV851992 AMQ851992:AMR851992 AWM851992:AWN851992 BGI851992:BGJ851992 BQE851992:BQF851992 CAA851992:CAB851992 CJW851992:CJX851992 CTS851992:CTT851992 DDO851992:DDP851992 DNK851992:DNL851992 DXG851992:DXH851992 EHC851992:EHD851992 EQY851992:EQZ851992 FAU851992:FAV851992 FKQ851992:FKR851992 FUM851992:FUN851992 GEI851992:GEJ851992 GOE851992:GOF851992 GYA851992:GYB851992 HHW851992:HHX851992 HRS851992:HRT851992 IBO851992:IBP851992 ILK851992:ILL851992 IVG851992:IVH851992 JFC851992:JFD851992 JOY851992:JOZ851992 JYU851992:JYV851992 KIQ851992:KIR851992 KSM851992:KSN851992 LCI851992:LCJ851992 LME851992:LMF851992 LWA851992:LWB851992 MFW851992:MFX851992 MPS851992:MPT851992 MZO851992:MZP851992 NJK851992:NJL851992 NTG851992:NTH851992 ODC851992:ODD851992 OMY851992:OMZ851992 OWU851992:OWV851992 PGQ851992:PGR851992 PQM851992:PQN851992 QAI851992:QAJ851992 QKE851992:QKF851992 QUA851992:QUB851992 RDW851992:RDX851992 RNS851992:RNT851992 RXO851992:RXP851992 SHK851992:SHL851992 SRG851992:SRH851992 TBC851992:TBD851992 TKY851992:TKZ851992 TUU851992:TUV851992 UEQ851992:UER851992 UOM851992:UON851992 UYI851992:UYJ851992 VIE851992:VIF851992 VSA851992:VSB851992 WBW851992:WBX851992 WLS851992:WLT851992 WVO851992:WVP851992 G917528:H917528 JC917528:JD917528 SY917528:SZ917528 ACU917528:ACV917528 AMQ917528:AMR917528 AWM917528:AWN917528 BGI917528:BGJ917528 BQE917528:BQF917528 CAA917528:CAB917528 CJW917528:CJX917528 CTS917528:CTT917528 DDO917528:DDP917528 DNK917528:DNL917528 DXG917528:DXH917528 EHC917528:EHD917528 EQY917528:EQZ917528 FAU917528:FAV917528 FKQ917528:FKR917528 FUM917528:FUN917528 GEI917528:GEJ917528 GOE917528:GOF917528 GYA917528:GYB917528 HHW917528:HHX917528 HRS917528:HRT917528 IBO917528:IBP917528 ILK917528:ILL917528 IVG917528:IVH917528 JFC917528:JFD917528 JOY917528:JOZ917528 JYU917528:JYV917528 KIQ917528:KIR917528 KSM917528:KSN917528 LCI917528:LCJ917528 LME917528:LMF917528 LWA917528:LWB917528 MFW917528:MFX917528 MPS917528:MPT917528 MZO917528:MZP917528 NJK917528:NJL917528 NTG917528:NTH917528 ODC917528:ODD917528 OMY917528:OMZ917528 OWU917528:OWV917528 PGQ917528:PGR917528 PQM917528:PQN917528 QAI917528:QAJ917528 QKE917528:QKF917528 QUA917528:QUB917528 RDW917528:RDX917528 RNS917528:RNT917528 RXO917528:RXP917528 SHK917528:SHL917528 SRG917528:SRH917528 TBC917528:TBD917528 TKY917528:TKZ917528 TUU917528:TUV917528 UEQ917528:UER917528 UOM917528:UON917528 UYI917528:UYJ917528 VIE917528:VIF917528 VSA917528:VSB917528 WBW917528:WBX917528 WLS917528:WLT917528 WVO917528:WVP917528 G983064:H983064 JC983064:JD983064 SY983064:SZ983064 ACU983064:ACV983064 AMQ983064:AMR983064 AWM983064:AWN983064 BGI983064:BGJ983064 BQE983064:BQF983064 CAA983064:CAB983064 CJW983064:CJX983064 CTS983064:CTT983064 DDO983064:DDP983064 DNK983064:DNL983064 DXG983064:DXH983064 EHC983064:EHD983064 EQY983064:EQZ983064 FAU983064:FAV983064 FKQ983064:FKR983064 FUM983064:FUN983064 GEI983064:GEJ983064 GOE983064:GOF983064 GYA983064:GYB983064 HHW983064:HHX983064 HRS983064:HRT983064 IBO983064:IBP983064 ILK983064:ILL983064 IVG983064:IVH983064 JFC983064:JFD983064 JOY983064:JOZ983064 JYU983064:JYV983064 KIQ983064:KIR983064 KSM983064:KSN983064 LCI983064:LCJ983064 LME983064:LMF983064 LWA983064:LWB983064 MFW983064:MFX983064 MPS983064:MPT983064 MZO983064:MZP983064 NJK983064:NJL983064 NTG983064:NTH983064 ODC983064:ODD983064 OMY983064:OMZ983064 OWU983064:OWV983064 PGQ983064:PGR983064 PQM983064:PQN983064 QAI983064:QAJ983064 QKE983064:QKF983064 QUA983064:QUB983064 RDW983064:RDX983064 RNS983064:RNT983064 RXO983064:RXP983064 SHK983064:SHL983064 SRG983064:SRH983064 TBC983064:TBD983064 TKY983064:TKZ983064 TUU983064:TUV983064 UEQ983064:UER983064 UOM983064:UON983064 UYI983064:UYJ983064 VIE983064:VIF983064 VSA983064:VSB983064 WBW983064:WBX983064 WLS983064:WLT983064 WVO983064:WVP983064 G65567:H65567 JC65567:JD65567 SY65567:SZ65567 ACU65567:ACV65567 AMQ65567:AMR65567 AWM65567:AWN65567 BGI65567:BGJ65567 BQE65567:BQF65567 CAA65567:CAB65567 CJW65567:CJX65567 CTS65567:CTT65567 DDO65567:DDP65567 DNK65567:DNL65567 DXG65567:DXH65567 EHC65567:EHD65567 EQY65567:EQZ65567 FAU65567:FAV65567 FKQ65567:FKR65567 FUM65567:FUN65567 GEI65567:GEJ65567 GOE65567:GOF65567 GYA65567:GYB65567 HHW65567:HHX65567 HRS65567:HRT65567 IBO65567:IBP65567 ILK65567:ILL65567 IVG65567:IVH65567 JFC65567:JFD65567 JOY65567:JOZ65567 JYU65567:JYV65567 KIQ65567:KIR65567 KSM65567:KSN65567 LCI65567:LCJ65567 LME65567:LMF65567 LWA65567:LWB65567 MFW65567:MFX65567 MPS65567:MPT65567 MZO65567:MZP65567 NJK65567:NJL65567 NTG65567:NTH65567 ODC65567:ODD65567 OMY65567:OMZ65567 OWU65567:OWV65567 PGQ65567:PGR65567 PQM65567:PQN65567 QAI65567:QAJ65567 QKE65567:QKF65567 QUA65567:QUB65567 RDW65567:RDX65567 RNS65567:RNT65567 RXO65567:RXP65567 SHK65567:SHL65567 SRG65567:SRH65567 TBC65567:TBD65567 TKY65567:TKZ65567 TUU65567:TUV65567 UEQ65567:UER65567 UOM65567:UON65567 UYI65567:UYJ65567 VIE65567:VIF65567 VSA65567:VSB65567 WBW65567:WBX65567 WLS65567:WLT65567 WVO65567:WVP65567 G131103:H131103 JC131103:JD131103 SY131103:SZ131103 ACU131103:ACV131103 AMQ131103:AMR131103 AWM131103:AWN131103 BGI131103:BGJ131103 BQE131103:BQF131103 CAA131103:CAB131103 CJW131103:CJX131103 CTS131103:CTT131103 DDO131103:DDP131103 DNK131103:DNL131103 DXG131103:DXH131103 EHC131103:EHD131103 EQY131103:EQZ131103 FAU131103:FAV131103 FKQ131103:FKR131103 FUM131103:FUN131103 GEI131103:GEJ131103 GOE131103:GOF131103 GYA131103:GYB131103 HHW131103:HHX131103 HRS131103:HRT131103 IBO131103:IBP131103 ILK131103:ILL131103 IVG131103:IVH131103 JFC131103:JFD131103 JOY131103:JOZ131103 JYU131103:JYV131103 KIQ131103:KIR131103 KSM131103:KSN131103 LCI131103:LCJ131103 LME131103:LMF131103 LWA131103:LWB131103 MFW131103:MFX131103 MPS131103:MPT131103 MZO131103:MZP131103 NJK131103:NJL131103 NTG131103:NTH131103 ODC131103:ODD131103 OMY131103:OMZ131103 OWU131103:OWV131103 PGQ131103:PGR131103 PQM131103:PQN131103 QAI131103:QAJ131103 QKE131103:QKF131103 QUA131103:QUB131103 RDW131103:RDX131103 RNS131103:RNT131103 RXO131103:RXP131103 SHK131103:SHL131103 SRG131103:SRH131103 TBC131103:TBD131103 TKY131103:TKZ131103 TUU131103:TUV131103 UEQ131103:UER131103 UOM131103:UON131103 UYI131103:UYJ131103 VIE131103:VIF131103 VSA131103:VSB131103 WBW131103:WBX131103 WLS131103:WLT131103 WVO131103:WVP131103 G196639:H196639 JC196639:JD196639 SY196639:SZ196639 ACU196639:ACV196639 AMQ196639:AMR196639 AWM196639:AWN196639 BGI196639:BGJ196639 BQE196639:BQF196639 CAA196639:CAB196639 CJW196639:CJX196639 CTS196639:CTT196639 DDO196639:DDP196639 DNK196639:DNL196639 DXG196639:DXH196639 EHC196639:EHD196639 EQY196639:EQZ196639 FAU196639:FAV196639 FKQ196639:FKR196639 FUM196639:FUN196639 GEI196639:GEJ196639 GOE196639:GOF196639 GYA196639:GYB196639 HHW196639:HHX196639 HRS196639:HRT196639 IBO196639:IBP196639 ILK196639:ILL196639 IVG196639:IVH196639 JFC196639:JFD196639 JOY196639:JOZ196639 JYU196639:JYV196639 KIQ196639:KIR196639 KSM196639:KSN196639 LCI196639:LCJ196639 LME196639:LMF196639 LWA196639:LWB196639 MFW196639:MFX196639 MPS196639:MPT196639 MZO196639:MZP196639 NJK196639:NJL196639 NTG196639:NTH196639 ODC196639:ODD196639 OMY196639:OMZ196639 OWU196639:OWV196639 PGQ196639:PGR196639 PQM196639:PQN196639 QAI196639:QAJ196639 QKE196639:QKF196639 QUA196639:QUB196639 RDW196639:RDX196639 RNS196639:RNT196639 RXO196639:RXP196639 SHK196639:SHL196639 SRG196639:SRH196639 TBC196639:TBD196639 TKY196639:TKZ196639 TUU196639:TUV196639 UEQ196639:UER196639 UOM196639:UON196639 UYI196639:UYJ196639 VIE196639:VIF196639 VSA196639:VSB196639 WBW196639:WBX196639 WLS196639:WLT196639 WVO196639:WVP196639 G262175:H262175 JC262175:JD262175 SY262175:SZ262175 ACU262175:ACV262175 AMQ262175:AMR262175 AWM262175:AWN262175 BGI262175:BGJ262175 BQE262175:BQF262175 CAA262175:CAB262175 CJW262175:CJX262175 CTS262175:CTT262175 DDO262175:DDP262175 DNK262175:DNL262175 DXG262175:DXH262175 EHC262175:EHD262175 EQY262175:EQZ262175 FAU262175:FAV262175 FKQ262175:FKR262175 FUM262175:FUN262175 GEI262175:GEJ262175 GOE262175:GOF262175 GYA262175:GYB262175 HHW262175:HHX262175 HRS262175:HRT262175 IBO262175:IBP262175 ILK262175:ILL262175 IVG262175:IVH262175 JFC262175:JFD262175 JOY262175:JOZ262175 JYU262175:JYV262175 KIQ262175:KIR262175 KSM262175:KSN262175 LCI262175:LCJ262175 LME262175:LMF262175 LWA262175:LWB262175 MFW262175:MFX262175 MPS262175:MPT262175 MZO262175:MZP262175 NJK262175:NJL262175 NTG262175:NTH262175 ODC262175:ODD262175 OMY262175:OMZ262175 OWU262175:OWV262175 PGQ262175:PGR262175 PQM262175:PQN262175 QAI262175:QAJ262175 QKE262175:QKF262175 QUA262175:QUB262175 RDW262175:RDX262175 RNS262175:RNT262175 RXO262175:RXP262175 SHK262175:SHL262175 SRG262175:SRH262175 TBC262175:TBD262175 TKY262175:TKZ262175 TUU262175:TUV262175 UEQ262175:UER262175 UOM262175:UON262175 UYI262175:UYJ262175 VIE262175:VIF262175 VSA262175:VSB262175 WBW262175:WBX262175 WLS262175:WLT262175 WVO262175:WVP262175 G327711:H327711 JC327711:JD327711 SY327711:SZ327711 ACU327711:ACV327711 AMQ327711:AMR327711 AWM327711:AWN327711 BGI327711:BGJ327711 BQE327711:BQF327711 CAA327711:CAB327711 CJW327711:CJX327711 CTS327711:CTT327711 DDO327711:DDP327711 DNK327711:DNL327711 DXG327711:DXH327711 EHC327711:EHD327711 EQY327711:EQZ327711 FAU327711:FAV327711 FKQ327711:FKR327711 FUM327711:FUN327711 GEI327711:GEJ327711 GOE327711:GOF327711 GYA327711:GYB327711 HHW327711:HHX327711 HRS327711:HRT327711 IBO327711:IBP327711 ILK327711:ILL327711 IVG327711:IVH327711 JFC327711:JFD327711 JOY327711:JOZ327711 JYU327711:JYV327711 KIQ327711:KIR327711 KSM327711:KSN327711 LCI327711:LCJ327711 LME327711:LMF327711 LWA327711:LWB327711 MFW327711:MFX327711 MPS327711:MPT327711 MZO327711:MZP327711 NJK327711:NJL327711 NTG327711:NTH327711 ODC327711:ODD327711 OMY327711:OMZ327711 OWU327711:OWV327711 PGQ327711:PGR327711 PQM327711:PQN327711 QAI327711:QAJ327711 QKE327711:QKF327711 QUA327711:QUB327711 RDW327711:RDX327711 RNS327711:RNT327711 RXO327711:RXP327711 SHK327711:SHL327711 SRG327711:SRH327711 TBC327711:TBD327711 TKY327711:TKZ327711 TUU327711:TUV327711 UEQ327711:UER327711 UOM327711:UON327711 UYI327711:UYJ327711 VIE327711:VIF327711 VSA327711:VSB327711 WBW327711:WBX327711 WLS327711:WLT327711 WVO327711:WVP327711 G393247:H393247 JC393247:JD393247 SY393247:SZ393247 ACU393247:ACV393247 AMQ393247:AMR393247 AWM393247:AWN393247 BGI393247:BGJ393247 BQE393247:BQF393247 CAA393247:CAB393247 CJW393247:CJX393247 CTS393247:CTT393247 DDO393247:DDP393247 DNK393247:DNL393247 DXG393247:DXH393247 EHC393247:EHD393247 EQY393247:EQZ393247 FAU393247:FAV393247 FKQ393247:FKR393247 FUM393247:FUN393247 GEI393247:GEJ393247 GOE393247:GOF393247 GYA393247:GYB393247 HHW393247:HHX393247 HRS393247:HRT393247 IBO393247:IBP393247 ILK393247:ILL393247 IVG393247:IVH393247 JFC393247:JFD393247 JOY393247:JOZ393247 JYU393247:JYV393247 KIQ393247:KIR393247 KSM393247:KSN393247 LCI393247:LCJ393247 LME393247:LMF393247 LWA393247:LWB393247 MFW393247:MFX393247 MPS393247:MPT393247 MZO393247:MZP393247 NJK393247:NJL393247 NTG393247:NTH393247 ODC393247:ODD393247 OMY393247:OMZ393247 OWU393247:OWV393247 PGQ393247:PGR393247 PQM393247:PQN393247 QAI393247:QAJ393247 QKE393247:QKF393247 QUA393247:QUB393247 RDW393247:RDX393247 RNS393247:RNT393247 RXO393247:RXP393247 SHK393247:SHL393247 SRG393247:SRH393247 TBC393247:TBD393247 TKY393247:TKZ393247 TUU393247:TUV393247 UEQ393247:UER393247 UOM393247:UON393247 UYI393247:UYJ393247 VIE393247:VIF393247 VSA393247:VSB393247 WBW393247:WBX393247 WLS393247:WLT393247 WVO393247:WVP393247 G458783:H458783 JC458783:JD458783 SY458783:SZ458783 ACU458783:ACV458783 AMQ458783:AMR458783 AWM458783:AWN458783 BGI458783:BGJ458783 BQE458783:BQF458783 CAA458783:CAB458783 CJW458783:CJX458783 CTS458783:CTT458783 DDO458783:DDP458783 DNK458783:DNL458783 DXG458783:DXH458783 EHC458783:EHD458783 EQY458783:EQZ458783 FAU458783:FAV458783 FKQ458783:FKR458783 FUM458783:FUN458783 GEI458783:GEJ458783 GOE458783:GOF458783 GYA458783:GYB458783 HHW458783:HHX458783 HRS458783:HRT458783 IBO458783:IBP458783 ILK458783:ILL458783 IVG458783:IVH458783 JFC458783:JFD458783 JOY458783:JOZ458783 JYU458783:JYV458783 KIQ458783:KIR458783 KSM458783:KSN458783 LCI458783:LCJ458783 LME458783:LMF458783 LWA458783:LWB458783 MFW458783:MFX458783 MPS458783:MPT458783 MZO458783:MZP458783 NJK458783:NJL458783 NTG458783:NTH458783 ODC458783:ODD458783 OMY458783:OMZ458783 OWU458783:OWV458783 PGQ458783:PGR458783 PQM458783:PQN458783 QAI458783:QAJ458783 QKE458783:QKF458783 QUA458783:QUB458783 RDW458783:RDX458783 RNS458783:RNT458783 RXO458783:RXP458783 SHK458783:SHL458783 SRG458783:SRH458783 TBC458783:TBD458783 TKY458783:TKZ458783 TUU458783:TUV458783 UEQ458783:UER458783 UOM458783:UON458783 UYI458783:UYJ458783 VIE458783:VIF458783 VSA458783:VSB458783 WBW458783:WBX458783 WLS458783:WLT458783 WVO458783:WVP458783 G524319:H524319 JC524319:JD524319 SY524319:SZ524319 ACU524319:ACV524319 AMQ524319:AMR524319 AWM524319:AWN524319 BGI524319:BGJ524319 BQE524319:BQF524319 CAA524319:CAB524319 CJW524319:CJX524319 CTS524319:CTT524319 DDO524319:DDP524319 DNK524319:DNL524319 DXG524319:DXH524319 EHC524319:EHD524319 EQY524319:EQZ524319 FAU524319:FAV524319 FKQ524319:FKR524319 FUM524319:FUN524319 GEI524319:GEJ524319 GOE524319:GOF524319 GYA524319:GYB524319 HHW524319:HHX524319 HRS524319:HRT524319 IBO524319:IBP524319 ILK524319:ILL524319 IVG524319:IVH524319 JFC524319:JFD524319 JOY524319:JOZ524319 JYU524319:JYV524319 KIQ524319:KIR524319 KSM524319:KSN524319 LCI524319:LCJ524319 LME524319:LMF524319 LWA524319:LWB524319 MFW524319:MFX524319 MPS524319:MPT524319 MZO524319:MZP524319 NJK524319:NJL524319 NTG524319:NTH524319 ODC524319:ODD524319 OMY524319:OMZ524319 OWU524319:OWV524319 PGQ524319:PGR524319 PQM524319:PQN524319 QAI524319:QAJ524319 QKE524319:QKF524319 QUA524319:QUB524319 RDW524319:RDX524319 RNS524319:RNT524319 RXO524319:RXP524319 SHK524319:SHL524319 SRG524319:SRH524319 TBC524319:TBD524319 TKY524319:TKZ524319 TUU524319:TUV524319 UEQ524319:UER524319 UOM524319:UON524319 UYI524319:UYJ524319 VIE524319:VIF524319 VSA524319:VSB524319 WBW524319:WBX524319 WLS524319:WLT524319 WVO524319:WVP524319 G589855:H589855 JC589855:JD589855 SY589855:SZ589855 ACU589855:ACV589855 AMQ589855:AMR589855 AWM589855:AWN589855 BGI589855:BGJ589855 BQE589855:BQF589855 CAA589855:CAB589855 CJW589855:CJX589855 CTS589855:CTT589855 DDO589855:DDP589855 DNK589855:DNL589855 DXG589855:DXH589855 EHC589855:EHD589855 EQY589855:EQZ589855 FAU589855:FAV589855 FKQ589855:FKR589855 FUM589855:FUN589855 GEI589855:GEJ589855 GOE589855:GOF589855 GYA589855:GYB589855 HHW589855:HHX589855 HRS589855:HRT589855 IBO589855:IBP589855 ILK589855:ILL589855 IVG589855:IVH589855 JFC589855:JFD589855 JOY589855:JOZ589855 JYU589855:JYV589855 KIQ589855:KIR589855 KSM589855:KSN589855 LCI589855:LCJ589855 LME589855:LMF589855 LWA589855:LWB589855 MFW589855:MFX589855 MPS589855:MPT589855 MZO589855:MZP589855 NJK589855:NJL589855 NTG589855:NTH589855 ODC589855:ODD589855 OMY589855:OMZ589855 OWU589855:OWV589855 PGQ589855:PGR589855 PQM589855:PQN589855 QAI589855:QAJ589855 QKE589855:QKF589855 QUA589855:QUB589855 RDW589855:RDX589855 RNS589855:RNT589855 RXO589855:RXP589855 SHK589855:SHL589855 SRG589855:SRH589855 TBC589855:TBD589855 TKY589855:TKZ589855 TUU589855:TUV589855 UEQ589855:UER589855 UOM589855:UON589855 UYI589855:UYJ589855 VIE589855:VIF589855 VSA589855:VSB589855 WBW589855:WBX589855 WLS589855:WLT589855 WVO589855:WVP589855 G655391:H655391 JC655391:JD655391 SY655391:SZ655391 ACU655391:ACV655391 AMQ655391:AMR655391 AWM655391:AWN655391 BGI655391:BGJ655391 BQE655391:BQF655391 CAA655391:CAB655391 CJW655391:CJX655391 CTS655391:CTT655391 DDO655391:DDP655391 DNK655391:DNL655391 DXG655391:DXH655391 EHC655391:EHD655391 EQY655391:EQZ655391 FAU655391:FAV655391 FKQ655391:FKR655391 FUM655391:FUN655391 GEI655391:GEJ655391 GOE655391:GOF655391 GYA655391:GYB655391 HHW655391:HHX655391 HRS655391:HRT655391 IBO655391:IBP655391 ILK655391:ILL655391 IVG655391:IVH655391 JFC655391:JFD655391 JOY655391:JOZ655391 JYU655391:JYV655391 KIQ655391:KIR655391 KSM655391:KSN655391 LCI655391:LCJ655391 LME655391:LMF655391 LWA655391:LWB655391 MFW655391:MFX655391 MPS655391:MPT655391 MZO655391:MZP655391 NJK655391:NJL655391 NTG655391:NTH655391 ODC655391:ODD655391 OMY655391:OMZ655391 OWU655391:OWV655391 PGQ655391:PGR655391 PQM655391:PQN655391 QAI655391:QAJ655391 QKE655391:QKF655391 QUA655391:QUB655391 RDW655391:RDX655391 RNS655391:RNT655391 RXO655391:RXP655391 SHK655391:SHL655391 SRG655391:SRH655391 TBC655391:TBD655391 TKY655391:TKZ655391 TUU655391:TUV655391 UEQ655391:UER655391 UOM655391:UON655391 UYI655391:UYJ655391 VIE655391:VIF655391 VSA655391:VSB655391 WBW655391:WBX655391 WLS655391:WLT655391 WVO655391:WVP655391 G720927:H720927 JC720927:JD720927 SY720927:SZ720927 ACU720927:ACV720927 AMQ720927:AMR720927 AWM720927:AWN720927 BGI720927:BGJ720927 BQE720927:BQF720927 CAA720927:CAB720927 CJW720927:CJX720927 CTS720927:CTT720927 DDO720927:DDP720927 DNK720927:DNL720927 DXG720927:DXH720927 EHC720927:EHD720927 EQY720927:EQZ720927 FAU720927:FAV720927 FKQ720927:FKR720927 FUM720927:FUN720927 GEI720927:GEJ720927 GOE720927:GOF720927 GYA720927:GYB720927 HHW720927:HHX720927 HRS720927:HRT720927 IBO720927:IBP720927 ILK720927:ILL720927 IVG720927:IVH720927 JFC720927:JFD720927 JOY720927:JOZ720927 JYU720927:JYV720927 KIQ720927:KIR720927 KSM720927:KSN720927 LCI720927:LCJ720927 LME720927:LMF720927 LWA720927:LWB720927 MFW720927:MFX720927 MPS720927:MPT720927 MZO720927:MZP720927 NJK720927:NJL720927 NTG720927:NTH720927 ODC720927:ODD720927 OMY720927:OMZ720927 OWU720927:OWV720927 PGQ720927:PGR720927 PQM720927:PQN720927 QAI720927:QAJ720927 QKE720927:QKF720927 QUA720927:QUB720927 RDW720927:RDX720927 RNS720927:RNT720927 RXO720927:RXP720927 SHK720927:SHL720927 SRG720927:SRH720927 TBC720927:TBD720927 TKY720927:TKZ720927 TUU720927:TUV720927 UEQ720927:UER720927 UOM720927:UON720927 UYI720927:UYJ720927 VIE720927:VIF720927 VSA720927:VSB720927 WBW720927:WBX720927 WLS720927:WLT720927 WVO720927:WVP720927 G786463:H786463 JC786463:JD786463 SY786463:SZ786463 ACU786463:ACV786463 AMQ786463:AMR786463 AWM786463:AWN786463 BGI786463:BGJ786463 BQE786463:BQF786463 CAA786463:CAB786463 CJW786463:CJX786463 CTS786463:CTT786463 DDO786463:DDP786463 DNK786463:DNL786463 DXG786463:DXH786463 EHC786463:EHD786463 EQY786463:EQZ786463 FAU786463:FAV786463 FKQ786463:FKR786463 FUM786463:FUN786463 GEI786463:GEJ786463 GOE786463:GOF786463 GYA786463:GYB786463 HHW786463:HHX786463 HRS786463:HRT786463 IBO786463:IBP786463 ILK786463:ILL786463 IVG786463:IVH786463 JFC786463:JFD786463 JOY786463:JOZ786463 JYU786463:JYV786463 KIQ786463:KIR786463 KSM786463:KSN786463 LCI786463:LCJ786463 LME786463:LMF786463 LWA786463:LWB786463 MFW786463:MFX786463 MPS786463:MPT786463 MZO786463:MZP786463 NJK786463:NJL786463 NTG786463:NTH786463 ODC786463:ODD786463 OMY786463:OMZ786463 OWU786463:OWV786463 PGQ786463:PGR786463 PQM786463:PQN786463 QAI786463:QAJ786463 QKE786463:QKF786463 QUA786463:QUB786463 RDW786463:RDX786463 RNS786463:RNT786463 RXO786463:RXP786463 SHK786463:SHL786463 SRG786463:SRH786463 TBC786463:TBD786463 TKY786463:TKZ786463 TUU786463:TUV786463 UEQ786463:UER786463 UOM786463:UON786463 UYI786463:UYJ786463 VIE786463:VIF786463 VSA786463:VSB786463 WBW786463:WBX786463 WLS786463:WLT786463 WVO786463:WVP786463 G851999:H851999 JC851999:JD851999 SY851999:SZ851999 ACU851999:ACV851999 AMQ851999:AMR851999 AWM851999:AWN851999 BGI851999:BGJ851999 BQE851999:BQF851999 CAA851999:CAB851999 CJW851999:CJX851999 CTS851999:CTT851999 DDO851999:DDP851999 DNK851999:DNL851999 DXG851999:DXH851999 EHC851999:EHD851999 EQY851999:EQZ851999 FAU851999:FAV851999 FKQ851999:FKR851999 FUM851999:FUN851999 GEI851999:GEJ851999 GOE851999:GOF851999 GYA851999:GYB851999 HHW851999:HHX851999 HRS851999:HRT851999 IBO851999:IBP851999 ILK851999:ILL851999 IVG851999:IVH851999 JFC851999:JFD851999 JOY851999:JOZ851999 JYU851999:JYV851999 KIQ851999:KIR851999 KSM851999:KSN851999 LCI851999:LCJ851999 LME851999:LMF851999 LWA851999:LWB851999 MFW851999:MFX851999 MPS851999:MPT851999 MZO851999:MZP851999 NJK851999:NJL851999 NTG851999:NTH851999 ODC851999:ODD851999 OMY851999:OMZ851999 OWU851999:OWV851999 PGQ851999:PGR851999 PQM851999:PQN851999 QAI851999:QAJ851999 QKE851999:QKF851999 QUA851999:QUB851999 RDW851999:RDX851999 RNS851999:RNT851999 RXO851999:RXP851999 SHK851999:SHL851999 SRG851999:SRH851999 TBC851999:TBD851999 TKY851999:TKZ851999 TUU851999:TUV851999 UEQ851999:UER851999 UOM851999:UON851999 UYI851999:UYJ851999 VIE851999:VIF851999 VSA851999:VSB851999 WBW851999:WBX851999 WLS851999:WLT851999 WVO851999:WVP851999 G917535:H917535 JC917535:JD917535 SY917535:SZ917535 ACU917535:ACV917535 AMQ917535:AMR917535 AWM917535:AWN917535 BGI917535:BGJ917535 BQE917535:BQF917535 CAA917535:CAB917535 CJW917535:CJX917535 CTS917535:CTT917535 DDO917535:DDP917535 DNK917535:DNL917535 DXG917535:DXH917535 EHC917535:EHD917535 EQY917535:EQZ917535 FAU917535:FAV917535 FKQ917535:FKR917535 FUM917535:FUN917535 GEI917535:GEJ917535 GOE917535:GOF917535 GYA917535:GYB917535 HHW917535:HHX917535 HRS917535:HRT917535 IBO917535:IBP917535 ILK917535:ILL917535 IVG917535:IVH917535 JFC917535:JFD917535 JOY917535:JOZ917535 JYU917535:JYV917535 KIQ917535:KIR917535 KSM917535:KSN917535 LCI917535:LCJ917535 LME917535:LMF917535 LWA917535:LWB917535 MFW917535:MFX917535 MPS917535:MPT917535 MZO917535:MZP917535 NJK917535:NJL917535 NTG917535:NTH917535 ODC917535:ODD917535 OMY917535:OMZ917535 OWU917535:OWV917535 PGQ917535:PGR917535 PQM917535:PQN917535 QAI917535:QAJ917535 QKE917535:QKF917535 QUA917535:QUB917535 RDW917535:RDX917535 RNS917535:RNT917535 RXO917535:RXP917535 SHK917535:SHL917535 SRG917535:SRH917535 TBC917535:TBD917535 TKY917535:TKZ917535 TUU917535:TUV917535 UEQ917535:UER917535 UOM917535:UON917535 UYI917535:UYJ917535 VIE917535:VIF917535 VSA917535:VSB917535 WBW917535:WBX917535 WLS917535:WLT917535 WVO917535:WVP917535 G983071:H983071 JC983071:JD983071 SY983071:SZ983071 ACU983071:ACV983071 AMQ983071:AMR983071 AWM983071:AWN983071 BGI983071:BGJ983071 BQE983071:BQF983071 CAA983071:CAB983071 CJW983071:CJX983071 CTS983071:CTT983071 DDO983071:DDP983071 DNK983071:DNL983071 DXG983071:DXH983071 EHC983071:EHD983071 EQY983071:EQZ983071 FAU983071:FAV983071 FKQ983071:FKR983071 FUM983071:FUN983071 GEI983071:GEJ983071 GOE983071:GOF983071 GYA983071:GYB983071 HHW983071:HHX983071 HRS983071:HRT983071 IBO983071:IBP983071 ILK983071:ILL983071 IVG983071:IVH983071 JFC983071:JFD983071 JOY983071:JOZ983071 JYU983071:JYV983071 KIQ983071:KIR983071 KSM983071:KSN983071 LCI983071:LCJ983071 LME983071:LMF983071 LWA983071:LWB983071 MFW983071:MFX983071 MPS983071:MPT983071 MZO983071:MZP983071 NJK983071:NJL983071 NTG983071:NTH983071 ODC983071:ODD983071 OMY983071:OMZ983071 OWU983071:OWV983071 PGQ983071:PGR983071 PQM983071:PQN983071 QAI983071:QAJ983071 QKE983071:QKF983071 QUA983071:QUB983071 RDW983071:RDX983071 RNS983071:RNT983071 RXO983071:RXP983071 SHK983071:SHL983071 SRG983071:SRH983071 TBC983071:TBD983071 TKY983071:TKZ983071 TUU983071:TUV983071 UEQ983071:UER983071 UOM983071:UON983071 UYI983071:UYJ983071 VIE983071:VIF983071 VSA983071:VSB983071 WBW983071:WBX983071 WLS983071:WLT983071 WVO983071:WVP983071 G187:H187 JC187:JD187 SY187:SZ187 ACU187:ACV187 AMQ187:AMR187 AWM187:AWN187 BGI187:BGJ187 BQE187:BQF187 CAA187:CAB187 CJW187:CJX187 CTS187:CTT187 DDO187:DDP187 DNK187:DNL187 DXG187:DXH187 EHC187:EHD187 EQY187:EQZ187 FAU187:FAV187 FKQ187:FKR187 FUM187:FUN187 GEI187:GEJ187 GOE187:GOF187 GYA187:GYB187 HHW187:HHX187 HRS187:HRT187 IBO187:IBP187 ILK187:ILL187 IVG187:IVH187 JFC187:JFD187 JOY187:JOZ187 JYU187:JYV187 KIQ187:KIR187 KSM187:KSN187 LCI187:LCJ187 LME187:LMF187 LWA187:LWB187 MFW187:MFX187 MPS187:MPT187 MZO187:MZP187 NJK187:NJL187 NTG187:NTH187 ODC187:ODD187 OMY187:OMZ187 OWU187:OWV187 PGQ187:PGR187 PQM187:PQN187 QAI187:QAJ187 QKE187:QKF187 QUA187:QUB187 RDW187:RDX187 RNS187:RNT187 RXO187:RXP187 SHK187:SHL187 SRG187:SRH187 TBC187:TBD187 TKY187:TKZ187 TUU187:TUV187 UEQ187:UER187 UOM187:UON187 UYI187:UYJ187 VIE187:VIF187 VSA187:VSB187 WBW187:WBX187 WLS187:WLT187 WVO187:WVP187 G193:H193 JC193:JD193 SY193:SZ193 ACU193:ACV193 AMQ193:AMR193 AWM193:AWN193 BGI193:BGJ193 BQE193:BQF193 CAA193:CAB193 CJW193:CJX193 CTS193:CTT193 DDO193:DDP193 DNK193:DNL193 DXG193:DXH193 EHC193:EHD193 EQY193:EQZ193 FAU193:FAV193 FKQ193:FKR193 FUM193:FUN193 GEI193:GEJ193 GOE193:GOF193 GYA193:GYB193 HHW193:HHX193 HRS193:HRT193 IBO193:IBP193 ILK193:ILL193 IVG193:IVH193 JFC193:JFD193 JOY193:JOZ193 JYU193:JYV193 KIQ193:KIR193 KSM193:KSN193 LCI193:LCJ193 LME193:LMF193 LWA193:LWB193 MFW193:MFX193 MPS193:MPT193 MZO193:MZP193 NJK193:NJL193 NTG193:NTH193 ODC193:ODD193 OMY193:OMZ193 OWU193:OWV193 PGQ193:PGR193 PQM193:PQN193 QAI193:QAJ193 QKE193:QKF193 QUA193:QUB193 RDW193:RDX193 RNS193:RNT193 RXO193:RXP193 SHK193:SHL193 SRG193:SRH193 TBC193:TBD193 TKY193:TKZ193 TUU193:TUV193 UEQ193:UER193 UOM193:UON193 UYI193:UYJ193 VIE193:VIF193 VSA193:VSB193 WBW193:WBX193 WLS193:WLT193 WVO193:WVP193" xr:uid="{4C03F200-EC22-47EF-A3DA-AB6578F4E063}">
      <formula1>"□,■"</formula1>
    </dataValidation>
    <dataValidation type="list" showInputMessage="1" showErrorMessage="1" sqref="J65489 JF65489 TB65489 ACX65489 AMT65489 AWP65489 BGL65489 BQH65489 CAD65489 CJZ65489 CTV65489 DDR65489 DNN65489 DXJ65489 EHF65489 ERB65489 FAX65489 FKT65489 FUP65489 GEL65489 GOH65489 GYD65489 HHZ65489 HRV65489 IBR65489 ILN65489 IVJ65489 JFF65489 JPB65489 JYX65489 KIT65489 KSP65489 LCL65489 LMH65489 LWD65489 MFZ65489 MPV65489 MZR65489 NJN65489 NTJ65489 ODF65489 ONB65489 OWX65489 PGT65489 PQP65489 QAL65489 QKH65489 QUD65489 RDZ65489 RNV65489 RXR65489 SHN65489 SRJ65489 TBF65489 TLB65489 TUX65489 UET65489 UOP65489 UYL65489 VIH65489 VSD65489 WBZ65489 WLV65489 WVR65489 J131025 JF131025 TB131025 ACX131025 AMT131025 AWP131025 BGL131025 BQH131025 CAD131025 CJZ131025 CTV131025 DDR131025 DNN131025 DXJ131025 EHF131025 ERB131025 FAX131025 FKT131025 FUP131025 GEL131025 GOH131025 GYD131025 HHZ131025 HRV131025 IBR131025 ILN131025 IVJ131025 JFF131025 JPB131025 JYX131025 KIT131025 KSP131025 LCL131025 LMH131025 LWD131025 MFZ131025 MPV131025 MZR131025 NJN131025 NTJ131025 ODF131025 ONB131025 OWX131025 PGT131025 PQP131025 QAL131025 QKH131025 QUD131025 RDZ131025 RNV131025 RXR131025 SHN131025 SRJ131025 TBF131025 TLB131025 TUX131025 UET131025 UOP131025 UYL131025 VIH131025 VSD131025 WBZ131025 WLV131025 WVR131025 J196561 JF196561 TB196561 ACX196561 AMT196561 AWP196561 BGL196561 BQH196561 CAD196561 CJZ196561 CTV196561 DDR196561 DNN196561 DXJ196561 EHF196561 ERB196561 FAX196561 FKT196561 FUP196561 GEL196561 GOH196561 GYD196561 HHZ196561 HRV196561 IBR196561 ILN196561 IVJ196561 JFF196561 JPB196561 JYX196561 KIT196561 KSP196561 LCL196561 LMH196561 LWD196561 MFZ196561 MPV196561 MZR196561 NJN196561 NTJ196561 ODF196561 ONB196561 OWX196561 PGT196561 PQP196561 QAL196561 QKH196561 QUD196561 RDZ196561 RNV196561 RXR196561 SHN196561 SRJ196561 TBF196561 TLB196561 TUX196561 UET196561 UOP196561 UYL196561 VIH196561 VSD196561 WBZ196561 WLV196561 WVR196561 J262097 JF262097 TB262097 ACX262097 AMT262097 AWP262097 BGL262097 BQH262097 CAD262097 CJZ262097 CTV262097 DDR262097 DNN262097 DXJ262097 EHF262097 ERB262097 FAX262097 FKT262097 FUP262097 GEL262097 GOH262097 GYD262097 HHZ262097 HRV262097 IBR262097 ILN262097 IVJ262097 JFF262097 JPB262097 JYX262097 KIT262097 KSP262097 LCL262097 LMH262097 LWD262097 MFZ262097 MPV262097 MZR262097 NJN262097 NTJ262097 ODF262097 ONB262097 OWX262097 PGT262097 PQP262097 QAL262097 QKH262097 QUD262097 RDZ262097 RNV262097 RXR262097 SHN262097 SRJ262097 TBF262097 TLB262097 TUX262097 UET262097 UOP262097 UYL262097 VIH262097 VSD262097 WBZ262097 WLV262097 WVR262097 J327633 JF327633 TB327633 ACX327633 AMT327633 AWP327633 BGL327633 BQH327633 CAD327633 CJZ327633 CTV327633 DDR327633 DNN327633 DXJ327633 EHF327633 ERB327633 FAX327633 FKT327633 FUP327633 GEL327633 GOH327633 GYD327633 HHZ327633 HRV327633 IBR327633 ILN327633 IVJ327633 JFF327633 JPB327633 JYX327633 KIT327633 KSP327633 LCL327633 LMH327633 LWD327633 MFZ327633 MPV327633 MZR327633 NJN327633 NTJ327633 ODF327633 ONB327633 OWX327633 PGT327633 PQP327633 QAL327633 QKH327633 QUD327633 RDZ327633 RNV327633 RXR327633 SHN327633 SRJ327633 TBF327633 TLB327633 TUX327633 UET327633 UOP327633 UYL327633 VIH327633 VSD327633 WBZ327633 WLV327633 WVR327633 J393169 JF393169 TB393169 ACX393169 AMT393169 AWP393169 BGL393169 BQH393169 CAD393169 CJZ393169 CTV393169 DDR393169 DNN393169 DXJ393169 EHF393169 ERB393169 FAX393169 FKT393169 FUP393169 GEL393169 GOH393169 GYD393169 HHZ393169 HRV393169 IBR393169 ILN393169 IVJ393169 JFF393169 JPB393169 JYX393169 KIT393169 KSP393169 LCL393169 LMH393169 LWD393169 MFZ393169 MPV393169 MZR393169 NJN393169 NTJ393169 ODF393169 ONB393169 OWX393169 PGT393169 PQP393169 QAL393169 QKH393169 QUD393169 RDZ393169 RNV393169 RXR393169 SHN393169 SRJ393169 TBF393169 TLB393169 TUX393169 UET393169 UOP393169 UYL393169 VIH393169 VSD393169 WBZ393169 WLV393169 WVR393169 J458705 JF458705 TB458705 ACX458705 AMT458705 AWP458705 BGL458705 BQH458705 CAD458705 CJZ458705 CTV458705 DDR458705 DNN458705 DXJ458705 EHF458705 ERB458705 FAX458705 FKT458705 FUP458705 GEL458705 GOH458705 GYD458705 HHZ458705 HRV458705 IBR458705 ILN458705 IVJ458705 JFF458705 JPB458705 JYX458705 KIT458705 KSP458705 LCL458705 LMH458705 LWD458705 MFZ458705 MPV458705 MZR458705 NJN458705 NTJ458705 ODF458705 ONB458705 OWX458705 PGT458705 PQP458705 QAL458705 QKH458705 QUD458705 RDZ458705 RNV458705 RXR458705 SHN458705 SRJ458705 TBF458705 TLB458705 TUX458705 UET458705 UOP458705 UYL458705 VIH458705 VSD458705 WBZ458705 WLV458705 WVR458705 J524241 JF524241 TB524241 ACX524241 AMT524241 AWP524241 BGL524241 BQH524241 CAD524241 CJZ524241 CTV524241 DDR524241 DNN524241 DXJ524241 EHF524241 ERB524241 FAX524241 FKT524241 FUP524241 GEL524241 GOH524241 GYD524241 HHZ524241 HRV524241 IBR524241 ILN524241 IVJ524241 JFF524241 JPB524241 JYX524241 KIT524241 KSP524241 LCL524241 LMH524241 LWD524241 MFZ524241 MPV524241 MZR524241 NJN524241 NTJ524241 ODF524241 ONB524241 OWX524241 PGT524241 PQP524241 QAL524241 QKH524241 QUD524241 RDZ524241 RNV524241 RXR524241 SHN524241 SRJ524241 TBF524241 TLB524241 TUX524241 UET524241 UOP524241 UYL524241 VIH524241 VSD524241 WBZ524241 WLV524241 WVR524241 J589777 JF589777 TB589777 ACX589777 AMT589777 AWP589777 BGL589777 BQH589777 CAD589777 CJZ589777 CTV589777 DDR589777 DNN589777 DXJ589777 EHF589777 ERB589777 FAX589777 FKT589777 FUP589777 GEL589777 GOH589777 GYD589777 HHZ589777 HRV589777 IBR589777 ILN589777 IVJ589777 JFF589777 JPB589777 JYX589777 KIT589777 KSP589777 LCL589777 LMH589777 LWD589777 MFZ589777 MPV589777 MZR589777 NJN589777 NTJ589777 ODF589777 ONB589777 OWX589777 PGT589777 PQP589777 QAL589777 QKH589777 QUD589777 RDZ589777 RNV589777 RXR589777 SHN589777 SRJ589777 TBF589777 TLB589777 TUX589777 UET589777 UOP589777 UYL589777 VIH589777 VSD589777 WBZ589777 WLV589777 WVR589777 J655313 JF655313 TB655313 ACX655313 AMT655313 AWP655313 BGL655313 BQH655313 CAD655313 CJZ655313 CTV655313 DDR655313 DNN655313 DXJ655313 EHF655313 ERB655313 FAX655313 FKT655313 FUP655313 GEL655313 GOH655313 GYD655313 HHZ655313 HRV655313 IBR655313 ILN655313 IVJ655313 JFF655313 JPB655313 JYX655313 KIT655313 KSP655313 LCL655313 LMH655313 LWD655313 MFZ655313 MPV655313 MZR655313 NJN655313 NTJ655313 ODF655313 ONB655313 OWX655313 PGT655313 PQP655313 QAL655313 QKH655313 QUD655313 RDZ655313 RNV655313 RXR655313 SHN655313 SRJ655313 TBF655313 TLB655313 TUX655313 UET655313 UOP655313 UYL655313 VIH655313 VSD655313 WBZ655313 WLV655313 WVR655313 J720849 JF720849 TB720849 ACX720849 AMT720849 AWP720849 BGL720849 BQH720849 CAD720849 CJZ720849 CTV720849 DDR720849 DNN720849 DXJ720849 EHF720849 ERB720849 FAX720849 FKT720849 FUP720849 GEL720849 GOH720849 GYD720849 HHZ720849 HRV720849 IBR720849 ILN720849 IVJ720849 JFF720849 JPB720849 JYX720849 KIT720849 KSP720849 LCL720849 LMH720849 LWD720849 MFZ720849 MPV720849 MZR720849 NJN720849 NTJ720849 ODF720849 ONB720849 OWX720849 PGT720849 PQP720849 QAL720849 QKH720849 QUD720849 RDZ720849 RNV720849 RXR720849 SHN720849 SRJ720849 TBF720849 TLB720849 TUX720849 UET720849 UOP720849 UYL720849 VIH720849 VSD720849 WBZ720849 WLV720849 WVR720849 J786385 JF786385 TB786385 ACX786385 AMT786385 AWP786385 BGL786385 BQH786385 CAD786385 CJZ786385 CTV786385 DDR786385 DNN786385 DXJ786385 EHF786385 ERB786385 FAX786385 FKT786385 FUP786385 GEL786385 GOH786385 GYD786385 HHZ786385 HRV786385 IBR786385 ILN786385 IVJ786385 JFF786385 JPB786385 JYX786385 KIT786385 KSP786385 LCL786385 LMH786385 LWD786385 MFZ786385 MPV786385 MZR786385 NJN786385 NTJ786385 ODF786385 ONB786385 OWX786385 PGT786385 PQP786385 QAL786385 QKH786385 QUD786385 RDZ786385 RNV786385 RXR786385 SHN786385 SRJ786385 TBF786385 TLB786385 TUX786385 UET786385 UOP786385 UYL786385 VIH786385 VSD786385 WBZ786385 WLV786385 WVR786385 J851921 JF851921 TB851921 ACX851921 AMT851921 AWP851921 BGL851921 BQH851921 CAD851921 CJZ851921 CTV851921 DDR851921 DNN851921 DXJ851921 EHF851921 ERB851921 FAX851921 FKT851921 FUP851921 GEL851921 GOH851921 GYD851921 HHZ851921 HRV851921 IBR851921 ILN851921 IVJ851921 JFF851921 JPB851921 JYX851921 KIT851921 KSP851921 LCL851921 LMH851921 LWD851921 MFZ851921 MPV851921 MZR851921 NJN851921 NTJ851921 ODF851921 ONB851921 OWX851921 PGT851921 PQP851921 QAL851921 QKH851921 QUD851921 RDZ851921 RNV851921 RXR851921 SHN851921 SRJ851921 TBF851921 TLB851921 TUX851921 UET851921 UOP851921 UYL851921 VIH851921 VSD851921 WBZ851921 WLV851921 WVR851921 J917457 JF917457 TB917457 ACX917457 AMT917457 AWP917457 BGL917457 BQH917457 CAD917457 CJZ917457 CTV917457 DDR917457 DNN917457 DXJ917457 EHF917457 ERB917457 FAX917457 FKT917457 FUP917457 GEL917457 GOH917457 GYD917457 HHZ917457 HRV917457 IBR917457 ILN917457 IVJ917457 JFF917457 JPB917457 JYX917457 KIT917457 KSP917457 LCL917457 LMH917457 LWD917457 MFZ917457 MPV917457 MZR917457 NJN917457 NTJ917457 ODF917457 ONB917457 OWX917457 PGT917457 PQP917457 QAL917457 QKH917457 QUD917457 RDZ917457 RNV917457 RXR917457 SHN917457 SRJ917457 TBF917457 TLB917457 TUX917457 UET917457 UOP917457 UYL917457 VIH917457 VSD917457 WBZ917457 WLV917457 WVR917457 J982993 JF982993 TB982993 ACX982993 AMT982993 AWP982993 BGL982993 BQH982993 CAD982993 CJZ982993 CTV982993 DDR982993 DNN982993 DXJ982993 EHF982993 ERB982993 FAX982993 FKT982993 FUP982993 GEL982993 GOH982993 GYD982993 HHZ982993 HRV982993 IBR982993 ILN982993 IVJ982993 JFF982993 JPB982993 JYX982993 KIT982993 KSP982993 LCL982993 LMH982993 LWD982993 MFZ982993 MPV982993 MZR982993 NJN982993 NTJ982993 ODF982993 ONB982993 OWX982993 PGT982993 PQP982993 QAL982993 QKH982993 QUD982993 RDZ982993 RNV982993 RXR982993 SHN982993 SRJ982993 TBF982993 TLB982993 TUX982993 UET982993 UOP982993 UYL982993 VIH982993 VSD982993 WBZ982993 WLV982993 WVR982993 B65489 IX65489 ST65489 ACP65489 AML65489 AWH65489 BGD65489 BPZ65489 BZV65489 CJR65489 CTN65489 DDJ65489 DNF65489 DXB65489 EGX65489 EQT65489 FAP65489 FKL65489 FUH65489 GED65489 GNZ65489 GXV65489 HHR65489 HRN65489 IBJ65489 ILF65489 IVB65489 JEX65489 JOT65489 JYP65489 KIL65489 KSH65489 LCD65489 LLZ65489 LVV65489 MFR65489 MPN65489 MZJ65489 NJF65489 NTB65489 OCX65489 OMT65489 OWP65489 PGL65489 PQH65489 QAD65489 QJZ65489 QTV65489 RDR65489 RNN65489 RXJ65489 SHF65489 SRB65489 TAX65489 TKT65489 TUP65489 UEL65489 UOH65489 UYD65489 VHZ65489 VRV65489 WBR65489 WLN65489 WVJ65489 B131025 IX131025 ST131025 ACP131025 AML131025 AWH131025 BGD131025 BPZ131025 BZV131025 CJR131025 CTN131025 DDJ131025 DNF131025 DXB131025 EGX131025 EQT131025 FAP131025 FKL131025 FUH131025 GED131025 GNZ131025 GXV131025 HHR131025 HRN131025 IBJ131025 ILF131025 IVB131025 JEX131025 JOT131025 JYP131025 KIL131025 KSH131025 LCD131025 LLZ131025 LVV131025 MFR131025 MPN131025 MZJ131025 NJF131025 NTB131025 OCX131025 OMT131025 OWP131025 PGL131025 PQH131025 QAD131025 QJZ131025 QTV131025 RDR131025 RNN131025 RXJ131025 SHF131025 SRB131025 TAX131025 TKT131025 TUP131025 UEL131025 UOH131025 UYD131025 VHZ131025 VRV131025 WBR131025 WLN131025 WVJ131025 B196561 IX196561 ST196561 ACP196561 AML196561 AWH196561 BGD196561 BPZ196561 BZV196561 CJR196561 CTN196561 DDJ196561 DNF196561 DXB196561 EGX196561 EQT196561 FAP196561 FKL196561 FUH196561 GED196561 GNZ196561 GXV196561 HHR196561 HRN196561 IBJ196561 ILF196561 IVB196561 JEX196561 JOT196561 JYP196561 KIL196561 KSH196561 LCD196561 LLZ196561 LVV196561 MFR196561 MPN196561 MZJ196561 NJF196561 NTB196561 OCX196561 OMT196561 OWP196561 PGL196561 PQH196561 QAD196561 QJZ196561 QTV196561 RDR196561 RNN196561 RXJ196561 SHF196561 SRB196561 TAX196561 TKT196561 TUP196561 UEL196561 UOH196561 UYD196561 VHZ196561 VRV196561 WBR196561 WLN196561 WVJ196561 B262097 IX262097 ST262097 ACP262097 AML262097 AWH262097 BGD262097 BPZ262097 BZV262097 CJR262097 CTN262097 DDJ262097 DNF262097 DXB262097 EGX262097 EQT262097 FAP262097 FKL262097 FUH262097 GED262097 GNZ262097 GXV262097 HHR262097 HRN262097 IBJ262097 ILF262097 IVB262097 JEX262097 JOT262097 JYP262097 KIL262097 KSH262097 LCD262097 LLZ262097 LVV262097 MFR262097 MPN262097 MZJ262097 NJF262097 NTB262097 OCX262097 OMT262097 OWP262097 PGL262097 PQH262097 QAD262097 QJZ262097 QTV262097 RDR262097 RNN262097 RXJ262097 SHF262097 SRB262097 TAX262097 TKT262097 TUP262097 UEL262097 UOH262097 UYD262097 VHZ262097 VRV262097 WBR262097 WLN262097 WVJ262097 B327633 IX327633 ST327633 ACP327633 AML327633 AWH327633 BGD327633 BPZ327633 BZV327633 CJR327633 CTN327633 DDJ327633 DNF327633 DXB327633 EGX327633 EQT327633 FAP327633 FKL327633 FUH327633 GED327633 GNZ327633 GXV327633 HHR327633 HRN327633 IBJ327633 ILF327633 IVB327633 JEX327633 JOT327633 JYP327633 KIL327633 KSH327633 LCD327633 LLZ327633 LVV327633 MFR327633 MPN327633 MZJ327633 NJF327633 NTB327633 OCX327633 OMT327633 OWP327633 PGL327633 PQH327633 QAD327633 QJZ327633 QTV327633 RDR327633 RNN327633 RXJ327633 SHF327633 SRB327633 TAX327633 TKT327633 TUP327633 UEL327633 UOH327633 UYD327633 VHZ327633 VRV327633 WBR327633 WLN327633 WVJ327633 B393169 IX393169 ST393169 ACP393169 AML393169 AWH393169 BGD393169 BPZ393169 BZV393169 CJR393169 CTN393169 DDJ393169 DNF393169 DXB393169 EGX393169 EQT393169 FAP393169 FKL393169 FUH393169 GED393169 GNZ393169 GXV393169 HHR393169 HRN393169 IBJ393169 ILF393169 IVB393169 JEX393169 JOT393169 JYP393169 KIL393169 KSH393169 LCD393169 LLZ393169 LVV393169 MFR393169 MPN393169 MZJ393169 NJF393169 NTB393169 OCX393169 OMT393169 OWP393169 PGL393169 PQH393169 QAD393169 QJZ393169 QTV393169 RDR393169 RNN393169 RXJ393169 SHF393169 SRB393169 TAX393169 TKT393169 TUP393169 UEL393169 UOH393169 UYD393169 VHZ393169 VRV393169 WBR393169 WLN393169 WVJ393169 B458705 IX458705 ST458705 ACP458705 AML458705 AWH458705 BGD458705 BPZ458705 BZV458705 CJR458705 CTN458705 DDJ458705 DNF458705 DXB458705 EGX458705 EQT458705 FAP458705 FKL458705 FUH458705 GED458705 GNZ458705 GXV458705 HHR458705 HRN458705 IBJ458705 ILF458705 IVB458705 JEX458705 JOT458705 JYP458705 KIL458705 KSH458705 LCD458705 LLZ458705 LVV458705 MFR458705 MPN458705 MZJ458705 NJF458705 NTB458705 OCX458705 OMT458705 OWP458705 PGL458705 PQH458705 QAD458705 QJZ458705 QTV458705 RDR458705 RNN458705 RXJ458705 SHF458705 SRB458705 TAX458705 TKT458705 TUP458705 UEL458705 UOH458705 UYD458705 VHZ458705 VRV458705 WBR458705 WLN458705 WVJ458705 B524241 IX524241 ST524241 ACP524241 AML524241 AWH524241 BGD524241 BPZ524241 BZV524241 CJR524241 CTN524241 DDJ524241 DNF524241 DXB524241 EGX524241 EQT524241 FAP524241 FKL524241 FUH524241 GED524241 GNZ524241 GXV524241 HHR524241 HRN524241 IBJ524241 ILF524241 IVB524241 JEX524241 JOT524241 JYP524241 KIL524241 KSH524241 LCD524241 LLZ524241 LVV524241 MFR524241 MPN524241 MZJ524241 NJF524241 NTB524241 OCX524241 OMT524241 OWP524241 PGL524241 PQH524241 QAD524241 QJZ524241 QTV524241 RDR524241 RNN524241 RXJ524241 SHF524241 SRB524241 TAX524241 TKT524241 TUP524241 UEL524241 UOH524241 UYD524241 VHZ524241 VRV524241 WBR524241 WLN524241 WVJ524241 B589777 IX589777 ST589777 ACP589777 AML589777 AWH589777 BGD589777 BPZ589777 BZV589777 CJR589777 CTN589777 DDJ589777 DNF589777 DXB589777 EGX589777 EQT589777 FAP589777 FKL589777 FUH589777 GED589777 GNZ589777 GXV589777 HHR589777 HRN589777 IBJ589777 ILF589777 IVB589777 JEX589777 JOT589777 JYP589777 KIL589777 KSH589777 LCD589777 LLZ589777 LVV589777 MFR589777 MPN589777 MZJ589777 NJF589777 NTB589777 OCX589777 OMT589777 OWP589777 PGL589777 PQH589777 QAD589777 QJZ589777 QTV589777 RDR589777 RNN589777 RXJ589777 SHF589777 SRB589777 TAX589777 TKT589777 TUP589777 UEL589777 UOH589777 UYD589777 VHZ589777 VRV589777 WBR589777 WLN589777 WVJ589777 B655313 IX655313 ST655313 ACP655313 AML655313 AWH655313 BGD655313 BPZ655313 BZV655313 CJR655313 CTN655313 DDJ655313 DNF655313 DXB655313 EGX655313 EQT655313 FAP655313 FKL655313 FUH655313 GED655313 GNZ655313 GXV655313 HHR655313 HRN655313 IBJ655313 ILF655313 IVB655313 JEX655313 JOT655313 JYP655313 KIL655313 KSH655313 LCD655313 LLZ655313 LVV655313 MFR655313 MPN655313 MZJ655313 NJF655313 NTB655313 OCX655313 OMT655313 OWP655313 PGL655313 PQH655313 QAD655313 QJZ655313 QTV655313 RDR655313 RNN655313 RXJ655313 SHF655313 SRB655313 TAX655313 TKT655313 TUP655313 UEL655313 UOH655313 UYD655313 VHZ655313 VRV655313 WBR655313 WLN655313 WVJ655313 B720849 IX720849 ST720849 ACP720849 AML720849 AWH720849 BGD720849 BPZ720849 BZV720849 CJR720849 CTN720849 DDJ720849 DNF720849 DXB720849 EGX720849 EQT720849 FAP720849 FKL720849 FUH720849 GED720849 GNZ720849 GXV720849 HHR720849 HRN720849 IBJ720849 ILF720849 IVB720849 JEX720849 JOT720849 JYP720849 KIL720849 KSH720849 LCD720849 LLZ720849 LVV720849 MFR720849 MPN720849 MZJ720849 NJF720849 NTB720849 OCX720849 OMT720849 OWP720849 PGL720849 PQH720849 QAD720849 QJZ720849 QTV720849 RDR720849 RNN720849 RXJ720849 SHF720849 SRB720849 TAX720849 TKT720849 TUP720849 UEL720849 UOH720849 UYD720849 VHZ720849 VRV720849 WBR720849 WLN720849 WVJ720849 B786385 IX786385 ST786385 ACP786385 AML786385 AWH786385 BGD786385 BPZ786385 BZV786385 CJR786385 CTN786385 DDJ786385 DNF786385 DXB786385 EGX786385 EQT786385 FAP786385 FKL786385 FUH786385 GED786385 GNZ786385 GXV786385 HHR786385 HRN786385 IBJ786385 ILF786385 IVB786385 JEX786385 JOT786385 JYP786385 KIL786385 KSH786385 LCD786385 LLZ786385 LVV786385 MFR786385 MPN786385 MZJ786385 NJF786385 NTB786385 OCX786385 OMT786385 OWP786385 PGL786385 PQH786385 QAD786385 QJZ786385 QTV786385 RDR786385 RNN786385 RXJ786385 SHF786385 SRB786385 TAX786385 TKT786385 TUP786385 UEL786385 UOH786385 UYD786385 VHZ786385 VRV786385 WBR786385 WLN786385 WVJ786385 B851921 IX851921 ST851921 ACP851921 AML851921 AWH851921 BGD851921 BPZ851921 BZV851921 CJR851921 CTN851921 DDJ851921 DNF851921 DXB851921 EGX851921 EQT851921 FAP851921 FKL851921 FUH851921 GED851921 GNZ851921 GXV851921 HHR851921 HRN851921 IBJ851921 ILF851921 IVB851921 JEX851921 JOT851921 JYP851921 KIL851921 KSH851921 LCD851921 LLZ851921 LVV851921 MFR851921 MPN851921 MZJ851921 NJF851921 NTB851921 OCX851921 OMT851921 OWP851921 PGL851921 PQH851921 QAD851921 QJZ851921 QTV851921 RDR851921 RNN851921 RXJ851921 SHF851921 SRB851921 TAX851921 TKT851921 TUP851921 UEL851921 UOH851921 UYD851921 VHZ851921 VRV851921 WBR851921 WLN851921 WVJ851921 B917457 IX917457 ST917457 ACP917457 AML917457 AWH917457 BGD917457 BPZ917457 BZV917457 CJR917457 CTN917457 DDJ917457 DNF917457 DXB917457 EGX917457 EQT917457 FAP917457 FKL917457 FUH917457 GED917457 GNZ917457 GXV917457 HHR917457 HRN917457 IBJ917457 ILF917457 IVB917457 JEX917457 JOT917457 JYP917457 KIL917457 KSH917457 LCD917457 LLZ917457 LVV917457 MFR917457 MPN917457 MZJ917457 NJF917457 NTB917457 OCX917457 OMT917457 OWP917457 PGL917457 PQH917457 QAD917457 QJZ917457 QTV917457 RDR917457 RNN917457 RXJ917457 SHF917457 SRB917457 TAX917457 TKT917457 TUP917457 UEL917457 UOH917457 UYD917457 VHZ917457 VRV917457 WBR917457 WLN917457 WVJ917457 B982993 IX982993 ST982993 ACP982993 AML982993 AWH982993 BGD982993 BPZ982993 BZV982993 CJR982993 CTN982993 DDJ982993 DNF982993 DXB982993 EGX982993 EQT982993 FAP982993 FKL982993 FUH982993 GED982993 GNZ982993 GXV982993 HHR982993 HRN982993 IBJ982993 ILF982993 IVB982993 JEX982993 JOT982993 JYP982993 KIL982993 KSH982993 LCD982993 LLZ982993 LVV982993 MFR982993 MPN982993 MZJ982993 NJF982993 NTB982993 OCX982993 OMT982993 OWP982993 PGL982993 PQH982993 QAD982993 QJZ982993 QTV982993 RDR982993 RNN982993 RXJ982993 SHF982993 SRB982993 TAX982993 TKT982993 TUP982993 UEL982993 UOH982993 UYD982993 VHZ982993 VRV982993 WBR982993 WLN982993 WVJ982993 J109 JF109 TB109 ACX109 AMT109 AWP109 BGL109 BQH109 CAD109 CJZ109 CTV109 DDR109 DNN109 DXJ109 EHF109 ERB109 FAX109 FKT109 FUP109 GEL109 GOH109 GYD109 HHZ109 HRV109 IBR109 ILN109 IVJ109 JFF109 JPB109 JYX109 KIT109 KSP109 LCL109 LMH109 LWD109 MFZ109 MPV109 MZR109 NJN109 NTJ109 ODF109 ONB109 OWX109 PGT109 PQP109 QAL109 QKH109 QUD109 RDZ109 RNV109 RXR109 SHN109 SRJ109 TBF109 TLB109 TUX109 UET109 UOP109 UYL109 VIH109 VSD109 WBZ109 WLV109 WVR109 B109 IX109 ST109 ACP109 AML109 AWH109 BGD109 BPZ109 BZV109 CJR109 CTN109 DDJ109 DNF109 DXB109 EGX109 EQT109 FAP109 FKL109 FUH109 GED109 GNZ109 GXV109 HHR109 HRN109 IBJ109 ILF109 IVB109 JEX109 JOT109 JYP109 KIL109 KSH109 LCD109 LLZ109 LVV109 MFR109 MPN109 MZJ109 NJF109 NTB109 OCX109 OMT109 OWP109 PGL109 PQH109 QAD109 QJZ109 QTV109 RDR109 RNN109 RXJ109 SHF109 SRB109 TAX109 TKT109 TUP109 UEL109 UOH109 UYD109 VHZ109 VRV109 WBR109 WLN109 WVJ109" xr:uid="{6EE869D8-5724-4AE5-8A16-0A3816848FBA}">
      <formula1>#REF!</formula1>
    </dataValidation>
    <dataValidation type="list" allowBlank="1" showInputMessage="1" showErrorMessage="1" sqref="L65489 JH65489 TD65489 ACZ65489 AMV65489 AWR65489 BGN65489 BQJ65489 CAF65489 CKB65489 CTX65489 DDT65489 DNP65489 DXL65489 EHH65489 ERD65489 FAZ65489 FKV65489 FUR65489 GEN65489 GOJ65489 GYF65489 HIB65489 HRX65489 IBT65489 ILP65489 IVL65489 JFH65489 JPD65489 JYZ65489 KIV65489 KSR65489 LCN65489 LMJ65489 LWF65489 MGB65489 MPX65489 MZT65489 NJP65489 NTL65489 ODH65489 OND65489 OWZ65489 PGV65489 PQR65489 QAN65489 QKJ65489 QUF65489 REB65489 RNX65489 RXT65489 SHP65489 SRL65489 TBH65489 TLD65489 TUZ65489 UEV65489 UOR65489 UYN65489 VIJ65489 VSF65489 WCB65489 WLX65489 WVT65489 L131025 JH131025 TD131025 ACZ131025 AMV131025 AWR131025 BGN131025 BQJ131025 CAF131025 CKB131025 CTX131025 DDT131025 DNP131025 DXL131025 EHH131025 ERD131025 FAZ131025 FKV131025 FUR131025 GEN131025 GOJ131025 GYF131025 HIB131025 HRX131025 IBT131025 ILP131025 IVL131025 JFH131025 JPD131025 JYZ131025 KIV131025 KSR131025 LCN131025 LMJ131025 LWF131025 MGB131025 MPX131025 MZT131025 NJP131025 NTL131025 ODH131025 OND131025 OWZ131025 PGV131025 PQR131025 QAN131025 QKJ131025 QUF131025 REB131025 RNX131025 RXT131025 SHP131025 SRL131025 TBH131025 TLD131025 TUZ131025 UEV131025 UOR131025 UYN131025 VIJ131025 VSF131025 WCB131025 WLX131025 WVT131025 L196561 JH196561 TD196561 ACZ196561 AMV196561 AWR196561 BGN196561 BQJ196561 CAF196561 CKB196561 CTX196561 DDT196561 DNP196561 DXL196561 EHH196561 ERD196561 FAZ196561 FKV196561 FUR196561 GEN196561 GOJ196561 GYF196561 HIB196561 HRX196561 IBT196561 ILP196561 IVL196561 JFH196561 JPD196561 JYZ196561 KIV196561 KSR196561 LCN196561 LMJ196561 LWF196561 MGB196561 MPX196561 MZT196561 NJP196561 NTL196561 ODH196561 OND196561 OWZ196561 PGV196561 PQR196561 QAN196561 QKJ196561 QUF196561 REB196561 RNX196561 RXT196561 SHP196561 SRL196561 TBH196561 TLD196561 TUZ196561 UEV196561 UOR196561 UYN196561 VIJ196561 VSF196561 WCB196561 WLX196561 WVT196561 L262097 JH262097 TD262097 ACZ262097 AMV262097 AWR262097 BGN262097 BQJ262097 CAF262097 CKB262097 CTX262097 DDT262097 DNP262097 DXL262097 EHH262097 ERD262097 FAZ262097 FKV262097 FUR262097 GEN262097 GOJ262097 GYF262097 HIB262097 HRX262097 IBT262097 ILP262097 IVL262097 JFH262097 JPD262097 JYZ262097 KIV262097 KSR262097 LCN262097 LMJ262097 LWF262097 MGB262097 MPX262097 MZT262097 NJP262097 NTL262097 ODH262097 OND262097 OWZ262097 PGV262097 PQR262097 QAN262097 QKJ262097 QUF262097 REB262097 RNX262097 RXT262097 SHP262097 SRL262097 TBH262097 TLD262097 TUZ262097 UEV262097 UOR262097 UYN262097 VIJ262097 VSF262097 WCB262097 WLX262097 WVT262097 L327633 JH327633 TD327633 ACZ327633 AMV327633 AWR327633 BGN327633 BQJ327633 CAF327633 CKB327633 CTX327633 DDT327633 DNP327633 DXL327633 EHH327633 ERD327633 FAZ327633 FKV327633 FUR327633 GEN327633 GOJ327633 GYF327633 HIB327633 HRX327633 IBT327633 ILP327633 IVL327633 JFH327633 JPD327633 JYZ327633 KIV327633 KSR327633 LCN327633 LMJ327633 LWF327633 MGB327633 MPX327633 MZT327633 NJP327633 NTL327633 ODH327633 OND327633 OWZ327633 PGV327633 PQR327633 QAN327633 QKJ327633 QUF327633 REB327633 RNX327633 RXT327633 SHP327633 SRL327633 TBH327633 TLD327633 TUZ327633 UEV327633 UOR327633 UYN327633 VIJ327633 VSF327633 WCB327633 WLX327633 WVT327633 L393169 JH393169 TD393169 ACZ393169 AMV393169 AWR393169 BGN393169 BQJ393169 CAF393169 CKB393169 CTX393169 DDT393169 DNP393169 DXL393169 EHH393169 ERD393169 FAZ393169 FKV393169 FUR393169 GEN393169 GOJ393169 GYF393169 HIB393169 HRX393169 IBT393169 ILP393169 IVL393169 JFH393169 JPD393169 JYZ393169 KIV393169 KSR393169 LCN393169 LMJ393169 LWF393169 MGB393169 MPX393169 MZT393169 NJP393169 NTL393169 ODH393169 OND393169 OWZ393169 PGV393169 PQR393169 QAN393169 QKJ393169 QUF393169 REB393169 RNX393169 RXT393169 SHP393169 SRL393169 TBH393169 TLD393169 TUZ393169 UEV393169 UOR393169 UYN393169 VIJ393169 VSF393169 WCB393169 WLX393169 WVT393169 L458705 JH458705 TD458705 ACZ458705 AMV458705 AWR458705 BGN458705 BQJ458705 CAF458705 CKB458705 CTX458705 DDT458705 DNP458705 DXL458705 EHH458705 ERD458705 FAZ458705 FKV458705 FUR458705 GEN458705 GOJ458705 GYF458705 HIB458705 HRX458705 IBT458705 ILP458705 IVL458705 JFH458705 JPD458705 JYZ458705 KIV458705 KSR458705 LCN458705 LMJ458705 LWF458705 MGB458705 MPX458705 MZT458705 NJP458705 NTL458705 ODH458705 OND458705 OWZ458705 PGV458705 PQR458705 QAN458705 QKJ458705 QUF458705 REB458705 RNX458705 RXT458705 SHP458705 SRL458705 TBH458705 TLD458705 TUZ458705 UEV458705 UOR458705 UYN458705 VIJ458705 VSF458705 WCB458705 WLX458705 WVT458705 L524241 JH524241 TD524241 ACZ524241 AMV524241 AWR524241 BGN524241 BQJ524241 CAF524241 CKB524241 CTX524241 DDT524241 DNP524241 DXL524241 EHH524241 ERD524241 FAZ524241 FKV524241 FUR524241 GEN524241 GOJ524241 GYF524241 HIB524241 HRX524241 IBT524241 ILP524241 IVL524241 JFH524241 JPD524241 JYZ524241 KIV524241 KSR524241 LCN524241 LMJ524241 LWF524241 MGB524241 MPX524241 MZT524241 NJP524241 NTL524241 ODH524241 OND524241 OWZ524241 PGV524241 PQR524241 QAN524241 QKJ524241 QUF524241 REB524241 RNX524241 RXT524241 SHP524241 SRL524241 TBH524241 TLD524241 TUZ524241 UEV524241 UOR524241 UYN524241 VIJ524241 VSF524241 WCB524241 WLX524241 WVT524241 L589777 JH589777 TD589777 ACZ589777 AMV589777 AWR589777 BGN589777 BQJ589777 CAF589777 CKB589777 CTX589777 DDT589777 DNP589777 DXL589777 EHH589777 ERD589777 FAZ589777 FKV589777 FUR589777 GEN589777 GOJ589777 GYF589777 HIB589777 HRX589777 IBT589777 ILP589777 IVL589777 JFH589777 JPD589777 JYZ589777 KIV589777 KSR589777 LCN589777 LMJ589777 LWF589777 MGB589777 MPX589777 MZT589777 NJP589777 NTL589777 ODH589777 OND589777 OWZ589777 PGV589777 PQR589777 QAN589777 QKJ589777 QUF589777 REB589777 RNX589777 RXT589777 SHP589777 SRL589777 TBH589777 TLD589777 TUZ589777 UEV589777 UOR589777 UYN589777 VIJ589777 VSF589777 WCB589777 WLX589777 WVT589777 L655313 JH655313 TD655313 ACZ655313 AMV655313 AWR655313 BGN655313 BQJ655313 CAF655313 CKB655313 CTX655313 DDT655313 DNP655313 DXL655313 EHH655313 ERD655313 FAZ655313 FKV655313 FUR655313 GEN655313 GOJ655313 GYF655313 HIB655313 HRX655313 IBT655313 ILP655313 IVL655313 JFH655313 JPD655313 JYZ655313 KIV655313 KSR655313 LCN655313 LMJ655313 LWF655313 MGB655313 MPX655313 MZT655313 NJP655313 NTL655313 ODH655313 OND655313 OWZ655313 PGV655313 PQR655313 QAN655313 QKJ655313 QUF655313 REB655313 RNX655313 RXT655313 SHP655313 SRL655313 TBH655313 TLD655313 TUZ655313 UEV655313 UOR655313 UYN655313 VIJ655313 VSF655313 WCB655313 WLX655313 WVT655313 L720849 JH720849 TD720849 ACZ720849 AMV720849 AWR720849 BGN720849 BQJ720849 CAF720849 CKB720849 CTX720849 DDT720849 DNP720849 DXL720849 EHH720849 ERD720849 FAZ720849 FKV720849 FUR720849 GEN720849 GOJ720849 GYF720849 HIB720849 HRX720849 IBT720849 ILP720849 IVL720849 JFH720849 JPD720849 JYZ720849 KIV720849 KSR720849 LCN720849 LMJ720849 LWF720849 MGB720849 MPX720849 MZT720849 NJP720849 NTL720849 ODH720849 OND720849 OWZ720849 PGV720849 PQR720849 QAN720849 QKJ720849 QUF720849 REB720849 RNX720849 RXT720849 SHP720849 SRL720849 TBH720849 TLD720849 TUZ720849 UEV720849 UOR720849 UYN720849 VIJ720849 VSF720849 WCB720849 WLX720849 WVT720849 L786385 JH786385 TD786385 ACZ786385 AMV786385 AWR786385 BGN786385 BQJ786385 CAF786385 CKB786385 CTX786385 DDT786385 DNP786385 DXL786385 EHH786385 ERD786385 FAZ786385 FKV786385 FUR786385 GEN786385 GOJ786385 GYF786385 HIB786385 HRX786385 IBT786385 ILP786385 IVL786385 JFH786385 JPD786385 JYZ786385 KIV786385 KSR786385 LCN786385 LMJ786385 LWF786385 MGB786385 MPX786385 MZT786385 NJP786385 NTL786385 ODH786385 OND786385 OWZ786385 PGV786385 PQR786385 QAN786385 QKJ786385 QUF786385 REB786385 RNX786385 RXT786385 SHP786385 SRL786385 TBH786385 TLD786385 TUZ786385 UEV786385 UOR786385 UYN786385 VIJ786385 VSF786385 WCB786385 WLX786385 WVT786385 L851921 JH851921 TD851921 ACZ851921 AMV851921 AWR851921 BGN851921 BQJ851921 CAF851921 CKB851921 CTX851921 DDT851921 DNP851921 DXL851921 EHH851921 ERD851921 FAZ851921 FKV851921 FUR851921 GEN851921 GOJ851921 GYF851921 HIB851921 HRX851921 IBT851921 ILP851921 IVL851921 JFH851921 JPD851921 JYZ851921 KIV851921 KSR851921 LCN851921 LMJ851921 LWF851921 MGB851921 MPX851921 MZT851921 NJP851921 NTL851921 ODH851921 OND851921 OWZ851921 PGV851921 PQR851921 QAN851921 QKJ851921 QUF851921 REB851921 RNX851921 RXT851921 SHP851921 SRL851921 TBH851921 TLD851921 TUZ851921 UEV851921 UOR851921 UYN851921 VIJ851921 VSF851921 WCB851921 WLX851921 WVT851921 L917457 JH917457 TD917457 ACZ917457 AMV917457 AWR917457 BGN917457 BQJ917457 CAF917457 CKB917457 CTX917457 DDT917457 DNP917457 DXL917457 EHH917457 ERD917457 FAZ917457 FKV917457 FUR917457 GEN917457 GOJ917457 GYF917457 HIB917457 HRX917457 IBT917457 ILP917457 IVL917457 JFH917457 JPD917457 JYZ917457 KIV917457 KSR917457 LCN917457 LMJ917457 LWF917457 MGB917457 MPX917457 MZT917457 NJP917457 NTL917457 ODH917457 OND917457 OWZ917457 PGV917457 PQR917457 QAN917457 QKJ917457 QUF917457 REB917457 RNX917457 RXT917457 SHP917457 SRL917457 TBH917457 TLD917457 TUZ917457 UEV917457 UOR917457 UYN917457 VIJ917457 VSF917457 WCB917457 WLX917457 WVT917457 L982993 JH982993 TD982993 ACZ982993 AMV982993 AWR982993 BGN982993 BQJ982993 CAF982993 CKB982993 CTX982993 DDT982993 DNP982993 DXL982993 EHH982993 ERD982993 FAZ982993 FKV982993 FUR982993 GEN982993 GOJ982993 GYF982993 HIB982993 HRX982993 IBT982993 ILP982993 IVL982993 JFH982993 JPD982993 JYZ982993 KIV982993 KSR982993 LCN982993 LMJ982993 LWF982993 MGB982993 MPX982993 MZT982993 NJP982993 NTL982993 ODH982993 OND982993 OWZ982993 PGV982993 PQR982993 QAN982993 QKJ982993 QUF982993 REB982993 RNX982993 RXT982993 SHP982993 SRL982993 TBH982993 TLD982993 TUZ982993 UEV982993 UOR982993 UYN982993 VIJ982993 VSF982993 WCB982993 WLX982993 WVT982993 P65467 JL65467 TH65467 ADD65467 AMZ65467 AWV65467 BGR65467 BQN65467 CAJ65467 CKF65467 CUB65467 DDX65467 DNT65467 DXP65467 EHL65467 ERH65467 FBD65467 FKZ65467 FUV65467 GER65467 GON65467 GYJ65467 HIF65467 HSB65467 IBX65467 ILT65467 IVP65467 JFL65467 JPH65467 JZD65467 KIZ65467 KSV65467 LCR65467 LMN65467 LWJ65467 MGF65467 MQB65467 MZX65467 NJT65467 NTP65467 ODL65467 ONH65467 OXD65467 PGZ65467 PQV65467 QAR65467 QKN65467 QUJ65467 REF65467 ROB65467 RXX65467 SHT65467 SRP65467 TBL65467 TLH65467 TVD65467 UEZ65467 UOV65467 UYR65467 VIN65467 VSJ65467 WCF65467 WMB65467 WVX65467 P131003 JL131003 TH131003 ADD131003 AMZ131003 AWV131003 BGR131003 BQN131003 CAJ131003 CKF131003 CUB131003 DDX131003 DNT131003 DXP131003 EHL131003 ERH131003 FBD131003 FKZ131003 FUV131003 GER131003 GON131003 GYJ131003 HIF131003 HSB131003 IBX131003 ILT131003 IVP131003 JFL131003 JPH131003 JZD131003 KIZ131003 KSV131003 LCR131003 LMN131003 LWJ131003 MGF131003 MQB131003 MZX131003 NJT131003 NTP131003 ODL131003 ONH131003 OXD131003 PGZ131003 PQV131003 QAR131003 QKN131003 QUJ131003 REF131003 ROB131003 RXX131003 SHT131003 SRP131003 TBL131003 TLH131003 TVD131003 UEZ131003 UOV131003 UYR131003 VIN131003 VSJ131003 WCF131003 WMB131003 WVX131003 P196539 JL196539 TH196539 ADD196539 AMZ196539 AWV196539 BGR196539 BQN196539 CAJ196539 CKF196539 CUB196539 DDX196539 DNT196539 DXP196539 EHL196539 ERH196539 FBD196539 FKZ196539 FUV196539 GER196539 GON196539 GYJ196539 HIF196539 HSB196539 IBX196539 ILT196539 IVP196539 JFL196539 JPH196539 JZD196539 KIZ196539 KSV196539 LCR196539 LMN196539 LWJ196539 MGF196539 MQB196539 MZX196539 NJT196539 NTP196539 ODL196539 ONH196539 OXD196539 PGZ196539 PQV196539 QAR196539 QKN196539 QUJ196539 REF196539 ROB196539 RXX196539 SHT196539 SRP196539 TBL196539 TLH196539 TVD196539 UEZ196539 UOV196539 UYR196539 VIN196539 VSJ196539 WCF196539 WMB196539 WVX196539 P262075 JL262075 TH262075 ADD262075 AMZ262075 AWV262075 BGR262075 BQN262075 CAJ262075 CKF262075 CUB262075 DDX262075 DNT262075 DXP262075 EHL262075 ERH262075 FBD262075 FKZ262075 FUV262075 GER262075 GON262075 GYJ262075 HIF262075 HSB262075 IBX262075 ILT262075 IVP262075 JFL262075 JPH262075 JZD262075 KIZ262075 KSV262075 LCR262075 LMN262075 LWJ262075 MGF262075 MQB262075 MZX262075 NJT262075 NTP262075 ODL262075 ONH262075 OXD262075 PGZ262075 PQV262075 QAR262075 QKN262075 QUJ262075 REF262075 ROB262075 RXX262075 SHT262075 SRP262075 TBL262075 TLH262075 TVD262075 UEZ262075 UOV262075 UYR262075 VIN262075 VSJ262075 WCF262075 WMB262075 WVX262075 P327611 JL327611 TH327611 ADD327611 AMZ327611 AWV327611 BGR327611 BQN327611 CAJ327611 CKF327611 CUB327611 DDX327611 DNT327611 DXP327611 EHL327611 ERH327611 FBD327611 FKZ327611 FUV327611 GER327611 GON327611 GYJ327611 HIF327611 HSB327611 IBX327611 ILT327611 IVP327611 JFL327611 JPH327611 JZD327611 KIZ327611 KSV327611 LCR327611 LMN327611 LWJ327611 MGF327611 MQB327611 MZX327611 NJT327611 NTP327611 ODL327611 ONH327611 OXD327611 PGZ327611 PQV327611 QAR327611 QKN327611 QUJ327611 REF327611 ROB327611 RXX327611 SHT327611 SRP327611 TBL327611 TLH327611 TVD327611 UEZ327611 UOV327611 UYR327611 VIN327611 VSJ327611 WCF327611 WMB327611 WVX327611 P393147 JL393147 TH393147 ADD393147 AMZ393147 AWV393147 BGR393147 BQN393147 CAJ393147 CKF393147 CUB393147 DDX393147 DNT393147 DXP393147 EHL393147 ERH393147 FBD393147 FKZ393147 FUV393147 GER393147 GON393147 GYJ393147 HIF393147 HSB393147 IBX393147 ILT393147 IVP393147 JFL393147 JPH393147 JZD393147 KIZ393147 KSV393147 LCR393147 LMN393147 LWJ393147 MGF393147 MQB393147 MZX393147 NJT393147 NTP393147 ODL393147 ONH393147 OXD393147 PGZ393147 PQV393147 QAR393147 QKN393147 QUJ393147 REF393147 ROB393147 RXX393147 SHT393147 SRP393147 TBL393147 TLH393147 TVD393147 UEZ393147 UOV393147 UYR393147 VIN393147 VSJ393147 WCF393147 WMB393147 WVX393147 P458683 JL458683 TH458683 ADD458683 AMZ458683 AWV458683 BGR458683 BQN458683 CAJ458683 CKF458683 CUB458683 DDX458683 DNT458683 DXP458683 EHL458683 ERH458683 FBD458683 FKZ458683 FUV458683 GER458683 GON458683 GYJ458683 HIF458683 HSB458683 IBX458683 ILT458683 IVP458683 JFL458683 JPH458683 JZD458683 KIZ458683 KSV458683 LCR458683 LMN458683 LWJ458683 MGF458683 MQB458683 MZX458683 NJT458683 NTP458683 ODL458683 ONH458683 OXD458683 PGZ458683 PQV458683 QAR458683 QKN458683 QUJ458683 REF458683 ROB458683 RXX458683 SHT458683 SRP458683 TBL458683 TLH458683 TVD458683 UEZ458683 UOV458683 UYR458683 VIN458683 VSJ458683 WCF458683 WMB458683 WVX458683 P524219 JL524219 TH524219 ADD524219 AMZ524219 AWV524219 BGR524219 BQN524219 CAJ524219 CKF524219 CUB524219 DDX524219 DNT524219 DXP524219 EHL524219 ERH524219 FBD524219 FKZ524219 FUV524219 GER524219 GON524219 GYJ524219 HIF524219 HSB524219 IBX524219 ILT524219 IVP524219 JFL524219 JPH524219 JZD524219 KIZ524219 KSV524219 LCR524219 LMN524219 LWJ524219 MGF524219 MQB524219 MZX524219 NJT524219 NTP524219 ODL524219 ONH524219 OXD524219 PGZ524219 PQV524219 QAR524219 QKN524219 QUJ524219 REF524219 ROB524219 RXX524219 SHT524219 SRP524219 TBL524219 TLH524219 TVD524219 UEZ524219 UOV524219 UYR524219 VIN524219 VSJ524219 WCF524219 WMB524219 WVX524219 P589755 JL589755 TH589755 ADD589755 AMZ589755 AWV589755 BGR589755 BQN589755 CAJ589755 CKF589755 CUB589755 DDX589755 DNT589755 DXP589755 EHL589755 ERH589755 FBD589755 FKZ589755 FUV589755 GER589755 GON589755 GYJ589755 HIF589755 HSB589755 IBX589755 ILT589755 IVP589755 JFL589755 JPH589755 JZD589755 KIZ589755 KSV589755 LCR589755 LMN589755 LWJ589755 MGF589755 MQB589755 MZX589755 NJT589755 NTP589755 ODL589755 ONH589755 OXD589755 PGZ589755 PQV589755 QAR589755 QKN589755 QUJ589755 REF589755 ROB589755 RXX589755 SHT589755 SRP589755 TBL589755 TLH589755 TVD589755 UEZ589755 UOV589755 UYR589755 VIN589755 VSJ589755 WCF589755 WMB589755 WVX589755 P655291 JL655291 TH655291 ADD655291 AMZ655291 AWV655291 BGR655291 BQN655291 CAJ655291 CKF655291 CUB655291 DDX655291 DNT655291 DXP655291 EHL655291 ERH655291 FBD655291 FKZ655291 FUV655291 GER655291 GON655291 GYJ655291 HIF655291 HSB655291 IBX655291 ILT655291 IVP655291 JFL655291 JPH655291 JZD655291 KIZ655291 KSV655291 LCR655291 LMN655291 LWJ655291 MGF655291 MQB655291 MZX655291 NJT655291 NTP655291 ODL655291 ONH655291 OXD655291 PGZ655291 PQV655291 QAR655291 QKN655291 QUJ655291 REF655291 ROB655291 RXX655291 SHT655291 SRP655291 TBL655291 TLH655291 TVD655291 UEZ655291 UOV655291 UYR655291 VIN655291 VSJ655291 WCF655291 WMB655291 WVX655291 P720827 JL720827 TH720827 ADD720827 AMZ720827 AWV720827 BGR720827 BQN720827 CAJ720827 CKF720827 CUB720827 DDX720827 DNT720827 DXP720827 EHL720827 ERH720827 FBD720827 FKZ720827 FUV720827 GER720827 GON720827 GYJ720827 HIF720827 HSB720827 IBX720827 ILT720827 IVP720827 JFL720827 JPH720827 JZD720827 KIZ720827 KSV720827 LCR720827 LMN720827 LWJ720827 MGF720827 MQB720827 MZX720827 NJT720827 NTP720827 ODL720827 ONH720827 OXD720827 PGZ720827 PQV720827 QAR720827 QKN720827 QUJ720827 REF720827 ROB720827 RXX720827 SHT720827 SRP720827 TBL720827 TLH720827 TVD720827 UEZ720827 UOV720827 UYR720827 VIN720827 VSJ720827 WCF720827 WMB720827 WVX720827 P786363 JL786363 TH786363 ADD786363 AMZ786363 AWV786363 BGR786363 BQN786363 CAJ786363 CKF786363 CUB786363 DDX786363 DNT786363 DXP786363 EHL786363 ERH786363 FBD786363 FKZ786363 FUV786363 GER786363 GON786363 GYJ786363 HIF786363 HSB786363 IBX786363 ILT786363 IVP786363 JFL786363 JPH786363 JZD786363 KIZ786363 KSV786363 LCR786363 LMN786363 LWJ786363 MGF786363 MQB786363 MZX786363 NJT786363 NTP786363 ODL786363 ONH786363 OXD786363 PGZ786363 PQV786363 QAR786363 QKN786363 QUJ786363 REF786363 ROB786363 RXX786363 SHT786363 SRP786363 TBL786363 TLH786363 TVD786363 UEZ786363 UOV786363 UYR786363 VIN786363 VSJ786363 WCF786363 WMB786363 WVX786363 P851899 JL851899 TH851899 ADD851899 AMZ851899 AWV851899 BGR851899 BQN851899 CAJ851899 CKF851899 CUB851899 DDX851899 DNT851899 DXP851899 EHL851899 ERH851899 FBD851899 FKZ851899 FUV851899 GER851899 GON851899 GYJ851899 HIF851899 HSB851899 IBX851899 ILT851899 IVP851899 JFL851899 JPH851899 JZD851899 KIZ851899 KSV851899 LCR851899 LMN851899 LWJ851899 MGF851899 MQB851899 MZX851899 NJT851899 NTP851899 ODL851899 ONH851899 OXD851899 PGZ851899 PQV851899 QAR851899 QKN851899 QUJ851899 REF851899 ROB851899 RXX851899 SHT851899 SRP851899 TBL851899 TLH851899 TVD851899 UEZ851899 UOV851899 UYR851899 VIN851899 VSJ851899 WCF851899 WMB851899 WVX851899 P917435 JL917435 TH917435 ADD917435 AMZ917435 AWV917435 BGR917435 BQN917435 CAJ917435 CKF917435 CUB917435 DDX917435 DNT917435 DXP917435 EHL917435 ERH917435 FBD917435 FKZ917435 FUV917435 GER917435 GON917435 GYJ917435 HIF917435 HSB917435 IBX917435 ILT917435 IVP917435 JFL917435 JPH917435 JZD917435 KIZ917435 KSV917435 LCR917435 LMN917435 LWJ917435 MGF917435 MQB917435 MZX917435 NJT917435 NTP917435 ODL917435 ONH917435 OXD917435 PGZ917435 PQV917435 QAR917435 QKN917435 QUJ917435 REF917435 ROB917435 RXX917435 SHT917435 SRP917435 TBL917435 TLH917435 TVD917435 UEZ917435 UOV917435 UYR917435 VIN917435 VSJ917435 WCF917435 WMB917435 WVX917435 P982971 JL982971 TH982971 ADD982971 AMZ982971 AWV982971 BGR982971 BQN982971 CAJ982971 CKF982971 CUB982971 DDX982971 DNT982971 DXP982971 EHL982971 ERH982971 FBD982971 FKZ982971 FUV982971 GER982971 GON982971 GYJ982971 HIF982971 HSB982971 IBX982971 ILT982971 IVP982971 JFL982971 JPH982971 JZD982971 KIZ982971 KSV982971 LCR982971 LMN982971 LWJ982971 MGF982971 MQB982971 MZX982971 NJT982971 NTP982971 ODL982971 ONH982971 OXD982971 PGZ982971 PQV982971 QAR982971 QKN982971 QUJ982971 REF982971 ROB982971 RXX982971 SHT982971 SRP982971 TBL982971 TLH982971 TVD982971 UEZ982971 UOV982971 UYR982971 VIN982971 VSJ982971 WCF982971 WMB982971 WVX982971 J65467 JF65467 TB65467 ACX65467 AMT65467 AWP65467 BGL65467 BQH65467 CAD65467 CJZ65467 CTV65467 DDR65467 DNN65467 DXJ65467 EHF65467 ERB65467 FAX65467 FKT65467 FUP65467 GEL65467 GOH65467 GYD65467 HHZ65467 HRV65467 IBR65467 ILN65467 IVJ65467 JFF65467 JPB65467 JYX65467 KIT65467 KSP65467 LCL65467 LMH65467 LWD65467 MFZ65467 MPV65467 MZR65467 NJN65467 NTJ65467 ODF65467 ONB65467 OWX65467 PGT65467 PQP65467 QAL65467 QKH65467 QUD65467 RDZ65467 RNV65467 RXR65467 SHN65467 SRJ65467 TBF65467 TLB65467 TUX65467 UET65467 UOP65467 UYL65467 VIH65467 VSD65467 WBZ65467 WLV65467 WVR65467 J131003 JF131003 TB131003 ACX131003 AMT131003 AWP131003 BGL131003 BQH131003 CAD131003 CJZ131003 CTV131003 DDR131003 DNN131003 DXJ131003 EHF131003 ERB131003 FAX131003 FKT131003 FUP131003 GEL131003 GOH131003 GYD131003 HHZ131003 HRV131003 IBR131003 ILN131003 IVJ131003 JFF131003 JPB131003 JYX131003 KIT131003 KSP131003 LCL131003 LMH131003 LWD131003 MFZ131003 MPV131003 MZR131003 NJN131003 NTJ131003 ODF131003 ONB131003 OWX131003 PGT131003 PQP131003 QAL131003 QKH131003 QUD131003 RDZ131003 RNV131003 RXR131003 SHN131003 SRJ131003 TBF131003 TLB131003 TUX131003 UET131003 UOP131003 UYL131003 VIH131003 VSD131003 WBZ131003 WLV131003 WVR131003 J196539 JF196539 TB196539 ACX196539 AMT196539 AWP196539 BGL196539 BQH196539 CAD196539 CJZ196539 CTV196539 DDR196539 DNN196539 DXJ196539 EHF196539 ERB196539 FAX196539 FKT196539 FUP196539 GEL196539 GOH196539 GYD196539 HHZ196539 HRV196539 IBR196539 ILN196539 IVJ196539 JFF196539 JPB196539 JYX196539 KIT196539 KSP196539 LCL196539 LMH196539 LWD196539 MFZ196539 MPV196539 MZR196539 NJN196539 NTJ196539 ODF196539 ONB196539 OWX196539 PGT196539 PQP196539 QAL196539 QKH196539 QUD196539 RDZ196539 RNV196539 RXR196539 SHN196539 SRJ196539 TBF196539 TLB196539 TUX196539 UET196539 UOP196539 UYL196539 VIH196539 VSD196539 WBZ196539 WLV196539 WVR196539 J262075 JF262075 TB262075 ACX262075 AMT262075 AWP262075 BGL262075 BQH262075 CAD262075 CJZ262075 CTV262075 DDR262075 DNN262075 DXJ262075 EHF262075 ERB262075 FAX262075 FKT262075 FUP262075 GEL262075 GOH262075 GYD262075 HHZ262075 HRV262075 IBR262075 ILN262075 IVJ262075 JFF262075 JPB262075 JYX262075 KIT262075 KSP262075 LCL262075 LMH262075 LWD262075 MFZ262075 MPV262075 MZR262075 NJN262075 NTJ262075 ODF262075 ONB262075 OWX262075 PGT262075 PQP262075 QAL262075 QKH262075 QUD262075 RDZ262075 RNV262075 RXR262075 SHN262075 SRJ262075 TBF262075 TLB262075 TUX262075 UET262075 UOP262075 UYL262075 VIH262075 VSD262075 WBZ262075 WLV262075 WVR262075 J327611 JF327611 TB327611 ACX327611 AMT327611 AWP327611 BGL327611 BQH327611 CAD327611 CJZ327611 CTV327611 DDR327611 DNN327611 DXJ327611 EHF327611 ERB327611 FAX327611 FKT327611 FUP327611 GEL327611 GOH327611 GYD327611 HHZ327611 HRV327611 IBR327611 ILN327611 IVJ327611 JFF327611 JPB327611 JYX327611 KIT327611 KSP327611 LCL327611 LMH327611 LWD327611 MFZ327611 MPV327611 MZR327611 NJN327611 NTJ327611 ODF327611 ONB327611 OWX327611 PGT327611 PQP327611 QAL327611 QKH327611 QUD327611 RDZ327611 RNV327611 RXR327611 SHN327611 SRJ327611 TBF327611 TLB327611 TUX327611 UET327611 UOP327611 UYL327611 VIH327611 VSD327611 WBZ327611 WLV327611 WVR327611 J393147 JF393147 TB393147 ACX393147 AMT393147 AWP393147 BGL393147 BQH393147 CAD393147 CJZ393147 CTV393147 DDR393147 DNN393147 DXJ393147 EHF393147 ERB393147 FAX393147 FKT393147 FUP393147 GEL393147 GOH393147 GYD393147 HHZ393147 HRV393147 IBR393147 ILN393147 IVJ393147 JFF393147 JPB393147 JYX393147 KIT393147 KSP393147 LCL393147 LMH393147 LWD393147 MFZ393147 MPV393147 MZR393147 NJN393147 NTJ393147 ODF393147 ONB393147 OWX393147 PGT393147 PQP393147 QAL393147 QKH393147 QUD393147 RDZ393147 RNV393147 RXR393147 SHN393147 SRJ393147 TBF393147 TLB393147 TUX393147 UET393147 UOP393147 UYL393147 VIH393147 VSD393147 WBZ393147 WLV393147 WVR393147 J458683 JF458683 TB458683 ACX458683 AMT458683 AWP458683 BGL458683 BQH458683 CAD458683 CJZ458683 CTV458683 DDR458683 DNN458683 DXJ458683 EHF458683 ERB458683 FAX458683 FKT458683 FUP458683 GEL458683 GOH458683 GYD458683 HHZ458683 HRV458683 IBR458683 ILN458683 IVJ458683 JFF458683 JPB458683 JYX458683 KIT458683 KSP458683 LCL458683 LMH458683 LWD458683 MFZ458683 MPV458683 MZR458683 NJN458683 NTJ458683 ODF458683 ONB458683 OWX458683 PGT458683 PQP458683 QAL458683 QKH458683 QUD458683 RDZ458683 RNV458683 RXR458683 SHN458683 SRJ458683 TBF458683 TLB458683 TUX458683 UET458683 UOP458683 UYL458683 VIH458683 VSD458683 WBZ458683 WLV458683 WVR458683 J524219 JF524219 TB524219 ACX524219 AMT524219 AWP524219 BGL524219 BQH524219 CAD524219 CJZ524219 CTV524219 DDR524219 DNN524219 DXJ524219 EHF524219 ERB524219 FAX524219 FKT524219 FUP524219 GEL524219 GOH524219 GYD524219 HHZ524219 HRV524219 IBR524219 ILN524219 IVJ524219 JFF524219 JPB524219 JYX524219 KIT524219 KSP524219 LCL524219 LMH524219 LWD524219 MFZ524219 MPV524219 MZR524219 NJN524219 NTJ524219 ODF524219 ONB524219 OWX524219 PGT524219 PQP524219 QAL524219 QKH524219 QUD524219 RDZ524219 RNV524219 RXR524219 SHN524219 SRJ524219 TBF524219 TLB524219 TUX524219 UET524219 UOP524219 UYL524219 VIH524219 VSD524219 WBZ524219 WLV524219 WVR524219 J589755 JF589755 TB589755 ACX589755 AMT589755 AWP589755 BGL589755 BQH589755 CAD589755 CJZ589755 CTV589755 DDR589755 DNN589755 DXJ589755 EHF589755 ERB589755 FAX589755 FKT589755 FUP589755 GEL589755 GOH589755 GYD589755 HHZ589755 HRV589755 IBR589755 ILN589755 IVJ589755 JFF589755 JPB589755 JYX589755 KIT589755 KSP589755 LCL589755 LMH589755 LWD589755 MFZ589755 MPV589755 MZR589755 NJN589755 NTJ589755 ODF589755 ONB589755 OWX589755 PGT589755 PQP589755 QAL589755 QKH589755 QUD589755 RDZ589755 RNV589755 RXR589755 SHN589755 SRJ589755 TBF589755 TLB589755 TUX589755 UET589755 UOP589755 UYL589755 VIH589755 VSD589755 WBZ589755 WLV589755 WVR589755 J655291 JF655291 TB655291 ACX655291 AMT655291 AWP655291 BGL655291 BQH655291 CAD655291 CJZ655291 CTV655291 DDR655291 DNN655291 DXJ655291 EHF655291 ERB655291 FAX655291 FKT655291 FUP655291 GEL655291 GOH655291 GYD655291 HHZ655291 HRV655291 IBR655291 ILN655291 IVJ655291 JFF655291 JPB655291 JYX655291 KIT655291 KSP655291 LCL655291 LMH655291 LWD655291 MFZ655291 MPV655291 MZR655291 NJN655291 NTJ655291 ODF655291 ONB655291 OWX655291 PGT655291 PQP655291 QAL655291 QKH655291 QUD655291 RDZ655291 RNV655291 RXR655291 SHN655291 SRJ655291 TBF655291 TLB655291 TUX655291 UET655291 UOP655291 UYL655291 VIH655291 VSD655291 WBZ655291 WLV655291 WVR655291 J720827 JF720827 TB720827 ACX720827 AMT720827 AWP720827 BGL720827 BQH720827 CAD720827 CJZ720827 CTV720827 DDR720827 DNN720827 DXJ720827 EHF720827 ERB720827 FAX720827 FKT720827 FUP720827 GEL720827 GOH720827 GYD720827 HHZ720827 HRV720827 IBR720827 ILN720827 IVJ720827 JFF720827 JPB720827 JYX720827 KIT720827 KSP720827 LCL720827 LMH720827 LWD720827 MFZ720827 MPV720827 MZR720827 NJN720827 NTJ720827 ODF720827 ONB720827 OWX720827 PGT720827 PQP720827 QAL720827 QKH720827 QUD720827 RDZ720827 RNV720827 RXR720827 SHN720827 SRJ720827 TBF720827 TLB720827 TUX720827 UET720827 UOP720827 UYL720827 VIH720827 VSD720827 WBZ720827 WLV720827 WVR720827 J786363 JF786363 TB786363 ACX786363 AMT786363 AWP786363 BGL786363 BQH786363 CAD786363 CJZ786363 CTV786363 DDR786363 DNN786363 DXJ786363 EHF786363 ERB786363 FAX786363 FKT786363 FUP786363 GEL786363 GOH786363 GYD786363 HHZ786363 HRV786363 IBR786363 ILN786363 IVJ786363 JFF786363 JPB786363 JYX786363 KIT786363 KSP786363 LCL786363 LMH786363 LWD786363 MFZ786363 MPV786363 MZR786363 NJN786363 NTJ786363 ODF786363 ONB786363 OWX786363 PGT786363 PQP786363 QAL786363 QKH786363 QUD786363 RDZ786363 RNV786363 RXR786363 SHN786363 SRJ786363 TBF786363 TLB786363 TUX786363 UET786363 UOP786363 UYL786363 VIH786363 VSD786363 WBZ786363 WLV786363 WVR786363 J851899 JF851899 TB851899 ACX851899 AMT851899 AWP851899 BGL851899 BQH851899 CAD851899 CJZ851899 CTV851899 DDR851899 DNN851899 DXJ851899 EHF851899 ERB851899 FAX851899 FKT851899 FUP851899 GEL851899 GOH851899 GYD851899 HHZ851899 HRV851899 IBR851899 ILN851899 IVJ851899 JFF851899 JPB851899 JYX851899 KIT851899 KSP851899 LCL851899 LMH851899 LWD851899 MFZ851899 MPV851899 MZR851899 NJN851899 NTJ851899 ODF851899 ONB851899 OWX851899 PGT851899 PQP851899 QAL851899 QKH851899 QUD851899 RDZ851899 RNV851899 RXR851899 SHN851899 SRJ851899 TBF851899 TLB851899 TUX851899 UET851899 UOP851899 UYL851899 VIH851899 VSD851899 WBZ851899 WLV851899 WVR851899 J917435 JF917435 TB917435 ACX917435 AMT917435 AWP917435 BGL917435 BQH917435 CAD917435 CJZ917435 CTV917435 DDR917435 DNN917435 DXJ917435 EHF917435 ERB917435 FAX917435 FKT917435 FUP917435 GEL917435 GOH917435 GYD917435 HHZ917435 HRV917435 IBR917435 ILN917435 IVJ917435 JFF917435 JPB917435 JYX917435 KIT917435 KSP917435 LCL917435 LMH917435 LWD917435 MFZ917435 MPV917435 MZR917435 NJN917435 NTJ917435 ODF917435 ONB917435 OWX917435 PGT917435 PQP917435 QAL917435 QKH917435 QUD917435 RDZ917435 RNV917435 RXR917435 SHN917435 SRJ917435 TBF917435 TLB917435 TUX917435 UET917435 UOP917435 UYL917435 VIH917435 VSD917435 WBZ917435 WLV917435 WVR917435 J982971 JF982971 TB982971 ACX982971 AMT982971 AWP982971 BGL982971 BQH982971 CAD982971 CJZ982971 CTV982971 DDR982971 DNN982971 DXJ982971 EHF982971 ERB982971 FAX982971 FKT982971 FUP982971 GEL982971 GOH982971 GYD982971 HHZ982971 HRV982971 IBR982971 ILN982971 IVJ982971 JFF982971 JPB982971 JYX982971 KIT982971 KSP982971 LCL982971 LMH982971 LWD982971 MFZ982971 MPV982971 MZR982971 NJN982971 NTJ982971 ODF982971 ONB982971 OWX982971 PGT982971 PQP982971 QAL982971 QKH982971 QUD982971 RDZ982971 RNV982971 RXR982971 SHN982971 SRJ982971 TBF982971 TLB982971 TUX982971 UET982971 UOP982971 UYL982971 VIH982971 VSD982971 WBZ982971 WLV982971 WVR982971 K65463:K65465 JG65463:JG65465 TC65463:TC65465 ACY65463:ACY65465 AMU65463:AMU65465 AWQ65463:AWQ65465 BGM65463:BGM65465 BQI65463:BQI65465 CAE65463:CAE65465 CKA65463:CKA65465 CTW65463:CTW65465 DDS65463:DDS65465 DNO65463:DNO65465 DXK65463:DXK65465 EHG65463:EHG65465 ERC65463:ERC65465 FAY65463:FAY65465 FKU65463:FKU65465 FUQ65463:FUQ65465 GEM65463:GEM65465 GOI65463:GOI65465 GYE65463:GYE65465 HIA65463:HIA65465 HRW65463:HRW65465 IBS65463:IBS65465 ILO65463:ILO65465 IVK65463:IVK65465 JFG65463:JFG65465 JPC65463:JPC65465 JYY65463:JYY65465 KIU65463:KIU65465 KSQ65463:KSQ65465 LCM65463:LCM65465 LMI65463:LMI65465 LWE65463:LWE65465 MGA65463:MGA65465 MPW65463:MPW65465 MZS65463:MZS65465 NJO65463:NJO65465 NTK65463:NTK65465 ODG65463:ODG65465 ONC65463:ONC65465 OWY65463:OWY65465 PGU65463:PGU65465 PQQ65463:PQQ65465 QAM65463:QAM65465 QKI65463:QKI65465 QUE65463:QUE65465 REA65463:REA65465 RNW65463:RNW65465 RXS65463:RXS65465 SHO65463:SHO65465 SRK65463:SRK65465 TBG65463:TBG65465 TLC65463:TLC65465 TUY65463:TUY65465 UEU65463:UEU65465 UOQ65463:UOQ65465 UYM65463:UYM65465 VII65463:VII65465 VSE65463:VSE65465 WCA65463:WCA65465 WLW65463:WLW65465 WVS65463:WVS65465 K130999:K131001 JG130999:JG131001 TC130999:TC131001 ACY130999:ACY131001 AMU130999:AMU131001 AWQ130999:AWQ131001 BGM130999:BGM131001 BQI130999:BQI131001 CAE130999:CAE131001 CKA130999:CKA131001 CTW130999:CTW131001 DDS130999:DDS131001 DNO130999:DNO131001 DXK130999:DXK131001 EHG130999:EHG131001 ERC130999:ERC131001 FAY130999:FAY131001 FKU130999:FKU131001 FUQ130999:FUQ131001 GEM130999:GEM131001 GOI130999:GOI131001 GYE130999:GYE131001 HIA130999:HIA131001 HRW130999:HRW131001 IBS130999:IBS131001 ILO130999:ILO131001 IVK130999:IVK131001 JFG130999:JFG131001 JPC130999:JPC131001 JYY130999:JYY131001 KIU130999:KIU131001 KSQ130999:KSQ131001 LCM130999:LCM131001 LMI130999:LMI131001 LWE130999:LWE131001 MGA130999:MGA131001 MPW130999:MPW131001 MZS130999:MZS131001 NJO130999:NJO131001 NTK130999:NTK131001 ODG130999:ODG131001 ONC130999:ONC131001 OWY130999:OWY131001 PGU130999:PGU131001 PQQ130999:PQQ131001 QAM130999:QAM131001 QKI130999:QKI131001 QUE130999:QUE131001 REA130999:REA131001 RNW130999:RNW131001 RXS130999:RXS131001 SHO130999:SHO131001 SRK130999:SRK131001 TBG130999:TBG131001 TLC130999:TLC131001 TUY130999:TUY131001 UEU130999:UEU131001 UOQ130999:UOQ131001 UYM130999:UYM131001 VII130999:VII131001 VSE130999:VSE131001 WCA130999:WCA131001 WLW130999:WLW131001 WVS130999:WVS131001 K196535:K196537 JG196535:JG196537 TC196535:TC196537 ACY196535:ACY196537 AMU196535:AMU196537 AWQ196535:AWQ196537 BGM196535:BGM196537 BQI196535:BQI196537 CAE196535:CAE196537 CKA196535:CKA196537 CTW196535:CTW196537 DDS196535:DDS196537 DNO196535:DNO196537 DXK196535:DXK196537 EHG196535:EHG196537 ERC196535:ERC196537 FAY196535:FAY196537 FKU196535:FKU196537 FUQ196535:FUQ196537 GEM196535:GEM196537 GOI196535:GOI196537 GYE196535:GYE196537 HIA196535:HIA196537 HRW196535:HRW196537 IBS196535:IBS196537 ILO196535:ILO196537 IVK196535:IVK196537 JFG196535:JFG196537 JPC196535:JPC196537 JYY196535:JYY196537 KIU196535:KIU196537 KSQ196535:KSQ196537 LCM196535:LCM196537 LMI196535:LMI196537 LWE196535:LWE196537 MGA196535:MGA196537 MPW196535:MPW196537 MZS196535:MZS196537 NJO196535:NJO196537 NTK196535:NTK196537 ODG196535:ODG196537 ONC196535:ONC196537 OWY196535:OWY196537 PGU196535:PGU196537 PQQ196535:PQQ196537 QAM196535:QAM196537 QKI196535:QKI196537 QUE196535:QUE196537 REA196535:REA196537 RNW196535:RNW196537 RXS196535:RXS196537 SHO196535:SHO196537 SRK196535:SRK196537 TBG196535:TBG196537 TLC196535:TLC196537 TUY196535:TUY196537 UEU196535:UEU196537 UOQ196535:UOQ196537 UYM196535:UYM196537 VII196535:VII196537 VSE196535:VSE196537 WCA196535:WCA196537 WLW196535:WLW196537 WVS196535:WVS196537 K262071:K262073 JG262071:JG262073 TC262071:TC262073 ACY262071:ACY262073 AMU262071:AMU262073 AWQ262071:AWQ262073 BGM262071:BGM262073 BQI262071:BQI262073 CAE262071:CAE262073 CKA262071:CKA262073 CTW262071:CTW262073 DDS262071:DDS262073 DNO262071:DNO262073 DXK262071:DXK262073 EHG262071:EHG262073 ERC262071:ERC262073 FAY262071:FAY262073 FKU262071:FKU262073 FUQ262071:FUQ262073 GEM262071:GEM262073 GOI262071:GOI262073 GYE262071:GYE262073 HIA262071:HIA262073 HRW262071:HRW262073 IBS262071:IBS262073 ILO262071:ILO262073 IVK262071:IVK262073 JFG262071:JFG262073 JPC262071:JPC262073 JYY262071:JYY262073 KIU262071:KIU262073 KSQ262071:KSQ262073 LCM262071:LCM262073 LMI262071:LMI262073 LWE262071:LWE262073 MGA262071:MGA262073 MPW262071:MPW262073 MZS262071:MZS262073 NJO262071:NJO262073 NTK262071:NTK262073 ODG262071:ODG262073 ONC262071:ONC262073 OWY262071:OWY262073 PGU262071:PGU262073 PQQ262071:PQQ262073 QAM262071:QAM262073 QKI262071:QKI262073 QUE262071:QUE262073 REA262071:REA262073 RNW262071:RNW262073 RXS262071:RXS262073 SHO262071:SHO262073 SRK262071:SRK262073 TBG262071:TBG262073 TLC262071:TLC262073 TUY262071:TUY262073 UEU262071:UEU262073 UOQ262071:UOQ262073 UYM262071:UYM262073 VII262071:VII262073 VSE262071:VSE262073 WCA262071:WCA262073 WLW262071:WLW262073 WVS262071:WVS262073 K327607:K327609 JG327607:JG327609 TC327607:TC327609 ACY327607:ACY327609 AMU327607:AMU327609 AWQ327607:AWQ327609 BGM327607:BGM327609 BQI327607:BQI327609 CAE327607:CAE327609 CKA327607:CKA327609 CTW327607:CTW327609 DDS327607:DDS327609 DNO327607:DNO327609 DXK327607:DXK327609 EHG327607:EHG327609 ERC327607:ERC327609 FAY327607:FAY327609 FKU327607:FKU327609 FUQ327607:FUQ327609 GEM327607:GEM327609 GOI327607:GOI327609 GYE327607:GYE327609 HIA327607:HIA327609 HRW327607:HRW327609 IBS327607:IBS327609 ILO327607:ILO327609 IVK327607:IVK327609 JFG327607:JFG327609 JPC327607:JPC327609 JYY327607:JYY327609 KIU327607:KIU327609 KSQ327607:KSQ327609 LCM327607:LCM327609 LMI327607:LMI327609 LWE327607:LWE327609 MGA327607:MGA327609 MPW327607:MPW327609 MZS327607:MZS327609 NJO327607:NJO327609 NTK327607:NTK327609 ODG327607:ODG327609 ONC327607:ONC327609 OWY327607:OWY327609 PGU327607:PGU327609 PQQ327607:PQQ327609 QAM327607:QAM327609 QKI327607:QKI327609 QUE327607:QUE327609 REA327607:REA327609 RNW327607:RNW327609 RXS327607:RXS327609 SHO327607:SHO327609 SRK327607:SRK327609 TBG327607:TBG327609 TLC327607:TLC327609 TUY327607:TUY327609 UEU327607:UEU327609 UOQ327607:UOQ327609 UYM327607:UYM327609 VII327607:VII327609 VSE327607:VSE327609 WCA327607:WCA327609 WLW327607:WLW327609 WVS327607:WVS327609 K393143:K393145 JG393143:JG393145 TC393143:TC393145 ACY393143:ACY393145 AMU393143:AMU393145 AWQ393143:AWQ393145 BGM393143:BGM393145 BQI393143:BQI393145 CAE393143:CAE393145 CKA393143:CKA393145 CTW393143:CTW393145 DDS393143:DDS393145 DNO393143:DNO393145 DXK393143:DXK393145 EHG393143:EHG393145 ERC393143:ERC393145 FAY393143:FAY393145 FKU393143:FKU393145 FUQ393143:FUQ393145 GEM393143:GEM393145 GOI393143:GOI393145 GYE393143:GYE393145 HIA393143:HIA393145 HRW393143:HRW393145 IBS393143:IBS393145 ILO393143:ILO393145 IVK393143:IVK393145 JFG393143:JFG393145 JPC393143:JPC393145 JYY393143:JYY393145 KIU393143:KIU393145 KSQ393143:KSQ393145 LCM393143:LCM393145 LMI393143:LMI393145 LWE393143:LWE393145 MGA393143:MGA393145 MPW393143:MPW393145 MZS393143:MZS393145 NJO393143:NJO393145 NTK393143:NTK393145 ODG393143:ODG393145 ONC393143:ONC393145 OWY393143:OWY393145 PGU393143:PGU393145 PQQ393143:PQQ393145 QAM393143:QAM393145 QKI393143:QKI393145 QUE393143:QUE393145 REA393143:REA393145 RNW393143:RNW393145 RXS393143:RXS393145 SHO393143:SHO393145 SRK393143:SRK393145 TBG393143:TBG393145 TLC393143:TLC393145 TUY393143:TUY393145 UEU393143:UEU393145 UOQ393143:UOQ393145 UYM393143:UYM393145 VII393143:VII393145 VSE393143:VSE393145 WCA393143:WCA393145 WLW393143:WLW393145 WVS393143:WVS393145 K458679:K458681 JG458679:JG458681 TC458679:TC458681 ACY458679:ACY458681 AMU458679:AMU458681 AWQ458679:AWQ458681 BGM458679:BGM458681 BQI458679:BQI458681 CAE458679:CAE458681 CKA458679:CKA458681 CTW458679:CTW458681 DDS458679:DDS458681 DNO458679:DNO458681 DXK458679:DXK458681 EHG458679:EHG458681 ERC458679:ERC458681 FAY458679:FAY458681 FKU458679:FKU458681 FUQ458679:FUQ458681 GEM458679:GEM458681 GOI458679:GOI458681 GYE458679:GYE458681 HIA458679:HIA458681 HRW458679:HRW458681 IBS458679:IBS458681 ILO458679:ILO458681 IVK458679:IVK458681 JFG458679:JFG458681 JPC458679:JPC458681 JYY458679:JYY458681 KIU458679:KIU458681 KSQ458679:KSQ458681 LCM458679:LCM458681 LMI458679:LMI458681 LWE458679:LWE458681 MGA458679:MGA458681 MPW458679:MPW458681 MZS458679:MZS458681 NJO458679:NJO458681 NTK458679:NTK458681 ODG458679:ODG458681 ONC458679:ONC458681 OWY458679:OWY458681 PGU458679:PGU458681 PQQ458679:PQQ458681 QAM458679:QAM458681 QKI458679:QKI458681 QUE458679:QUE458681 REA458679:REA458681 RNW458679:RNW458681 RXS458679:RXS458681 SHO458679:SHO458681 SRK458679:SRK458681 TBG458679:TBG458681 TLC458679:TLC458681 TUY458679:TUY458681 UEU458679:UEU458681 UOQ458679:UOQ458681 UYM458679:UYM458681 VII458679:VII458681 VSE458679:VSE458681 WCA458679:WCA458681 WLW458679:WLW458681 WVS458679:WVS458681 K524215:K524217 JG524215:JG524217 TC524215:TC524217 ACY524215:ACY524217 AMU524215:AMU524217 AWQ524215:AWQ524217 BGM524215:BGM524217 BQI524215:BQI524217 CAE524215:CAE524217 CKA524215:CKA524217 CTW524215:CTW524217 DDS524215:DDS524217 DNO524215:DNO524217 DXK524215:DXK524217 EHG524215:EHG524217 ERC524215:ERC524217 FAY524215:FAY524217 FKU524215:FKU524217 FUQ524215:FUQ524217 GEM524215:GEM524217 GOI524215:GOI524217 GYE524215:GYE524217 HIA524215:HIA524217 HRW524215:HRW524217 IBS524215:IBS524217 ILO524215:ILO524217 IVK524215:IVK524217 JFG524215:JFG524217 JPC524215:JPC524217 JYY524215:JYY524217 KIU524215:KIU524217 KSQ524215:KSQ524217 LCM524215:LCM524217 LMI524215:LMI524217 LWE524215:LWE524217 MGA524215:MGA524217 MPW524215:MPW524217 MZS524215:MZS524217 NJO524215:NJO524217 NTK524215:NTK524217 ODG524215:ODG524217 ONC524215:ONC524217 OWY524215:OWY524217 PGU524215:PGU524217 PQQ524215:PQQ524217 QAM524215:QAM524217 QKI524215:QKI524217 QUE524215:QUE524217 REA524215:REA524217 RNW524215:RNW524217 RXS524215:RXS524217 SHO524215:SHO524217 SRK524215:SRK524217 TBG524215:TBG524217 TLC524215:TLC524217 TUY524215:TUY524217 UEU524215:UEU524217 UOQ524215:UOQ524217 UYM524215:UYM524217 VII524215:VII524217 VSE524215:VSE524217 WCA524215:WCA524217 WLW524215:WLW524217 WVS524215:WVS524217 K589751:K589753 JG589751:JG589753 TC589751:TC589753 ACY589751:ACY589753 AMU589751:AMU589753 AWQ589751:AWQ589753 BGM589751:BGM589753 BQI589751:BQI589753 CAE589751:CAE589753 CKA589751:CKA589753 CTW589751:CTW589753 DDS589751:DDS589753 DNO589751:DNO589753 DXK589751:DXK589753 EHG589751:EHG589753 ERC589751:ERC589753 FAY589751:FAY589753 FKU589751:FKU589753 FUQ589751:FUQ589753 GEM589751:GEM589753 GOI589751:GOI589753 GYE589751:GYE589753 HIA589751:HIA589753 HRW589751:HRW589753 IBS589751:IBS589753 ILO589751:ILO589753 IVK589751:IVK589753 JFG589751:JFG589753 JPC589751:JPC589753 JYY589751:JYY589753 KIU589751:KIU589753 KSQ589751:KSQ589753 LCM589751:LCM589753 LMI589751:LMI589753 LWE589751:LWE589753 MGA589751:MGA589753 MPW589751:MPW589753 MZS589751:MZS589753 NJO589751:NJO589753 NTK589751:NTK589753 ODG589751:ODG589753 ONC589751:ONC589753 OWY589751:OWY589753 PGU589751:PGU589753 PQQ589751:PQQ589753 QAM589751:QAM589753 QKI589751:QKI589753 QUE589751:QUE589753 REA589751:REA589753 RNW589751:RNW589753 RXS589751:RXS589753 SHO589751:SHO589753 SRK589751:SRK589753 TBG589751:TBG589753 TLC589751:TLC589753 TUY589751:TUY589753 UEU589751:UEU589753 UOQ589751:UOQ589753 UYM589751:UYM589753 VII589751:VII589753 VSE589751:VSE589753 WCA589751:WCA589753 WLW589751:WLW589753 WVS589751:WVS589753 K655287:K655289 JG655287:JG655289 TC655287:TC655289 ACY655287:ACY655289 AMU655287:AMU655289 AWQ655287:AWQ655289 BGM655287:BGM655289 BQI655287:BQI655289 CAE655287:CAE655289 CKA655287:CKA655289 CTW655287:CTW655289 DDS655287:DDS655289 DNO655287:DNO655289 DXK655287:DXK655289 EHG655287:EHG655289 ERC655287:ERC655289 FAY655287:FAY655289 FKU655287:FKU655289 FUQ655287:FUQ655289 GEM655287:GEM655289 GOI655287:GOI655289 GYE655287:GYE655289 HIA655287:HIA655289 HRW655287:HRW655289 IBS655287:IBS655289 ILO655287:ILO655289 IVK655287:IVK655289 JFG655287:JFG655289 JPC655287:JPC655289 JYY655287:JYY655289 KIU655287:KIU655289 KSQ655287:KSQ655289 LCM655287:LCM655289 LMI655287:LMI655289 LWE655287:LWE655289 MGA655287:MGA655289 MPW655287:MPW655289 MZS655287:MZS655289 NJO655287:NJO655289 NTK655287:NTK655289 ODG655287:ODG655289 ONC655287:ONC655289 OWY655287:OWY655289 PGU655287:PGU655289 PQQ655287:PQQ655289 QAM655287:QAM655289 QKI655287:QKI655289 QUE655287:QUE655289 REA655287:REA655289 RNW655287:RNW655289 RXS655287:RXS655289 SHO655287:SHO655289 SRK655287:SRK655289 TBG655287:TBG655289 TLC655287:TLC655289 TUY655287:TUY655289 UEU655287:UEU655289 UOQ655287:UOQ655289 UYM655287:UYM655289 VII655287:VII655289 VSE655287:VSE655289 WCA655287:WCA655289 WLW655287:WLW655289 WVS655287:WVS655289 K720823:K720825 JG720823:JG720825 TC720823:TC720825 ACY720823:ACY720825 AMU720823:AMU720825 AWQ720823:AWQ720825 BGM720823:BGM720825 BQI720823:BQI720825 CAE720823:CAE720825 CKA720823:CKA720825 CTW720823:CTW720825 DDS720823:DDS720825 DNO720823:DNO720825 DXK720823:DXK720825 EHG720823:EHG720825 ERC720823:ERC720825 FAY720823:FAY720825 FKU720823:FKU720825 FUQ720823:FUQ720825 GEM720823:GEM720825 GOI720823:GOI720825 GYE720823:GYE720825 HIA720823:HIA720825 HRW720823:HRW720825 IBS720823:IBS720825 ILO720823:ILO720825 IVK720823:IVK720825 JFG720823:JFG720825 JPC720823:JPC720825 JYY720823:JYY720825 KIU720823:KIU720825 KSQ720823:KSQ720825 LCM720823:LCM720825 LMI720823:LMI720825 LWE720823:LWE720825 MGA720823:MGA720825 MPW720823:MPW720825 MZS720823:MZS720825 NJO720823:NJO720825 NTK720823:NTK720825 ODG720823:ODG720825 ONC720823:ONC720825 OWY720823:OWY720825 PGU720823:PGU720825 PQQ720823:PQQ720825 QAM720823:QAM720825 QKI720823:QKI720825 QUE720823:QUE720825 REA720823:REA720825 RNW720823:RNW720825 RXS720823:RXS720825 SHO720823:SHO720825 SRK720823:SRK720825 TBG720823:TBG720825 TLC720823:TLC720825 TUY720823:TUY720825 UEU720823:UEU720825 UOQ720823:UOQ720825 UYM720823:UYM720825 VII720823:VII720825 VSE720823:VSE720825 WCA720823:WCA720825 WLW720823:WLW720825 WVS720823:WVS720825 K786359:K786361 JG786359:JG786361 TC786359:TC786361 ACY786359:ACY786361 AMU786359:AMU786361 AWQ786359:AWQ786361 BGM786359:BGM786361 BQI786359:BQI786361 CAE786359:CAE786361 CKA786359:CKA786361 CTW786359:CTW786361 DDS786359:DDS786361 DNO786359:DNO786361 DXK786359:DXK786361 EHG786359:EHG786361 ERC786359:ERC786361 FAY786359:FAY786361 FKU786359:FKU786361 FUQ786359:FUQ786361 GEM786359:GEM786361 GOI786359:GOI786361 GYE786359:GYE786361 HIA786359:HIA786361 HRW786359:HRW786361 IBS786359:IBS786361 ILO786359:ILO786361 IVK786359:IVK786361 JFG786359:JFG786361 JPC786359:JPC786361 JYY786359:JYY786361 KIU786359:KIU786361 KSQ786359:KSQ786361 LCM786359:LCM786361 LMI786359:LMI786361 LWE786359:LWE786361 MGA786359:MGA786361 MPW786359:MPW786361 MZS786359:MZS786361 NJO786359:NJO786361 NTK786359:NTK786361 ODG786359:ODG786361 ONC786359:ONC786361 OWY786359:OWY786361 PGU786359:PGU786361 PQQ786359:PQQ786361 QAM786359:QAM786361 QKI786359:QKI786361 QUE786359:QUE786361 REA786359:REA786361 RNW786359:RNW786361 RXS786359:RXS786361 SHO786359:SHO786361 SRK786359:SRK786361 TBG786359:TBG786361 TLC786359:TLC786361 TUY786359:TUY786361 UEU786359:UEU786361 UOQ786359:UOQ786361 UYM786359:UYM786361 VII786359:VII786361 VSE786359:VSE786361 WCA786359:WCA786361 WLW786359:WLW786361 WVS786359:WVS786361 K851895:K851897 JG851895:JG851897 TC851895:TC851897 ACY851895:ACY851897 AMU851895:AMU851897 AWQ851895:AWQ851897 BGM851895:BGM851897 BQI851895:BQI851897 CAE851895:CAE851897 CKA851895:CKA851897 CTW851895:CTW851897 DDS851895:DDS851897 DNO851895:DNO851897 DXK851895:DXK851897 EHG851895:EHG851897 ERC851895:ERC851897 FAY851895:FAY851897 FKU851895:FKU851897 FUQ851895:FUQ851897 GEM851895:GEM851897 GOI851895:GOI851897 GYE851895:GYE851897 HIA851895:HIA851897 HRW851895:HRW851897 IBS851895:IBS851897 ILO851895:ILO851897 IVK851895:IVK851897 JFG851895:JFG851897 JPC851895:JPC851897 JYY851895:JYY851897 KIU851895:KIU851897 KSQ851895:KSQ851897 LCM851895:LCM851897 LMI851895:LMI851897 LWE851895:LWE851897 MGA851895:MGA851897 MPW851895:MPW851897 MZS851895:MZS851897 NJO851895:NJO851897 NTK851895:NTK851897 ODG851895:ODG851897 ONC851895:ONC851897 OWY851895:OWY851897 PGU851895:PGU851897 PQQ851895:PQQ851897 QAM851895:QAM851897 QKI851895:QKI851897 QUE851895:QUE851897 REA851895:REA851897 RNW851895:RNW851897 RXS851895:RXS851897 SHO851895:SHO851897 SRK851895:SRK851897 TBG851895:TBG851897 TLC851895:TLC851897 TUY851895:TUY851897 UEU851895:UEU851897 UOQ851895:UOQ851897 UYM851895:UYM851897 VII851895:VII851897 VSE851895:VSE851897 WCA851895:WCA851897 WLW851895:WLW851897 WVS851895:WVS851897 K917431:K917433 JG917431:JG917433 TC917431:TC917433 ACY917431:ACY917433 AMU917431:AMU917433 AWQ917431:AWQ917433 BGM917431:BGM917433 BQI917431:BQI917433 CAE917431:CAE917433 CKA917431:CKA917433 CTW917431:CTW917433 DDS917431:DDS917433 DNO917431:DNO917433 DXK917431:DXK917433 EHG917431:EHG917433 ERC917431:ERC917433 FAY917431:FAY917433 FKU917431:FKU917433 FUQ917431:FUQ917433 GEM917431:GEM917433 GOI917431:GOI917433 GYE917431:GYE917433 HIA917431:HIA917433 HRW917431:HRW917433 IBS917431:IBS917433 ILO917431:ILO917433 IVK917431:IVK917433 JFG917431:JFG917433 JPC917431:JPC917433 JYY917431:JYY917433 KIU917431:KIU917433 KSQ917431:KSQ917433 LCM917431:LCM917433 LMI917431:LMI917433 LWE917431:LWE917433 MGA917431:MGA917433 MPW917431:MPW917433 MZS917431:MZS917433 NJO917431:NJO917433 NTK917431:NTK917433 ODG917431:ODG917433 ONC917431:ONC917433 OWY917431:OWY917433 PGU917431:PGU917433 PQQ917431:PQQ917433 QAM917431:QAM917433 QKI917431:QKI917433 QUE917431:QUE917433 REA917431:REA917433 RNW917431:RNW917433 RXS917431:RXS917433 SHO917431:SHO917433 SRK917431:SRK917433 TBG917431:TBG917433 TLC917431:TLC917433 TUY917431:TUY917433 UEU917431:UEU917433 UOQ917431:UOQ917433 UYM917431:UYM917433 VII917431:VII917433 VSE917431:VSE917433 WCA917431:WCA917433 WLW917431:WLW917433 WVS917431:WVS917433 K982967:K982969 JG982967:JG982969 TC982967:TC982969 ACY982967:ACY982969 AMU982967:AMU982969 AWQ982967:AWQ982969 BGM982967:BGM982969 BQI982967:BQI982969 CAE982967:CAE982969 CKA982967:CKA982969 CTW982967:CTW982969 DDS982967:DDS982969 DNO982967:DNO982969 DXK982967:DXK982969 EHG982967:EHG982969 ERC982967:ERC982969 FAY982967:FAY982969 FKU982967:FKU982969 FUQ982967:FUQ982969 GEM982967:GEM982969 GOI982967:GOI982969 GYE982967:GYE982969 HIA982967:HIA982969 HRW982967:HRW982969 IBS982967:IBS982969 ILO982967:ILO982969 IVK982967:IVK982969 JFG982967:JFG982969 JPC982967:JPC982969 JYY982967:JYY982969 KIU982967:KIU982969 KSQ982967:KSQ982969 LCM982967:LCM982969 LMI982967:LMI982969 LWE982967:LWE982969 MGA982967:MGA982969 MPW982967:MPW982969 MZS982967:MZS982969 NJO982967:NJO982969 NTK982967:NTK982969 ODG982967:ODG982969 ONC982967:ONC982969 OWY982967:OWY982969 PGU982967:PGU982969 PQQ982967:PQQ982969 QAM982967:QAM982969 QKI982967:QKI982969 QUE982967:QUE982969 REA982967:REA982969 RNW982967:RNW982969 RXS982967:RXS982969 SHO982967:SHO982969 SRK982967:SRK982969 TBG982967:TBG982969 TLC982967:TLC982969 TUY982967:TUY982969 UEU982967:UEU982969 UOQ982967:UOQ982969 UYM982967:UYM982969 VII982967:VII982969 VSE982967:VSE982969 WCA982967:WCA982969 WLW982967:WLW982969 WVS982967:WVS982969 Q65463:Q65465 JM65463:JM65465 TI65463:TI65465 ADE65463:ADE65465 ANA65463:ANA65465 AWW65463:AWW65465 BGS65463:BGS65465 BQO65463:BQO65465 CAK65463:CAK65465 CKG65463:CKG65465 CUC65463:CUC65465 DDY65463:DDY65465 DNU65463:DNU65465 DXQ65463:DXQ65465 EHM65463:EHM65465 ERI65463:ERI65465 FBE65463:FBE65465 FLA65463:FLA65465 FUW65463:FUW65465 GES65463:GES65465 GOO65463:GOO65465 GYK65463:GYK65465 HIG65463:HIG65465 HSC65463:HSC65465 IBY65463:IBY65465 ILU65463:ILU65465 IVQ65463:IVQ65465 JFM65463:JFM65465 JPI65463:JPI65465 JZE65463:JZE65465 KJA65463:KJA65465 KSW65463:KSW65465 LCS65463:LCS65465 LMO65463:LMO65465 LWK65463:LWK65465 MGG65463:MGG65465 MQC65463:MQC65465 MZY65463:MZY65465 NJU65463:NJU65465 NTQ65463:NTQ65465 ODM65463:ODM65465 ONI65463:ONI65465 OXE65463:OXE65465 PHA65463:PHA65465 PQW65463:PQW65465 QAS65463:QAS65465 QKO65463:QKO65465 QUK65463:QUK65465 REG65463:REG65465 ROC65463:ROC65465 RXY65463:RXY65465 SHU65463:SHU65465 SRQ65463:SRQ65465 TBM65463:TBM65465 TLI65463:TLI65465 TVE65463:TVE65465 UFA65463:UFA65465 UOW65463:UOW65465 UYS65463:UYS65465 VIO65463:VIO65465 VSK65463:VSK65465 WCG65463:WCG65465 WMC65463:WMC65465 WVY65463:WVY65465 Q130999:Q131001 JM130999:JM131001 TI130999:TI131001 ADE130999:ADE131001 ANA130999:ANA131001 AWW130999:AWW131001 BGS130999:BGS131001 BQO130999:BQO131001 CAK130999:CAK131001 CKG130999:CKG131001 CUC130999:CUC131001 DDY130999:DDY131001 DNU130999:DNU131001 DXQ130999:DXQ131001 EHM130999:EHM131001 ERI130999:ERI131001 FBE130999:FBE131001 FLA130999:FLA131001 FUW130999:FUW131001 GES130999:GES131001 GOO130999:GOO131001 GYK130999:GYK131001 HIG130999:HIG131001 HSC130999:HSC131001 IBY130999:IBY131001 ILU130999:ILU131001 IVQ130999:IVQ131001 JFM130999:JFM131001 JPI130999:JPI131001 JZE130999:JZE131001 KJA130999:KJA131001 KSW130999:KSW131001 LCS130999:LCS131001 LMO130999:LMO131001 LWK130999:LWK131001 MGG130999:MGG131001 MQC130999:MQC131001 MZY130999:MZY131001 NJU130999:NJU131001 NTQ130999:NTQ131001 ODM130999:ODM131001 ONI130999:ONI131001 OXE130999:OXE131001 PHA130999:PHA131001 PQW130999:PQW131001 QAS130999:QAS131001 QKO130999:QKO131001 QUK130999:QUK131001 REG130999:REG131001 ROC130999:ROC131001 RXY130999:RXY131001 SHU130999:SHU131001 SRQ130999:SRQ131001 TBM130999:TBM131001 TLI130999:TLI131001 TVE130999:TVE131001 UFA130999:UFA131001 UOW130999:UOW131001 UYS130999:UYS131001 VIO130999:VIO131001 VSK130999:VSK131001 WCG130999:WCG131001 WMC130999:WMC131001 WVY130999:WVY131001 Q196535:Q196537 JM196535:JM196537 TI196535:TI196537 ADE196535:ADE196537 ANA196535:ANA196537 AWW196535:AWW196537 BGS196535:BGS196537 BQO196535:BQO196537 CAK196535:CAK196537 CKG196535:CKG196537 CUC196535:CUC196537 DDY196535:DDY196537 DNU196535:DNU196537 DXQ196535:DXQ196537 EHM196535:EHM196537 ERI196535:ERI196537 FBE196535:FBE196537 FLA196535:FLA196537 FUW196535:FUW196537 GES196535:GES196537 GOO196535:GOO196537 GYK196535:GYK196537 HIG196535:HIG196537 HSC196535:HSC196537 IBY196535:IBY196537 ILU196535:ILU196537 IVQ196535:IVQ196537 JFM196535:JFM196537 JPI196535:JPI196537 JZE196535:JZE196537 KJA196535:KJA196537 KSW196535:KSW196537 LCS196535:LCS196537 LMO196535:LMO196537 LWK196535:LWK196537 MGG196535:MGG196537 MQC196535:MQC196537 MZY196535:MZY196537 NJU196535:NJU196537 NTQ196535:NTQ196537 ODM196535:ODM196537 ONI196535:ONI196537 OXE196535:OXE196537 PHA196535:PHA196537 PQW196535:PQW196537 QAS196535:QAS196537 QKO196535:QKO196537 QUK196535:QUK196537 REG196535:REG196537 ROC196535:ROC196537 RXY196535:RXY196537 SHU196535:SHU196537 SRQ196535:SRQ196537 TBM196535:TBM196537 TLI196535:TLI196537 TVE196535:TVE196537 UFA196535:UFA196537 UOW196535:UOW196537 UYS196535:UYS196537 VIO196535:VIO196537 VSK196535:VSK196537 WCG196535:WCG196537 WMC196535:WMC196537 WVY196535:WVY196537 Q262071:Q262073 JM262071:JM262073 TI262071:TI262073 ADE262071:ADE262073 ANA262071:ANA262073 AWW262071:AWW262073 BGS262071:BGS262073 BQO262071:BQO262073 CAK262071:CAK262073 CKG262071:CKG262073 CUC262071:CUC262073 DDY262071:DDY262073 DNU262071:DNU262073 DXQ262071:DXQ262073 EHM262071:EHM262073 ERI262071:ERI262073 FBE262071:FBE262073 FLA262071:FLA262073 FUW262071:FUW262073 GES262071:GES262073 GOO262071:GOO262073 GYK262071:GYK262073 HIG262071:HIG262073 HSC262071:HSC262073 IBY262071:IBY262073 ILU262071:ILU262073 IVQ262071:IVQ262073 JFM262071:JFM262073 JPI262071:JPI262073 JZE262071:JZE262073 KJA262071:KJA262073 KSW262071:KSW262073 LCS262071:LCS262073 LMO262071:LMO262073 LWK262071:LWK262073 MGG262071:MGG262073 MQC262071:MQC262073 MZY262071:MZY262073 NJU262071:NJU262073 NTQ262071:NTQ262073 ODM262071:ODM262073 ONI262071:ONI262073 OXE262071:OXE262073 PHA262071:PHA262073 PQW262071:PQW262073 QAS262071:QAS262073 QKO262071:QKO262073 QUK262071:QUK262073 REG262071:REG262073 ROC262071:ROC262073 RXY262071:RXY262073 SHU262071:SHU262073 SRQ262071:SRQ262073 TBM262071:TBM262073 TLI262071:TLI262073 TVE262071:TVE262073 UFA262071:UFA262073 UOW262071:UOW262073 UYS262071:UYS262073 VIO262071:VIO262073 VSK262071:VSK262073 WCG262071:WCG262073 WMC262071:WMC262073 WVY262071:WVY262073 Q327607:Q327609 JM327607:JM327609 TI327607:TI327609 ADE327607:ADE327609 ANA327607:ANA327609 AWW327607:AWW327609 BGS327607:BGS327609 BQO327607:BQO327609 CAK327607:CAK327609 CKG327607:CKG327609 CUC327607:CUC327609 DDY327607:DDY327609 DNU327607:DNU327609 DXQ327607:DXQ327609 EHM327607:EHM327609 ERI327607:ERI327609 FBE327607:FBE327609 FLA327607:FLA327609 FUW327607:FUW327609 GES327607:GES327609 GOO327607:GOO327609 GYK327607:GYK327609 HIG327607:HIG327609 HSC327607:HSC327609 IBY327607:IBY327609 ILU327607:ILU327609 IVQ327607:IVQ327609 JFM327607:JFM327609 JPI327607:JPI327609 JZE327607:JZE327609 KJA327607:KJA327609 KSW327607:KSW327609 LCS327607:LCS327609 LMO327607:LMO327609 LWK327607:LWK327609 MGG327607:MGG327609 MQC327607:MQC327609 MZY327607:MZY327609 NJU327607:NJU327609 NTQ327607:NTQ327609 ODM327607:ODM327609 ONI327607:ONI327609 OXE327607:OXE327609 PHA327607:PHA327609 PQW327607:PQW327609 QAS327607:QAS327609 QKO327607:QKO327609 QUK327607:QUK327609 REG327607:REG327609 ROC327607:ROC327609 RXY327607:RXY327609 SHU327607:SHU327609 SRQ327607:SRQ327609 TBM327607:TBM327609 TLI327607:TLI327609 TVE327607:TVE327609 UFA327607:UFA327609 UOW327607:UOW327609 UYS327607:UYS327609 VIO327607:VIO327609 VSK327607:VSK327609 WCG327607:WCG327609 WMC327607:WMC327609 WVY327607:WVY327609 Q393143:Q393145 JM393143:JM393145 TI393143:TI393145 ADE393143:ADE393145 ANA393143:ANA393145 AWW393143:AWW393145 BGS393143:BGS393145 BQO393143:BQO393145 CAK393143:CAK393145 CKG393143:CKG393145 CUC393143:CUC393145 DDY393143:DDY393145 DNU393143:DNU393145 DXQ393143:DXQ393145 EHM393143:EHM393145 ERI393143:ERI393145 FBE393143:FBE393145 FLA393143:FLA393145 FUW393143:FUW393145 GES393143:GES393145 GOO393143:GOO393145 GYK393143:GYK393145 HIG393143:HIG393145 HSC393143:HSC393145 IBY393143:IBY393145 ILU393143:ILU393145 IVQ393143:IVQ393145 JFM393143:JFM393145 JPI393143:JPI393145 JZE393143:JZE393145 KJA393143:KJA393145 KSW393143:KSW393145 LCS393143:LCS393145 LMO393143:LMO393145 LWK393143:LWK393145 MGG393143:MGG393145 MQC393143:MQC393145 MZY393143:MZY393145 NJU393143:NJU393145 NTQ393143:NTQ393145 ODM393143:ODM393145 ONI393143:ONI393145 OXE393143:OXE393145 PHA393143:PHA393145 PQW393143:PQW393145 QAS393143:QAS393145 QKO393143:QKO393145 QUK393143:QUK393145 REG393143:REG393145 ROC393143:ROC393145 RXY393143:RXY393145 SHU393143:SHU393145 SRQ393143:SRQ393145 TBM393143:TBM393145 TLI393143:TLI393145 TVE393143:TVE393145 UFA393143:UFA393145 UOW393143:UOW393145 UYS393143:UYS393145 VIO393143:VIO393145 VSK393143:VSK393145 WCG393143:WCG393145 WMC393143:WMC393145 WVY393143:WVY393145 Q458679:Q458681 JM458679:JM458681 TI458679:TI458681 ADE458679:ADE458681 ANA458679:ANA458681 AWW458679:AWW458681 BGS458679:BGS458681 BQO458679:BQO458681 CAK458679:CAK458681 CKG458679:CKG458681 CUC458679:CUC458681 DDY458679:DDY458681 DNU458679:DNU458681 DXQ458679:DXQ458681 EHM458679:EHM458681 ERI458679:ERI458681 FBE458679:FBE458681 FLA458679:FLA458681 FUW458679:FUW458681 GES458679:GES458681 GOO458679:GOO458681 GYK458679:GYK458681 HIG458679:HIG458681 HSC458679:HSC458681 IBY458679:IBY458681 ILU458679:ILU458681 IVQ458679:IVQ458681 JFM458679:JFM458681 JPI458679:JPI458681 JZE458679:JZE458681 KJA458679:KJA458681 KSW458679:KSW458681 LCS458679:LCS458681 LMO458679:LMO458681 LWK458679:LWK458681 MGG458679:MGG458681 MQC458679:MQC458681 MZY458679:MZY458681 NJU458679:NJU458681 NTQ458679:NTQ458681 ODM458679:ODM458681 ONI458679:ONI458681 OXE458679:OXE458681 PHA458679:PHA458681 PQW458679:PQW458681 QAS458679:QAS458681 QKO458679:QKO458681 QUK458679:QUK458681 REG458679:REG458681 ROC458679:ROC458681 RXY458679:RXY458681 SHU458679:SHU458681 SRQ458679:SRQ458681 TBM458679:TBM458681 TLI458679:TLI458681 TVE458679:TVE458681 UFA458679:UFA458681 UOW458679:UOW458681 UYS458679:UYS458681 VIO458679:VIO458681 VSK458679:VSK458681 WCG458679:WCG458681 WMC458679:WMC458681 WVY458679:WVY458681 Q524215:Q524217 JM524215:JM524217 TI524215:TI524217 ADE524215:ADE524217 ANA524215:ANA524217 AWW524215:AWW524217 BGS524215:BGS524217 BQO524215:BQO524217 CAK524215:CAK524217 CKG524215:CKG524217 CUC524215:CUC524217 DDY524215:DDY524217 DNU524215:DNU524217 DXQ524215:DXQ524217 EHM524215:EHM524217 ERI524215:ERI524217 FBE524215:FBE524217 FLA524215:FLA524217 FUW524215:FUW524217 GES524215:GES524217 GOO524215:GOO524217 GYK524215:GYK524217 HIG524215:HIG524217 HSC524215:HSC524217 IBY524215:IBY524217 ILU524215:ILU524217 IVQ524215:IVQ524217 JFM524215:JFM524217 JPI524215:JPI524217 JZE524215:JZE524217 KJA524215:KJA524217 KSW524215:KSW524217 LCS524215:LCS524217 LMO524215:LMO524217 LWK524215:LWK524217 MGG524215:MGG524217 MQC524215:MQC524217 MZY524215:MZY524217 NJU524215:NJU524217 NTQ524215:NTQ524217 ODM524215:ODM524217 ONI524215:ONI524217 OXE524215:OXE524217 PHA524215:PHA524217 PQW524215:PQW524217 QAS524215:QAS524217 QKO524215:QKO524217 QUK524215:QUK524217 REG524215:REG524217 ROC524215:ROC524217 RXY524215:RXY524217 SHU524215:SHU524217 SRQ524215:SRQ524217 TBM524215:TBM524217 TLI524215:TLI524217 TVE524215:TVE524217 UFA524215:UFA524217 UOW524215:UOW524217 UYS524215:UYS524217 VIO524215:VIO524217 VSK524215:VSK524217 WCG524215:WCG524217 WMC524215:WMC524217 WVY524215:WVY524217 Q589751:Q589753 JM589751:JM589753 TI589751:TI589753 ADE589751:ADE589753 ANA589751:ANA589753 AWW589751:AWW589753 BGS589751:BGS589753 BQO589751:BQO589753 CAK589751:CAK589753 CKG589751:CKG589753 CUC589751:CUC589753 DDY589751:DDY589753 DNU589751:DNU589753 DXQ589751:DXQ589753 EHM589751:EHM589753 ERI589751:ERI589753 FBE589751:FBE589753 FLA589751:FLA589753 FUW589751:FUW589753 GES589751:GES589753 GOO589751:GOO589753 GYK589751:GYK589753 HIG589751:HIG589753 HSC589751:HSC589753 IBY589751:IBY589753 ILU589751:ILU589753 IVQ589751:IVQ589753 JFM589751:JFM589753 JPI589751:JPI589753 JZE589751:JZE589753 KJA589751:KJA589753 KSW589751:KSW589753 LCS589751:LCS589753 LMO589751:LMO589753 LWK589751:LWK589753 MGG589751:MGG589753 MQC589751:MQC589753 MZY589751:MZY589753 NJU589751:NJU589753 NTQ589751:NTQ589753 ODM589751:ODM589753 ONI589751:ONI589753 OXE589751:OXE589753 PHA589751:PHA589753 PQW589751:PQW589753 QAS589751:QAS589753 QKO589751:QKO589753 QUK589751:QUK589753 REG589751:REG589753 ROC589751:ROC589753 RXY589751:RXY589753 SHU589751:SHU589753 SRQ589751:SRQ589753 TBM589751:TBM589753 TLI589751:TLI589753 TVE589751:TVE589753 UFA589751:UFA589753 UOW589751:UOW589753 UYS589751:UYS589753 VIO589751:VIO589753 VSK589751:VSK589753 WCG589751:WCG589753 WMC589751:WMC589753 WVY589751:WVY589753 Q655287:Q655289 JM655287:JM655289 TI655287:TI655289 ADE655287:ADE655289 ANA655287:ANA655289 AWW655287:AWW655289 BGS655287:BGS655289 BQO655287:BQO655289 CAK655287:CAK655289 CKG655287:CKG655289 CUC655287:CUC655289 DDY655287:DDY655289 DNU655287:DNU655289 DXQ655287:DXQ655289 EHM655287:EHM655289 ERI655287:ERI655289 FBE655287:FBE655289 FLA655287:FLA655289 FUW655287:FUW655289 GES655287:GES655289 GOO655287:GOO655289 GYK655287:GYK655289 HIG655287:HIG655289 HSC655287:HSC655289 IBY655287:IBY655289 ILU655287:ILU655289 IVQ655287:IVQ655289 JFM655287:JFM655289 JPI655287:JPI655289 JZE655287:JZE655289 KJA655287:KJA655289 KSW655287:KSW655289 LCS655287:LCS655289 LMO655287:LMO655289 LWK655287:LWK655289 MGG655287:MGG655289 MQC655287:MQC655289 MZY655287:MZY655289 NJU655287:NJU655289 NTQ655287:NTQ655289 ODM655287:ODM655289 ONI655287:ONI655289 OXE655287:OXE655289 PHA655287:PHA655289 PQW655287:PQW655289 QAS655287:QAS655289 QKO655287:QKO655289 QUK655287:QUK655289 REG655287:REG655289 ROC655287:ROC655289 RXY655287:RXY655289 SHU655287:SHU655289 SRQ655287:SRQ655289 TBM655287:TBM655289 TLI655287:TLI655289 TVE655287:TVE655289 UFA655287:UFA655289 UOW655287:UOW655289 UYS655287:UYS655289 VIO655287:VIO655289 VSK655287:VSK655289 WCG655287:WCG655289 WMC655287:WMC655289 WVY655287:WVY655289 Q720823:Q720825 JM720823:JM720825 TI720823:TI720825 ADE720823:ADE720825 ANA720823:ANA720825 AWW720823:AWW720825 BGS720823:BGS720825 BQO720823:BQO720825 CAK720823:CAK720825 CKG720823:CKG720825 CUC720823:CUC720825 DDY720823:DDY720825 DNU720823:DNU720825 DXQ720823:DXQ720825 EHM720823:EHM720825 ERI720823:ERI720825 FBE720823:FBE720825 FLA720823:FLA720825 FUW720823:FUW720825 GES720823:GES720825 GOO720823:GOO720825 GYK720823:GYK720825 HIG720823:HIG720825 HSC720823:HSC720825 IBY720823:IBY720825 ILU720823:ILU720825 IVQ720823:IVQ720825 JFM720823:JFM720825 JPI720823:JPI720825 JZE720823:JZE720825 KJA720823:KJA720825 KSW720823:KSW720825 LCS720823:LCS720825 LMO720823:LMO720825 LWK720823:LWK720825 MGG720823:MGG720825 MQC720823:MQC720825 MZY720823:MZY720825 NJU720823:NJU720825 NTQ720823:NTQ720825 ODM720823:ODM720825 ONI720823:ONI720825 OXE720823:OXE720825 PHA720823:PHA720825 PQW720823:PQW720825 QAS720823:QAS720825 QKO720823:QKO720825 QUK720823:QUK720825 REG720823:REG720825 ROC720823:ROC720825 RXY720823:RXY720825 SHU720823:SHU720825 SRQ720823:SRQ720825 TBM720823:TBM720825 TLI720823:TLI720825 TVE720823:TVE720825 UFA720823:UFA720825 UOW720823:UOW720825 UYS720823:UYS720825 VIO720823:VIO720825 VSK720823:VSK720825 WCG720823:WCG720825 WMC720823:WMC720825 WVY720823:WVY720825 Q786359:Q786361 JM786359:JM786361 TI786359:TI786361 ADE786359:ADE786361 ANA786359:ANA786361 AWW786359:AWW786361 BGS786359:BGS786361 BQO786359:BQO786361 CAK786359:CAK786361 CKG786359:CKG786361 CUC786359:CUC786361 DDY786359:DDY786361 DNU786359:DNU786361 DXQ786359:DXQ786361 EHM786359:EHM786361 ERI786359:ERI786361 FBE786359:FBE786361 FLA786359:FLA786361 FUW786359:FUW786361 GES786359:GES786361 GOO786359:GOO786361 GYK786359:GYK786361 HIG786359:HIG786361 HSC786359:HSC786361 IBY786359:IBY786361 ILU786359:ILU786361 IVQ786359:IVQ786361 JFM786359:JFM786361 JPI786359:JPI786361 JZE786359:JZE786361 KJA786359:KJA786361 KSW786359:KSW786361 LCS786359:LCS786361 LMO786359:LMO786361 LWK786359:LWK786361 MGG786359:MGG786361 MQC786359:MQC786361 MZY786359:MZY786361 NJU786359:NJU786361 NTQ786359:NTQ786361 ODM786359:ODM786361 ONI786359:ONI786361 OXE786359:OXE786361 PHA786359:PHA786361 PQW786359:PQW786361 QAS786359:QAS786361 QKO786359:QKO786361 QUK786359:QUK786361 REG786359:REG786361 ROC786359:ROC786361 RXY786359:RXY786361 SHU786359:SHU786361 SRQ786359:SRQ786361 TBM786359:TBM786361 TLI786359:TLI786361 TVE786359:TVE786361 UFA786359:UFA786361 UOW786359:UOW786361 UYS786359:UYS786361 VIO786359:VIO786361 VSK786359:VSK786361 WCG786359:WCG786361 WMC786359:WMC786361 WVY786359:WVY786361 Q851895:Q851897 JM851895:JM851897 TI851895:TI851897 ADE851895:ADE851897 ANA851895:ANA851897 AWW851895:AWW851897 BGS851895:BGS851897 BQO851895:BQO851897 CAK851895:CAK851897 CKG851895:CKG851897 CUC851895:CUC851897 DDY851895:DDY851897 DNU851895:DNU851897 DXQ851895:DXQ851897 EHM851895:EHM851897 ERI851895:ERI851897 FBE851895:FBE851897 FLA851895:FLA851897 FUW851895:FUW851897 GES851895:GES851897 GOO851895:GOO851897 GYK851895:GYK851897 HIG851895:HIG851897 HSC851895:HSC851897 IBY851895:IBY851897 ILU851895:ILU851897 IVQ851895:IVQ851897 JFM851895:JFM851897 JPI851895:JPI851897 JZE851895:JZE851897 KJA851895:KJA851897 KSW851895:KSW851897 LCS851895:LCS851897 LMO851895:LMO851897 LWK851895:LWK851897 MGG851895:MGG851897 MQC851895:MQC851897 MZY851895:MZY851897 NJU851895:NJU851897 NTQ851895:NTQ851897 ODM851895:ODM851897 ONI851895:ONI851897 OXE851895:OXE851897 PHA851895:PHA851897 PQW851895:PQW851897 QAS851895:QAS851897 QKO851895:QKO851897 QUK851895:QUK851897 REG851895:REG851897 ROC851895:ROC851897 RXY851895:RXY851897 SHU851895:SHU851897 SRQ851895:SRQ851897 TBM851895:TBM851897 TLI851895:TLI851897 TVE851895:TVE851897 UFA851895:UFA851897 UOW851895:UOW851897 UYS851895:UYS851897 VIO851895:VIO851897 VSK851895:VSK851897 WCG851895:WCG851897 WMC851895:WMC851897 WVY851895:WVY851897 Q917431:Q917433 JM917431:JM917433 TI917431:TI917433 ADE917431:ADE917433 ANA917431:ANA917433 AWW917431:AWW917433 BGS917431:BGS917433 BQO917431:BQO917433 CAK917431:CAK917433 CKG917431:CKG917433 CUC917431:CUC917433 DDY917431:DDY917433 DNU917431:DNU917433 DXQ917431:DXQ917433 EHM917431:EHM917433 ERI917431:ERI917433 FBE917431:FBE917433 FLA917431:FLA917433 FUW917431:FUW917433 GES917431:GES917433 GOO917431:GOO917433 GYK917431:GYK917433 HIG917431:HIG917433 HSC917431:HSC917433 IBY917431:IBY917433 ILU917431:ILU917433 IVQ917431:IVQ917433 JFM917431:JFM917433 JPI917431:JPI917433 JZE917431:JZE917433 KJA917431:KJA917433 KSW917431:KSW917433 LCS917431:LCS917433 LMO917431:LMO917433 LWK917431:LWK917433 MGG917431:MGG917433 MQC917431:MQC917433 MZY917431:MZY917433 NJU917431:NJU917433 NTQ917431:NTQ917433 ODM917431:ODM917433 ONI917431:ONI917433 OXE917431:OXE917433 PHA917431:PHA917433 PQW917431:PQW917433 QAS917431:QAS917433 QKO917431:QKO917433 QUK917431:QUK917433 REG917431:REG917433 ROC917431:ROC917433 RXY917431:RXY917433 SHU917431:SHU917433 SRQ917431:SRQ917433 TBM917431:TBM917433 TLI917431:TLI917433 TVE917431:TVE917433 UFA917431:UFA917433 UOW917431:UOW917433 UYS917431:UYS917433 VIO917431:VIO917433 VSK917431:VSK917433 WCG917431:WCG917433 WMC917431:WMC917433 WVY917431:WVY917433 Q982967:Q982969 JM982967:JM982969 TI982967:TI982969 ADE982967:ADE982969 ANA982967:ANA982969 AWW982967:AWW982969 BGS982967:BGS982969 BQO982967:BQO982969 CAK982967:CAK982969 CKG982967:CKG982969 CUC982967:CUC982969 DDY982967:DDY982969 DNU982967:DNU982969 DXQ982967:DXQ982969 EHM982967:EHM982969 ERI982967:ERI982969 FBE982967:FBE982969 FLA982967:FLA982969 FUW982967:FUW982969 GES982967:GES982969 GOO982967:GOO982969 GYK982967:GYK982969 HIG982967:HIG982969 HSC982967:HSC982969 IBY982967:IBY982969 ILU982967:ILU982969 IVQ982967:IVQ982969 JFM982967:JFM982969 JPI982967:JPI982969 JZE982967:JZE982969 KJA982967:KJA982969 KSW982967:KSW982969 LCS982967:LCS982969 LMO982967:LMO982969 LWK982967:LWK982969 MGG982967:MGG982969 MQC982967:MQC982969 MZY982967:MZY982969 NJU982967:NJU982969 NTQ982967:NTQ982969 ODM982967:ODM982969 ONI982967:ONI982969 OXE982967:OXE982969 PHA982967:PHA982969 PQW982967:PQW982969 QAS982967:QAS982969 QKO982967:QKO982969 QUK982967:QUK982969 REG982967:REG982969 ROC982967:ROC982969 RXY982967:RXY982969 SHU982967:SHU982969 SRQ982967:SRQ982969 TBM982967:TBM982969 TLI982967:TLI982969 TVE982967:TVE982969 UFA982967:UFA982969 UOW982967:UOW982969 UYS982967:UYS982969 VIO982967:VIO982969 VSK982967:VSK982969 WCG982967:WCG982969 WMC982967:WMC982969 WVY982967:WVY982969 L109 JH109 TD109 ACZ109 AMV109 AWR109 BGN109 BQJ109 CAF109 CKB109 CTX109 DDT109 DNP109 DXL109 EHH109 ERD109 FAZ109 FKV109 FUR109 GEN109 GOJ109 GYF109 HIB109 HRX109 IBT109 ILP109 IVL109 JFH109 JPD109 JYZ109 KIV109 KSR109 LCN109 LMJ109 LWF109 MGB109 MPX109 MZT109 NJP109 NTL109 ODH109 OND109 OWZ109 PGV109 PQR109 QAN109 QKJ109 QUF109 REB109 RNX109 RXT109 SHP109 SRL109 TBH109 TLD109 TUZ109 UEV109 UOR109 UYN109 VIJ109 VSF109 WCB109 WLX109 WVT109 P87 JL87 TH87 ADD87 AMZ87 AWV87 BGR87 BQN87 CAJ87 CKF87 CUB87 DDX87 DNT87 DXP87 EHL87 ERH87 FBD87 FKZ87 FUV87 GER87 GON87 GYJ87 HIF87 HSB87 IBX87 ILT87 IVP87 JFL87 JPH87 JZD87 KIZ87 KSV87 LCR87 LMN87 LWJ87 MGF87 MQB87 MZX87 NJT87 NTP87 ODL87 ONH87 OXD87 PGZ87 PQV87 QAR87 QKN87 QUJ87 REF87 ROB87 RXX87 SHT87 SRP87 TBL87 TLH87 TVD87 UEZ87 UOV87 UYR87 VIN87 VSJ87 WCF87 WMB87 WVX87 J87 JF87 TB87 ACX87 AMT87 AWP87 BGL87 BQH87 CAD87 CJZ87 CTV87 DDR87 DNN87 DXJ87 EHF87 ERB87 FAX87 FKT87 FUP87 GEL87 GOH87 GYD87 HHZ87 HRV87 IBR87 ILN87 IVJ87 JFF87 JPB87 JYX87 KIT87 KSP87 LCL87 LMH87 LWD87 MFZ87 MPV87 MZR87 NJN87 NTJ87 ODF87 ONB87 OWX87 PGT87 PQP87 QAL87 QKH87 QUD87 RDZ87 RNV87 RXR87 SHN87 SRJ87 TBF87 TLB87 TUX87 UET87 UOP87 UYL87 VIH87 VSD87 WBZ87 WLV87 WVR87 K83:K85 JG83:JG85 TC83:TC85 ACY83:ACY85 AMU83:AMU85 AWQ83:AWQ85 BGM83:BGM85 BQI83:BQI85 CAE83:CAE85 CKA83:CKA85 CTW83:CTW85 DDS83:DDS85 DNO83:DNO85 DXK83:DXK85 EHG83:EHG85 ERC83:ERC85 FAY83:FAY85 FKU83:FKU85 FUQ83:FUQ85 GEM83:GEM85 GOI83:GOI85 GYE83:GYE85 HIA83:HIA85 HRW83:HRW85 IBS83:IBS85 ILO83:ILO85 IVK83:IVK85 JFG83:JFG85 JPC83:JPC85 JYY83:JYY85 KIU83:KIU85 KSQ83:KSQ85 LCM83:LCM85 LMI83:LMI85 LWE83:LWE85 MGA83:MGA85 MPW83:MPW85 MZS83:MZS85 NJO83:NJO85 NTK83:NTK85 ODG83:ODG85 ONC83:ONC85 OWY83:OWY85 PGU83:PGU85 PQQ83:PQQ85 QAM83:QAM85 QKI83:QKI85 QUE83:QUE85 REA83:REA85 RNW83:RNW85 RXS83:RXS85 SHO83:SHO85 SRK83:SRK85 TBG83:TBG85 TLC83:TLC85 TUY83:TUY85 UEU83:UEU85 UOQ83:UOQ85 UYM83:UYM85 VII83:VII85 VSE83:VSE85 WCA83:WCA85 WLW83:WLW85 WVS83:WVS85 Q83:Q85 JM83:JM85 TI83:TI85 ADE83:ADE85 ANA83:ANA85 AWW83:AWW85 BGS83:BGS85 BQO83:BQO85 CAK83:CAK85 CKG83:CKG85 CUC83:CUC85 DDY83:DDY85 DNU83:DNU85 DXQ83:DXQ85 EHM83:EHM85 ERI83:ERI85 FBE83:FBE85 FLA83:FLA85 FUW83:FUW85 GES83:GES85 GOO83:GOO85 GYK83:GYK85 HIG83:HIG85 HSC83:HSC85 IBY83:IBY85 ILU83:ILU85 IVQ83:IVQ85 JFM83:JFM85 JPI83:JPI85 JZE83:JZE85 KJA83:KJA85 KSW83:KSW85 LCS83:LCS85 LMO83:LMO85 LWK83:LWK85 MGG83:MGG85 MQC83:MQC85 MZY83:MZY85 NJU83:NJU85 NTQ83:NTQ85 ODM83:ODM85 ONI83:ONI85 OXE83:OXE85 PHA83:PHA85 PQW83:PQW85 QAS83:QAS85 QKO83:QKO85 QUK83:QUK85 REG83:REG85 ROC83:ROC85 RXY83:RXY85 SHU83:SHU85 SRQ83:SRQ85 TBM83:TBM85 TLI83:TLI85 TVE83:TVE85 UFA83:UFA85 UOW83:UOW85 UYS83:UYS85 VIO83:VIO85 VSK83:VSK85 WCG83:WCG85 WMC83:WMC85 WVY83:WVY85" xr:uid="{D7E601B2-9494-4B99-A068-A460A5BF1021}">
      <formula1>#REF!</formula1>
    </dataValidation>
  </dataValidations>
  <pageMargins left="1.1023622047244095" right="0.51181102362204722" top="0.74803149606299213" bottom="0.74803149606299213" header="0.31496062992125984" footer="0.31496062992125984"/>
  <pageSetup paperSize="9" scale="80" orientation="portrait" horizontalDpi="300" verticalDpi="300" r:id="rId1"/>
  <headerFooter>
    <oddFooter>&amp;R&amp;8㈱建築住宅センター　（20230512）</oddFooter>
  </headerFooter>
  <rowBreaks count="5" manualBreakCount="5">
    <brk id="42" max="23" man="1"/>
    <brk id="77" max="23" man="1"/>
    <brk id="109" max="23" man="1"/>
    <brk id="145" max="23" man="1"/>
    <brk id="202" max="23" man="1"/>
  </rowBreaks>
  <extLst>
    <ext xmlns:x14="http://schemas.microsoft.com/office/spreadsheetml/2009/9/main" uri="{CCE6A557-97BC-4b89-ADB6-D9C93CAAB3DF}">
      <x14:dataValidations xmlns:xm="http://schemas.microsoft.com/office/excel/2006/main" count="1">
        <x14:dataValidation type="list" showInputMessage="1" showErrorMessage="1" xr:uid="{A26837F8-471A-405F-BB86-9F6D8A4E011B}">
          <x14:formula1>
            <xm:f>"□,■"</xm:f>
          </x14:formula1>
          <xm:sqref>A65450 IW65450 SS65450 ACO65450 AMK65450 AWG65450 BGC65450 BPY65450 BZU65450 CJQ65450 CTM65450 DDI65450 DNE65450 DXA65450 EGW65450 EQS65450 FAO65450 FKK65450 FUG65450 GEC65450 GNY65450 GXU65450 HHQ65450 HRM65450 IBI65450 ILE65450 IVA65450 JEW65450 JOS65450 JYO65450 KIK65450 KSG65450 LCC65450 LLY65450 LVU65450 MFQ65450 MPM65450 MZI65450 NJE65450 NTA65450 OCW65450 OMS65450 OWO65450 PGK65450 PQG65450 QAC65450 QJY65450 QTU65450 RDQ65450 RNM65450 RXI65450 SHE65450 SRA65450 TAW65450 TKS65450 TUO65450 UEK65450 UOG65450 UYC65450 VHY65450 VRU65450 WBQ65450 WLM65450 WVI65450 A130986 IW130986 SS130986 ACO130986 AMK130986 AWG130986 BGC130986 BPY130986 BZU130986 CJQ130986 CTM130986 DDI130986 DNE130986 DXA130986 EGW130986 EQS130986 FAO130986 FKK130986 FUG130986 GEC130986 GNY130986 GXU130986 HHQ130986 HRM130986 IBI130986 ILE130986 IVA130986 JEW130986 JOS130986 JYO130986 KIK130986 KSG130986 LCC130986 LLY130986 LVU130986 MFQ130986 MPM130986 MZI130986 NJE130986 NTA130986 OCW130986 OMS130986 OWO130986 PGK130986 PQG130986 QAC130986 QJY130986 QTU130986 RDQ130986 RNM130986 RXI130986 SHE130986 SRA130986 TAW130986 TKS130986 TUO130986 UEK130986 UOG130986 UYC130986 VHY130986 VRU130986 WBQ130986 WLM130986 WVI130986 A196522 IW196522 SS196522 ACO196522 AMK196522 AWG196522 BGC196522 BPY196522 BZU196522 CJQ196522 CTM196522 DDI196522 DNE196522 DXA196522 EGW196522 EQS196522 FAO196522 FKK196522 FUG196522 GEC196522 GNY196522 GXU196522 HHQ196522 HRM196522 IBI196522 ILE196522 IVA196522 JEW196522 JOS196522 JYO196522 KIK196522 KSG196522 LCC196522 LLY196522 LVU196522 MFQ196522 MPM196522 MZI196522 NJE196522 NTA196522 OCW196522 OMS196522 OWO196522 PGK196522 PQG196522 QAC196522 QJY196522 QTU196522 RDQ196522 RNM196522 RXI196522 SHE196522 SRA196522 TAW196522 TKS196522 TUO196522 UEK196522 UOG196522 UYC196522 VHY196522 VRU196522 WBQ196522 WLM196522 WVI196522 A262058 IW262058 SS262058 ACO262058 AMK262058 AWG262058 BGC262058 BPY262058 BZU262058 CJQ262058 CTM262058 DDI262058 DNE262058 DXA262058 EGW262058 EQS262058 FAO262058 FKK262058 FUG262058 GEC262058 GNY262058 GXU262058 HHQ262058 HRM262058 IBI262058 ILE262058 IVA262058 JEW262058 JOS262058 JYO262058 KIK262058 KSG262058 LCC262058 LLY262058 LVU262058 MFQ262058 MPM262058 MZI262058 NJE262058 NTA262058 OCW262058 OMS262058 OWO262058 PGK262058 PQG262058 QAC262058 QJY262058 QTU262058 RDQ262058 RNM262058 RXI262058 SHE262058 SRA262058 TAW262058 TKS262058 TUO262058 UEK262058 UOG262058 UYC262058 VHY262058 VRU262058 WBQ262058 WLM262058 WVI262058 A327594 IW327594 SS327594 ACO327594 AMK327594 AWG327594 BGC327594 BPY327594 BZU327594 CJQ327594 CTM327594 DDI327594 DNE327594 DXA327594 EGW327594 EQS327594 FAO327594 FKK327594 FUG327594 GEC327594 GNY327594 GXU327594 HHQ327594 HRM327594 IBI327594 ILE327594 IVA327594 JEW327594 JOS327594 JYO327594 KIK327594 KSG327594 LCC327594 LLY327594 LVU327594 MFQ327594 MPM327594 MZI327594 NJE327594 NTA327594 OCW327594 OMS327594 OWO327594 PGK327594 PQG327594 QAC327594 QJY327594 QTU327594 RDQ327594 RNM327594 RXI327594 SHE327594 SRA327594 TAW327594 TKS327594 TUO327594 UEK327594 UOG327594 UYC327594 VHY327594 VRU327594 WBQ327594 WLM327594 WVI327594 A393130 IW393130 SS393130 ACO393130 AMK393130 AWG393130 BGC393130 BPY393130 BZU393130 CJQ393130 CTM393130 DDI393130 DNE393130 DXA393130 EGW393130 EQS393130 FAO393130 FKK393130 FUG393130 GEC393130 GNY393130 GXU393130 HHQ393130 HRM393130 IBI393130 ILE393130 IVA393130 JEW393130 JOS393130 JYO393130 KIK393130 KSG393130 LCC393130 LLY393130 LVU393130 MFQ393130 MPM393130 MZI393130 NJE393130 NTA393130 OCW393130 OMS393130 OWO393130 PGK393130 PQG393130 QAC393130 QJY393130 QTU393130 RDQ393130 RNM393130 RXI393130 SHE393130 SRA393130 TAW393130 TKS393130 TUO393130 UEK393130 UOG393130 UYC393130 VHY393130 VRU393130 WBQ393130 WLM393130 WVI393130 A458666 IW458666 SS458666 ACO458666 AMK458666 AWG458666 BGC458666 BPY458666 BZU458666 CJQ458666 CTM458666 DDI458666 DNE458666 DXA458666 EGW458666 EQS458666 FAO458666 FKK458666 FUG458666 GEC458666 GNY458666 GXU458666 HHQ458666 HRM458666 IBI458666 ILE458666 IVA458666 JEW458666 JOS458666 JYO458666 KIK458666 KSG458666 LCC458666 LLY458666 LVU458666 MFQ458666 MPM458666 MZI458666 NJE458666 NTA458666 OCW458666 OMS458666 OWO458666 PGK458666 PQG458666 QAC458666 QJY458666 QTU458666 RDQ458666 RNM458666 RXI458666 SHE458666 SRA458666 TAW458666 TKS458666 TUO458666 UEK458666 UOG458666 UYC458666 VHY458666 VRU458666 WBQ458666 WLM458666 WVI458666 A524202 IW524202 SS524202 ACO524202 AMK524202 AWG524202 BGC524202 BPY524202 BZU524202 CJQ524202 CTM524202 DDI524202 DNE524202 DXA524202 EGW524202 EQS524202 FAO524202 FKK524202 FUG524202 GEC524202 GNY524202 GXU524202 HHQ524202 HRM524202 IBI524202 ILE524202 IVA524202 JEW524202 JOS524202 JYO524202 KIK524202 KSG524202 LCC524202 LLY524202 LVU524202 MFQ524202 MPM524202 MZI524202 NJE524202 NTA524202 OCW524202 OMS524202 OWO524202 PGK524202 PQG524202 QAC524202 QJY524202 QTU524202 RDQ524202 RNM524202 RXI524202 SHE524202 SRA524202 TAW524202 TKS524202 TUO524202 UEK524202 UOG524202 UYC524202 VHY524202 VRU524202 WBQ524202 WLM524202 WVI524202 A589738 IW589738 SS589738 ACO589738 AMK589738 AWG589738 BGC589738 BPY589738 BZU589738 CJQ589738 CTM589738 DDI589738 DNE589738 DXA589738 EGW589738 EQS589738 FAO589738 FKK589738 FUG589738 GEC589738 GNY589738 GXU589738 HHQ589738 HRM589738 IBI589738 ILE589738 IVA589738 JEW589738 JOS589738 JYO589738 KIK589738 KSG589738 LCC589738 LLY589738 LVU589738 MFQ589738 MPM589738 MZI589738 NJE589738 NTA589738 OCW589738 OMS589738 OWO589738 PGK589738 PQG589738 QAC589738 QJY589738 QTU589738 RDQ589738 RNM589738 RXI589738 SHE589738 SRA589738 TAW589738 TKS589738 TUO589738 UEK589738 UOG589738 UYC589738 VHY589738 VRU589738 WBQ589738 WLM589738 WVI589738 A655274 IW655274 SS655274 ACO655274 AMK655274 AWG655274 BGC655274 BPY655274 BZU655274 CJQ655274 CTM655274 DDI655274 DNE655274 DXA655274 EGW655274 EQS655274 FAO655274 FKK655274 FUG655274 GEC655274 GNY655274 GXU655274 HHQ655274 HRM655274 IBI655274 ILE655274 IVA655274 JEW655274 JOS655274 JYO655274 KIK655274 KSG655274 LCC655274 LLY655274 LVU655274 MFQ655274 MPM655274 MZI655274 NJE655274 NTA655274 OCW655274 OMS655274 OWO655274 PGK655274 PQG655274 QAC655274 QJY655274 QTU655274 RDQ655274 RNM655274 RXI655274 SHE655274 SRA655274 TAW655274 TKS655274 TUO655274 UEK655274 UOG655274 UYC655274 VHY655274 VRU655274 WBQ655274 WLM655274 WVI655274 A720810 IW720810 SS720810 ACO720810 AMK720810 AWG720810 BGC720810 BPY720810 BZU720810 CJQ720810 CTM720810 DDI720810 DNE720810 DXA720810 EGW720810 EQS720810 FAO720810 FKK720810 FUG720810 GEC720810 GNY720810 GXU720810 HHQ720810 HRM720810 IBI720810 ILE720810 IVA720810 JEW720810 JOS720810 JYO720810 KIK720810 KSG720810 LCC720810 LLY720810 LVU720810 MFQ720810 MPM720810 MZI720810 NJE720810 NTA720810 OCW720810 OMS720810 OWO720810 PGK720810 PQG720810 QAC720810 QJY720810 QTU720810 RDQ720810 RNM720810 RXI720810 SHE720810 SRA720810 TAW720810 TKS720810 TUO720810 UEK720810 UOG720810 UYC720810 VHY720810 VRU720810 WBQ720810 WLM720810 WVI720810 A786346 IW786346 SS786346 ACO786346 AMK786346 AWG786346 BGC786346 BPY786346 BZU786346 CJQ786346 CTM786346 DDI786346 DNE786346 DXA786346 EGW786346 EQS786346 FAO786346 FKK786346 FUG786346 GEC786346 GNY786346 GXU786346 HHQ786346 HRM786346 IBI786346 ILE786346 IVA786346 JEW786346 JOS786346 JYO786346 KIK786346 KSG786346 LCC786346 LLY786346 LVU786346 MFQ786346 MPM786346 MZI786346 NJE786346 NTA786346 OCW786346 OMS786346 OWO786346 PGK786346 PQG786346 QAC786346 QJY786346 QTU786346 RDQ786346 RNM786346 RXI786346 SHE786346 SRA786346 TAW786346 TKS786346 TUO786346 UEK786346 UOG786346 UYC786346 VHY786346 VRU786346 WBQ786346 WLM786346 WVI786346 A851882 IW851882 SS851882 ACO851882 AMK851882 AWG851882 BGC851882 BPY851882 BZU851882 CJQ851882 CTM851882 DDI851882 DNE851882 DXA851882 EGW851882 EQS851882 FAO851882 FKK851882 FUG851882 GEC851882 GNY851882 GXU851882 HHQ851882 HRM851882 IBI851882 ILE851882 IVA851882 JEW851882 JOS851882 JYO851882 KIK851882 KSG851882 LCC851882 LLY851882 LVU851882 MFQ851882 MPM851882 MZI851882 NJE851882 NTA851882 OCW851882 OMS851882 OWO851882 PGK851882 PQG851882 QAC851882 QJY851882 QTU851882 RDQ851882 RNM851882 RXI851882 SHE851882 SRA851882 TAW851882 TKS851882 TUO851882 UEK851882 UOG851882 UYC851882 VHY851882 VRU851882 WBQ851882 WLM851882 WVI851882 A917418 IW917418 SS917418 ACO917418 AMK917418 AWG917418 BGC917418 BPY917418 BZU917418 CJQ917418 CTM917418 DDI917418 DNE917418 DXA917418 EGW917418 EQS917418 FAO917418 FKK917418 FUG917418 GEC917418 GNY917418 GXU917418 HHQ917418 HRM917418 IBI917418 ILE917418 IVA917418 JEW917418 JOS917418 JYO917418 KIK917418 KSG917418 LCC917418 LLY917418 LVU917418 MFQ917418 MPM917418 MZI917418 NJE917418 NTA917418 OCW917418 OMS917418 OWO917418 PGK917418 PQG917418 QAC917418 QJY917418 QTU917418 RDQ917418 RNM917418 RXI917418 SHE917418 SRA917418 TAW917418 TKS917418 TUO917418 UEK917418 UOG917418 UYC917418 VHY917418 VRU917418 WBQ917418 WLM917418 WVI917418 A982954 IW982954 SS982954 ACO982954 AMK982954 AWG982954 BGC982954 BPY982954 BZU982954 CJQ982954 CTM982954 DDI982954 DNE982954 DXA982954 EGW982954 EQS982954 FAO982954 FKK982954 FUG982954 GEC982954 GNY982954 GXU982954 HHQ982954 HRM982954 IBI982954 ILE982954 IVA982954 JEW982954 JOS982954 JYO982954 KIK982954 KSG982954 LCC982954 LLY982954 LVU982954 MFQ982954 MPM982954 MZI982954 NJE982954 NTA982954 OCW982954 OMS982954 OWO982954 PGK982954 PQG982954 QAC982954 QJY982954 QTU982954 RDQ982954 RNM982954 RXI982954 SHE982954 SRA982954 TAW982954 TKS982954 TUO982954 UEK982954 UOG982954 UYC982954 VHY982954 VRU982954 WBQ982954 WLM982954 WVI982954 A65431:A65433 IW65431:IW65433 SS65431:SS65433 ACO65431:ACO65433 AMK65431:AMK65433 AWG65431:AWG65433 BGC65431:BGC65433 BPY65431:BPY65433 BZU65431:BZU65433 CJQ65431:CJQ65433 CTM65431:CTM65433 DDI65431:DDI65433 DNE65431:DNE65433 DXA65431:DXA65433 EGW65431:EGW65433 EQS65431:EQS65433 FAO65431:FAO65433 FKK65431:FKK65433 FUG65431:FUG65433 GEC65431:GEC65433 GNY65431:GNY65433 GXU65431:GXU65433 HHQ65431:HHQ65433 HRM65431:HRM65433 IBI65431:IBI65433 ILE65431:ILE65433 IVA65431:IVA65433 JEW65431:JEW65433 JOS65431:JOS65433 JYO65431:JYO65433 KIK65431:KIK65433 KSG65431:KSG65433 LCC65431:LCC65433 LLY65431:LLY65433 LVU65431:LVU65433 MFQ65431:MFQ65433 MPM65431:MPM65433 MZI65431:MZI65433 NJE65431:NJE65433 NTA65431:NTA65433 OCW65431:OCW65433 OMS65431:OMS65433 OWO65431:OWO65433 PGK65431:PGK65433 PQG65431:PQG65433 QAC65431:QAC65433 QJY65431:QJY65433 QTU65431:QTU65433 RDQ65431:RDQ65433 RNM65431:RNM65433 RXI65431:RXI65433 SHE65431:SHE65433 SRA65431:SRA65433 TAW65431:TAW65433 TKS65431:TKS65433 TUO65431:TUO65433 UEK65431:UEK65433 UOG65431:UOG65433 UYC65431:UYC65433 VHY65431:VHY65433 VRU65431:VRU65433 WBQ65431:WBQ65433 WLM65431:WLM65433 WVI65431:WVI65433 A130967:A130969 IW130967:IW130969 SS130967:SS130969 ACO130967:ACO130969 AMK130967:AMK130969 AWG130967:AWG130969 BGC130967:BGC130969 BPY130967:BPY130969 BZU130967:BZU130969 CJQ130967:CJQ130969 CTM130967:CTM130969 DDI130967:DDI130969 DNE130967:DNE130969 DXA130967:DXA130969 EGW130967:EGW130969 EQS130967:EQS130969 FAO130967:FAO130969 FKK130967:FKK130969 FUG130967:FUG130969 GEC130967:GEC130969 GNY130967:GNY130969 GXU130967:GXU130969 HHQ130967:HHQ130969 HRM130967:HRM130969 IBI130967:IBI130969 ILE130967:ILE130969 IVA130967:IVA130969 JEW130967:JEW130969 JOS130967:JOS130969 JYO130967:JYO130969 KIK130967:KIK130969 KSG130967:KSG130969 LCC130967:LCC130969 LLY130967:LLY130969 LVU130967:LVU130969 MFQ130967:MFQ130969 MPM130967:MPM130969 MZI130967:MZI130969 NJE130967:NJE130969 NTA130967:NTA130969 OCW130967:OCW130969 OMS130967:OMS130969 OWO130967:OWO130969 PGK130967:PGK130969 PQG130967:PQG130969 QAC130967:QAC130969 QJY130967:QJY130969 QTU130967:QTU130969 RDQ130967:RDQ130969 RNM130967:RNM130969 RXI130967:RXI130969 SHE130967:SHE130969 SRA130967:SRA130969 TAW130967:TAW130969 TKS130967:TKS130969 TUO130967:TUO130969 UEK130967:UEK130969 UOG130967:UOG130969 UYC130967:UYC130969 VHY130967:VHY130969 VRU130967:VRU130969 WBQ130967:WBQ130969 WLM130967:WLM130969 WVI130967:WVI130969 A196503:A196505 IW196503:IW196505 SS196503:SS196505 ACO196503:ACO196505 AMK196503:AMK196505 AWG196503:AWG196505 BGC196503:BGC196505 BPY196503:BPY196505 BZU196503:BZU196505 CJQ196503:CJQ196505 CTM196503:CTM196505 DDI196503:DDI196505 DNE196503:DNE196505 DXA196503:DXA196505 EGW196503:EGW196505 EQS196503:EQS196505 FAO196503:FAO196505 FKK196503:FKK196505 FUG196503:FUG196505 GEC196503:GEC196505 GNY196503:GNY196505 GXU196503:GXU196505 HHQ196503:HHQ196505 HRM196503:HRM196505 IBI196503:IBI196505 ILE196503:ILE196505 IVA196503:IVA196505 JEW196503:JEW196505 JOS196503:JOS196505 JYO196503:JYO196505 KIK196503:KIK196505 KSG196503:KSG196505 LCC196503:LCC196505 LLY196503:LLY196505 LVU196503:LVU196505 MFQ196503:MFQ196505 MPM196503:MPM196505 MZI196503:MZI196505 NJE196503:NJE196505 NTA196503:NTA196505 OCW196503:OCW196505 OMS196503:OMS196505 OWO196503:OWO196505 PGK196503:PGK196505 PQG196503:PQG196505 QAC196503:QAC196505 QJY196503:QJY196505 QTU196503:QTU196505 RDQ196503:RDQ196505 RNM196503:RNM196505 RXI196503:RXI196505 SHE196503:SHE196505 SRA196503:SRA196505 TAW196503:TAW196505 TKS196503:TKS196505 TUO196503:TUO196505 UEK196503:UEK196505 UOG196503:UOG196505 UYC196503:UYC196505 VHY196503:VHY196505 VRU196503:VRU196505 WBQ196503:WBQ196505 WLM196503:WLM196505 WVI196503:WVI196505 A262039:A262041 IW262039:IW262041 SS262039:SS262041 ACO262039:ACO262041 AMK262039:AMK262041 AWG262039:AWG262041 BGC262039:BGC262041 BPY262039:BPY262041 BZU262039:BZU262041 CJQ262039:CJQ262041 CTM262039:CTM262041 DDI262039:DDI262041 DNE262039:DNE262041 DXA262039:DXA262041 EGW262039:EGW262041 EQS262039:EQS262041 FAO262039:FAO262041 FKK262039:FKK262041 FUG262039:FUG262041 GEC262039:GEC262041 GNY262039:GNY262041 GXU262039:GXU262041 HHQ262039:HHQ262041 HRM262039:HRM262041 IBI262039:IBI262041 ILE262039:ILE262041 IVA262039:IVA262041 JEW262039:JEW262041 JOS262039:JOS262041 JYO262039:JYO262041 KIK262039:KIK262041 KSG262039:KSG262041 LCC262039:LCC262041 LLY262039:LLY262041 LVU262039:LVU262041 MFQ262039:MFQ262041 MPM262039:MPM262041 MZI262039:MZI262041 NJE262039:NJE262041 NTA262039:NTA262041 OCW262039:OCW262041 OMS262039:OMS262041 OWO262039:OWO262041 PGK262039:PGK262041 PQG262039:PQG262041 QAC262039:QAC262041 QJY262039:QJY262041 QTU262039:QTU262041 RDQ262039:RDQ262041 RNM262039:RNM262041 RXI262039:RXI262041 SHE262039:SHE262041 SRA262039:SRA262041 TAW262039:TAW262041 TKS262039:TKS262041 TUO262039:TUO262041 UEK262039:UEK262041 UOG262039:UOG262041 UYC262039:UYC262041 VHY262039:VHY262041 VRU262039:VRU262041 WBQ262039:WBQ262041 WLM262039:WLM262041 WVI262039:WVI262041 A327575:A327577 IW327575:IW327577 SS327575:SS327577 ACO327575:ACO327577 AMK327575:AMK327577 AWG327575:AWG327577 BGC327575:BGC327577 BPY327575:BPY327577 BZU327575:BZU327577 CJQ327575:CJQ327577 CTM327575:CTM327577 DDI327575:DDI327577 DNE327575:DNE327577 DXA327575:DXA327577 EGW327575:EGW327577 EQS327575:EQS327577 FAO327575:FAO327577 FKK327575:FKK327577 FUG327575:FUG327577 GEC327575:GEC327577 GNY327575:GNY327577 GXU327575:GXU327577 HHQ327575:HHQ327577 HRM327575:HRM327577 IBI327575:IBI327577 ILE327575:ILE327577 IVA327575:IVA327577 JEW327575:JEW327577 JOS327575:JOS327577 JYO327575:JYO327577 KIK327575:KIK327577 KSG327575:KSG327577 LCC327575:LCC327577 LLY327575:LLY327577 LVU327575:LVU327577 MFQ327575:MFQ327577 MPM327575:MPM327577 MZI327575:MZI327577 NJE327575:NJE327577 NTA327575:NTA327577 OCW327575:OCW327577 OMS327575:OMS327577 OWO327575:OWO327577 PGK327575:PGK327577 PQG327575:PQG327577 QAC327575:QAC327577 QJY327575:QJY327577 QTU327575:QTU327577 RDQ327575:RDQ327577 RNM327575:RNM327577 RXI327575:RXI327577 SHE327575:SHE327577 SRA327575:SRA327577 TAW327575:TAW327577 TKS327575:TKS327577 TUO327575:TUO327577 UEK327575:UEK327577 UOG327575:UOG327577 UYC327575:UYC327577 VHY327575:VHY327577 VRU327575:VRU327577 WBQ327575:WBQ327577 WLM327575:WLM327577 WVI327575:WVI327577 A393111:A393113 IW393111:IW393113 SS393111:SS393113 ACO393111:ACO393113 AMK393111:AMK393113 AWG393111:AWG393113 BGC393111:BGC393113 BPY393111:BPY393113 BZU393111:BZU393113 CJQ393111:CJQ393113 CTM393111:CTM393113 DDI393111:DDI393113 DNE393111:DNE393113 DXA393111:DXA393113 EGW393111:EGW393113 EQS393111:EQS393113 FAO393111:FAO393113 FKK393111:FKK393113 FUG393111:FUG393113 GEC393111:GEC393113 GNY393111:GNY393113 GXU393111:GXU393113 HHQ393111:HHQ393113 HRM393111:HRM393113 IBI393111:IBI393113 ILE393111:ILE393113 IVA393111:IVA393113 JEW393111:JEW393113 JOS393111:JOS393113 JYO393111:JYO393113 KIK393111:KIK393113 KSG393111:KSG393113 LCC393111:LCC393113 LLY393111:LLY393113 LVU393111:LVU393113 MFQ393111:MFQ393113 MPM393111:MPM393113 MZI393111:MZI393113 NJE393111:NJE393113 NTA393111:NTA393113 OCW393111:OCW393113 OMS393111:OMS393113 OWO393111:OWO393113 PGK393111:PGK393113 PQG393111:PQG393113 QAC393111:QAC393113 QJY393111:QJY393113 QTU393111:QTU393113 RDQ393111:RDQ393113 RNM393111:RNM393113 RXI393111:RXI393113 SHE393111:SHE393113 SRA393111:SRA393113 TAW393111:TAW393113 TKS393111:TKS393113 TUO393111:TUO393113 UEK393111:UEK393113 UOG393111:UOG393113 UYC393111:UYC393113 VHY393111:VHY393113 VRU393111:VRU393113 WBQ393111:WBQ393113 WLM393111:WLM393113 WVI393111:WVI393113 A458647:A458649 IW458647:IW458649 SS458647:SS458649 ACO458647:ACO458649 AMK458647:AMK458649 AWG458647:AWG458649 BGC458647:BGC458649 BPY458647:BPY458649 BZU458647:BZU458649 CJQ458647:CJQ458649 CTM458647:CTM458649 DDI458647:DDI458649 DNE458647:DNE458649 DXA458647:DXA458649 EGW458647:EGW458649 EQS458647:EQS458649 FAO458647:FAO458649 FKK458647:FKK458649 FUG458647:FUG458649 GEC458647:GEC458649 GNY458647:GNY458649 GXU458647:GXU458649 HHQ458647:HHQ458649 HRM458647:HRM458649 IBI458647:IBI458649 ILE458647:ILE458649 IVA458647:IVA458649 JEW458647:JEW458649 JOS458647:JOS458649 JYO458647:JYO458649 KIK458647:KIK458649 KSG458647:KSG458649 LCC458647:LCC458649 LLY458647:LLY458649 LVU458647:LVU458649 MFQ458647:MFQ458649 MPM458647:MPM458649 MZI458647:MZI458649 NJE458647:NJE458649 NTA458647:NTA458649 OCW458647:OCW458649 OMS458647:OMS458649 OWO458647:OWO458649 PGK458647:PGK458649 PQG458647:PQG458649 QAC458647:QAC458649 QJY458647:QJY458649 QTU458647:QTU458649 RDQ458647:RDQ458649 RNM458647:RNM458649 RXI458647:RXI458649 SHE458647:SHE458649 SRA458647:SRA458649 TAW458647:TAW458649 TKS458647:TKS458649 TUO458647:TUO458649 UEK458647:UEK458649 UOG458647:UOG458649 UYC458647:UYC458649 VHY458647:VHY458649 VRU458647:VRU458649 WBQ458647:WBQ458649 WLM458647:WLM458649 WVI458647:WVI458649 A524183:A524185 IW524183:IW524185 SS524183:SS524185 ACO524183:ACO524185 AMK524183:AMK524185 AWG524183:AWG524185 BGC524183:BGC524185 BPY524183:BPY524185 BZU524183:BZU524185 CJQ524183:CJQ524185 CTM524183:CTM524185 DDI524183:DDI524185 DNE524183:DNE524185 DXA524183:DXA524185 EGW524183:EGW524185 EQS524183:EQS524185 FAO524183:FAO524185 FKK524183:FKK524185 FUG524183:FUG524185 GEC524183:GEC524185 GNY524183:GNY524185 GXU524183:GXU524185 HHQ524183:HHQ524185 HRM524183:HRM524185 IBI524183:IBI524185 ILE524183:ILE524185 IVA524183:IVA524185 JEW524183:JEW524185 JOS524183:JOS524185 JYO524183:JYO524185 KIK524183:KIK524185 KSG524183:KSG524185 LCC524183:LCC524185 LLY524183:LLY524185 LVU524183:LVU524185 MFQ524183:MFQ524185 MPM524183:MPM524185 MZI524183:MZI524185 NJE524183:NJE524185 NTA524183:NTA524185 OCW524183:OCW524185 OMS524183:OMS524185 OWO524183:OWO524185 PGK524183:PGK524185 PQG524183:PQG524185 QAC524183:QAC524185 QJY524183:QJY524185 QTU524183:QTU524185 RDQ524183:RDQ524185 RNM524183:RNM524185 RXI524183:RXI524185 SHE524183:SHE524185 SRA524183:SRA524185 TAW524183:TAW524185 TKS524183:TKS524185 TUO524183:TUO524185 UEK524183:UEK524185 UOG524183:UOG524185 UYC524183:UYC524185 VHY524183:VHY524185 VRU524183:VRU524185 WBQ524183:WBQ524185 WLM524183:WLM524185 WVI524183:WVI524185 A589719:A589721 IW589719:IW589721 SS589719:SS589721 ACO589719:ACO589721 AMK589719:AMK589721 AWG589719:AWG589721 BGC589719:BGC589721 BPY589719:BPY589721 BZU589719:BZU589721 CJQ589719:CJQ589721 CTM589719:CTM589721 DDI589719:DDI589721 DNE589719:DNE589721 DXA589719:DXA589721 EGW589719:EGW589721 EQS589719:EQS589721 FAO589719:FAO589721 FKK589719:FKK589721 FUG589719:FUG589721 GEC589719:GEC589721 GNY589719:GNY589721 GXU589719:GXU589721 HHQ589719:HHQ589721 HRM589719:HRM589721 IBI589719:IBI589721 ILE589719:ILE589721 IVA589719:IVA589721 JEW589719:JEW589721 JOS589719:JOS589721 JYO589719:JYO589721 KIK589719:KIK589721 KSG589719:KSG589721 LCC589719:LCC589721 LLY589719:LLY589721 LVU589719:LVU589721 MFQ589719:MFQ589721 MPM589719:MPM589721 MZI589719:MZI589721 NJE589719:NJE589721 NTA589719:NTA589721 OCW589719:OCW589721 OMS589719:OMS589721 OWO589719:OWO589721 PGK589719:PGK589721 PQG589719:PQG589721 QAC589719:QAC589721 QJY589719:QJY589721 QTU589719:QTU589721 RDQ589719:RDQ589721 RNM589719:RNM589721 RXI589719:RXI589721 SHE589719:SHE589721 SRA589719:SRA589721 TAW589719:TAW589721 TKS589719:TKS589721 TUO589719:TUO589721 UEK589719:UEK589721 UOG589719:UOG589721 UYC589719:UYC589721 VHY589719:VHY589721 VRU589719:VRU589721 WBQ589719:WBQ589721 WLM589719:WLM589721 WVI589719:WVI589721 A655255:A655257 IW655255:IW655257 SS655255:SS655257 ACO655255:ACO655257 AMK655255:AMK655257 AWG655255:AWG655257 BGC655255:BGC655257 BPY655255:BPY655257 BZU655255:BZU655257 CJQ655255:CJQ655257 CTM655255:CTM655257 DDI655255:DDI655257 DNE655255:DNE655257 DXA655255:DXA655257 EGW655255:EGW655257 EQS655255:EQS655257 FAO655255:FAO655257 FKK655255:FKK655257 FUG655255:FUG655257 GEC655255:GEC655257 GNY655255:GNY655257 GXU655255:GXU655257 HHQ655255:HHQ655257 HRM655255:HRM655257 IBI655255:IBI655257 ILE655255:ILE655257 IVA655255:IVA655257 JEW655255:JEW655257 JOS655255:JOS655257 JYO655255:JYO655257 KIK655255:KIK655257 KSG655255:KSG655257 LCC655255:LCC655257 LLY655255:LLY655257 LVU655255:LVU655257 MFQ655255:MFQ655257 MPM655255:MPM655257 MZI655255:MZI655257 NJE655255:NJE655257 NTA655255:NTA655257 OCW655255:OCW655257 OMS655255:OMS655257 OWO655255:OWO655257 PGK655255:PGK655257 PQG655255:PQG655257 QAC655255:QAC655257 QJY655255:QJY655257 QTU655255:QTU655257 RDQ655255:RDQ655257 RNM655255:RNM655257 RXI655255:RXI655257 SHE655255:SHE655257 SRA655255:SRA655257 TAW655255:TAW655257 TKS655255:TKS655257 TUO655255:TUO655257 UEK655255:UEK655257 UOG655255:UOG655257 UYC655255:UYC655257 VHY655255:VHY655257 VRU655255:VRU655257 WBQ655255:WBQ655257 WLM655255:WLM655257 WVI655255:WVI655257 A720791:A720793 IW720791:IW720793 SS720791:SS720793 ACO720791:ACO720793 AMK720791:AMK720793 AWG720791:AWG720793 BGC720791:BGC720793 BPY720791:BPY720793 BZU720791:BZU720793 CJQ720791:CJQ720793 CTM720791:CTM720793 DDI720791:DDI720793 DNE720791:DNE720793 DXA720791:DXA720793 EGW720791:EGW720793 EQS720791:EQS720793 FAO720791:FAO720793 FKK720791:FKK720793 FUG720791:FUG720793 GEC720791:GEC720793 GNY720791:GNY720793 GXU720791:GXU720793 HHQ720791:HHQ720793 HRM720791:HRM720793 IBI720791:IBI720793 ILE720791:ILE720793 IVA720791:IVA720793 JEW720791:JEW720793 JOS720791:JOS720793 JYO720791:JYO720793 KIK720791:KIK720793 KSG720791:KSG720793 LCC720791:LCC720793 LLY720791:LLY720793 LVU720791:LVU720793 MFQ720791:MFQ720793 MPM720791:MPM720793 MZI720791:MZI720793 NJE720791:NJE720793 NTA720791:NTA720793 OCW720791:OCW720793 OMS720791:OMS720793 OWO720791:OWO720793 PGK720791:PGK720793 PQG720791:PQG720793 QAC720791:QAC720793 QJY720791:QJY720793 QTU720791:QTU720793 RDQ720791:RDQ720793 RNM720791:RNM720793 RXI720791:RXI720793 SHE720791:SHE720793 SRA720791:SRA720793 TAW720791:TAW720793 TKS720791:TKS720793 TUO720791:TUO720793 UEK720791:UEK720793 UOG720791:UOG720793 UYC720791:UYC720793 VHY720791:VHY720793 VRU720791:VRU720793 WBQ720791:WBQ720793 WLM720791:WLM720793 WVI720791:WVI720793 A786327:A786329 IW786327:IW786329 SS786327:SS786329 ACO786327:ACO786329 AMK786327:AMK786329 AWG786327:AWG786329 BGC786327:BGC786329 BPY786327:BPY786329 BZU786327:BZU786329 CJQ786327:CJQ786329 CTM786327:CTM786329 DDI786327:DDI786329 DNE786327:DNE786329 DXA786327:DXA786329 EGW786327:EGW786329 EQS786327:EQS786329 FAO786327:FAO786329 FKK786327:FKK786329 FUG786327:FUG786329 GEC786327:GEC786329 GNY786327:GNY786329 GXU786327:GXU786329 HHQ786327:HHQ786329 HRM786327:HRM786329 IBI786327:IBI786329 ILE786327:ILE786329 IVA786327:IVA786329 JEW786327:JEW786329 JOS786327:JOS786329 JYO786327:JYO786329 KIK786327:KIK786329 KSG786327:KSG786329 LCC786327:LCC786329 LLY786327:LLY786329 LVU786327:LVU786329 MFQ786327:MFQ786329 MPM786327:MPM786329 MZI786327:MZI786329 NJE786327:NJE786329 NTA786327:NTA786329 OCW786327:OCW786329 OMS786327:OMS786329 OWO786327:OWO786329 PGK786327:PGK786329 PQG786327:PQG786329 QAC786327:QAC786329 QJY786327:QJY786329 QTU786327:QTU786329 RDQ786327:RDQ786329 RNM786327:RNM786329 RXI786327:RXI786329 SHE786327:SHE786329 SRA786327:SRA786329 TAW786327:TAW786329 TKS786327:TKS786329 TUO786327:TUO786329 UEK786327:UEK786329 UOG786327:UOG786329 UYC786327:UYC786329 VHY786327:VHY786329 VRU786327:VRU786329 WBQ786327:WBQ786329 WLM786327:WLM786329 WVI786327:WVI786329 A851863:A851865 IW851863:IW851865 SS851863:SS851865 ACO851863:ACO851865 AMK851863:AMK851865 AWG851863:AWG851865 BGC851863:BGC851865 BPY851863:BPY851865 BZU851863:BZU851865 CJQ851863:CJQ851865 CTM851863:CTM851865 DDI851863:DDI851865 DNE851863:DNE851865 DXA851863:DXA851865 EGW851863:EGW851865 EQS851863:EQS851865 FAO851863:FAO851865 FKK851863:FKK851865 FUG851863:FUG851865 GEC851863:GEC851865 GNY851863:GNY851865 GXU851863:GXU851865 HHQ851863:HHQ851865 HRM851863:HRM851865 IBI851863:IBI851865 ILE851863:ILE851865 IVA851863:IVA851865 JEW851863:JEW851865 JOS851863:JOS851865 JYO851863:JYO851865 KIK851863:KIK851865 KSG851863:KSG851865 LCC851863:LCC851865 LLY851863:LLY851865 LVU851863:LVU851865 MFQ851863:MFQ851865 MPM851863:MPM851865 MZI851863:MZI851865 NJE851863:NJE851865 NTA851863:NTA851865 OCW851863:OCW851865 OMS851863:OMS851865 OWO851863:OWO851865 PGK851863:PGK851865 PQG851863:PQG851865 QAC851863:QAC851865 QJY851863:QJY851865 QTU851863:QTU851865 RDQ851863:RDQ851865 RNM851863:RNM851865 RXI851863:RXI851865 SHE851863:SHE851865 SRA851863:SRA851865 TAW851863:TAW851865 TKS851863:TKS851865 TUO851863:TUO851865 UEK851863:UEK851865 UOG851863:UOG851865 UYC851863:UYC851865 VHY851863:VHY851865 VRU851863:VRU851865 WBQ851863:WBQ851865 WLM851863:WLM851865 WVI851863:WVI851865 A917399:A917401 IW917399:IW917401 SS917399:SS917401 ACO917399:ACO917401 AMK917399:AMK917401 AWG917399:AWG917401 BGC917399:BGC917401 BPY917399:BPY917401 BZU917399:BZU917401 CJQ917399:CJQ917401 CTM917399:CTM917401 DDI917399:DDI917401 DNE917399:DNE917401 DXA917399:DXA917401 EGW917399:EGW917401 EQS917399:EQS917401 FAO917399:FAO917401 FKK917399:FKK917401 FUG917399:FUG917401 GEC917399:GEC917401 GNY917399:GNY917401 GXU917399:GXU917401 HHQ917399:HHQ917401 HRM917399:HRM917401 IBI917399:IBI917401 ILE917399:ILE917401 IVA917399:IVA917401 JEW917399:JEW917401 JOS917399:JOS917401 JYO917399:JYO917401 KIK917399:KIK917401 KSG917399:KSG917401 LCC917399:LCC917401 LLY917399:LLY917401 LVU917399:LVU917401 MFQ917399:MFQ917401 MPM917399:MPM917401 MZI917399:MZI917401 NJE917399:NJE917401 NTA917399:NTA917401 OCW917399:OCW917401 OMS917399:OMS917401 OWO917399:OWO917401 PGK917399:PGK917401 PQG917399:PQG917401 QAC917399:QAC917401 QJY917399:QJY917401 QTU917399:QTU917401 RDQ917399:RDQ917401 RNM917399:RNM917401 RXI917399:RXI917401 SHE917399:SHE917401 SRA917399:SRA917401 TAW917399:TAW917401 TKS917399:TKS917401 TUO917399:TUO917401 UEK917399:UEK917401 UOG917399:UOG917401 UYC917399:UYC917401 VHY917399:VHY917401 VRU917399:VRU917401 WBQ917399:WBQ917401 WLM917399:WLM917401 WVI917399:WVI917401 A982935:A982937 IW982935:IW982937 SS982935:SS982937 ACO982935:ACO982937 AMK982935:AMK982937 AWG982935:AWG982937 BGC982935:BGC982937 BPY982935:BPY982937 BZU982935:BZU982937 CJQ982935:CJQ982937 CTM982935:CTM982937 DDI982935:DDI982937 DNE982935:DNE982937 DXA982935:DXA982937 EGW982935:EGW982937 EQS982935:EQS982937 FAO982935:FAO982937 FKK982935:FKK982937 FUG982935:FUG982937 GEC982935:GEC982937 GNY982935:GNY982937 GXU982935:GXU982937 HHQ982935:HHQ982937 HRM982935:HRM982937 IBI982935:IBI982937 ILE982935:ILE982937 IVA982935:IVA982937 JEW982935:JEW982937 JOS982935:JOS982937 JYO982935:JYO982937 KIK982935:KIK982937 KSG982935:KSG982937 LCC982935:LCC982937 LLY982935:LLY982937 LVU982935:LVU982937 MFQ982935:MFQ982937 MPM982935:MPM982937 MZI982935:MZI982937 NJE982935:NJE982937 NTA982935:NTA982937 OCW982935:OCW982937 OMS982935:OMS982937 OWO982935:OWO982937 PGK982935:PGK982937 PQG982935:PQG982937 QAC982935:QAC982937 QJY982935:QJY982937 QTU982935:QTU982937 RDQ982935:RDQ982937 RNM982935:RNM982937 RXI982935:RXI982937 SHE982935:SHE982937 SRA982935:SRA982937 TAW982935:TAW982937 TKS982935:TKS982937 TUO982935:TUO982937 UEK982935:UEK982937 UOG982935:UOG982937 UYC982935:UYC982937 VHY982935:VHY982937 VRU982935:VRU982937 WBQ982935:WBQ982937 WLM982935:WLM982937 WVI982935:WVI982937 E65463:E65465 JA65463:JA65465 SW65463:SW65465 ACS65463:ACS65465 AMO65463:AMO65465 AWK65463:AWK65465 BGG65463:BGG65465 BQC65463:BQC65465 BZY65463:BZY65465 CJU65463:CJU65465 CTQ65463:CTQ65465 DDM65463:DDM65465 DNI65463:DNI65465 DXE65463:DXE65465 EHA65463:EHA65465 EQW65463:EQW65465 FAS65463:FAS65465 FKO65463:FKO65465 FUK65463:FUK65465 GEG65463:GEG65465 GOC65463:GOC65465 GXY65463:GXY65465 HHU65463:HHU65465 HRQ65463:HRQ65465 IBM65463:IBM65465 ILI65463:ILI65465 IVE65463:IVE65465 JFA65463:JFA65465 JOW65463:JOW65465 JYS65463:JYS65465 KIO65463:KIO65465 KSK65463:KSK65465 LCG65463:LCG65465 LMC65463:LMC65465 LVY65463:LVY65465 MFU65463:MFU65465 MPQ65463:MPQ65465 MZM65463:MZM65465 NJI65463:NJI65465 NTE65463:NTE65465 ODA65463:ODA65465 OMW65463:OMW65465 OWS65463:OWS65465 PGO65463:PGO65465 PQK65463:PQK65465 QAG65463:QAG65465 QKC65463:QKC65465 QTY65463:QTY65465 RDU65463:RDU65465 RNQ65463:RNQ65465 RXM65463:RXM65465 SHI65463:SHI65465 SRE65463:SRE65465 TBA65463:TBA65465 TKW65463:TKW65465 TUS65463:TUS65465 UEO65463:UEO65465 UOK65463:UOK65465 UYG65463:UYG65465 VIC65463:VIC65465 VRY65463:VRY65465 WBU65463:WBU65465 WLQ65463:WLQ65465 WVM65463:WVM65465 E130999:E131001 JA130999:JA131001 SW130999:SW131001 ACS130999:ACS131001 AMO130999:AMO131001 AWK130999:AWK131001 BGG130999:BGG131001 BQC130999:BQC131001 BZY130999:BZY131001 CJU130999:CJU131001 CTQ130999:CTQ131001 DDM130999:DDM131001 DNI130999:DNI131001 DXE130999:DXE131001 EHA130999:EHA131001 EQW130999:EQW131001 FAS130999:FAS131001 FKO130999:FKO131001 FUK130999:FUK131001 GEG130999:GEG131001 GOC130999:GOC131001 GXY130999:GXY131001 HHU130999:HHU131001 HRQ130999:HRQ131001 IBM130999:IBM131001 ILI130999:ILI131001 IVE130999:IVE131001 JFA130999:JFA131001 JOW130999:JOW131001 JYS130999:JYS131001 KIO130999:KIO131001 KSK130999:KSK131001 LCG130999:LCG131001 LMC130999:LMC131001 LVY130999:LVY131001 MFU130999:MFU131001 MPQ130999:MPQ131001 MZM130999:MZM131001 NJI130999:NJI131001 NTE130999:NTE131001 ODA130999:ODA131001 OMW130999:OMW131001 OWS130999:OWS131001 PGO130999:PGO131001 PQK130999:PQK131001 QAG130999:QAG131001 QKC130999:QKC131001 QTY130999:QTY131001 RDU130999:RDU131001 RNQ130999:RNQ131001 RXM130999:RXM131001 SHI130999:SHI131001 SRE130999:SRE131001 TBA130999:TBA131001 TKW130999:TKW131001 TUS130999:TUS131001 UEO130999:UEO131001 UOK130999:UOK131001 UYG130999:UYG131001 VIC130999:VIC131001 VRY130999:VRY131001 WBU130999:WBU131001 WLQ130999:WLQ131001 WVM130999:WVM131001 E196535:E196537 JA196535:JA196537 SW196535:SW196537 ACS196535:ACS196537 AMO196535:AMO196537 AWK196535:AWK196537 BGG196535:BGG196537 BQC196535:BQC196537 BZY196535:BZY196537 CJU196535:CJU196537 CTQ196535:CTQ196537 DDM196535:DDM196537 DNI196535:DNI196537 DXE196535:DXE196537 EHA196535:EHA196537 EQW196535:EQW196537 FAS196535:FAS196537 FKO196535:FKO196537 FUK196535:FUK196537 GEG196535:GEG196537 GOC196535:GOC196537 GXY196535:GXY196537 HHU196535:HHU196537 HRQ196535:HRQ196537 IBM196535:IBM196537 ILI196535:ILI196537 IVE196535:IVE196537 JFA196535:JFA196537 JOW196535:JOW196537 JYS196535:JYS196537 KIO196535:KIO196537 KSK196535:KSK196537 LCG196535:LCG196537 LMC196535:LMC196537 LVY196535:LVY196537 MFU196535:MFU196537 MPQ196535:MPQ196537 MZM196535:MZM196537 NJI196535:NJI196537 NTE196535:NTE196537 ODA196535:ODA196537 OMW196535:OMW196537 OWS196535:OWS196537 PGO196535:PGO196537 PQK196535:PQK196537 QAG196535:QAG196537 QKC196535:QKC196537 QTY196535:QTY196537 RDU196535:RDU196537 RNQ196535:RNQ196537 RXM196535:RXM196537 SHI196535:SHI196537 SRE196535:SRE196537 TBA196535:TBA196537 TKW196535:TKW196537 TUS196535:TUS196537 UEO196535:UEO196537 UOK196535:UOK196537 UYG196535:UYG196537 VIC196535:VIC196537 VRY196535:VRY196537 WBU196535:WBU196537 WLQ196535:WLQ196537 WVM196535:WVM196537 E262071:E262073 JA262071:JA262073 SW262071:SW262073 ACS262071:ACS262073 AMO262071:AMO262073 AWK262071:AWK262073 BGG262071:BGG262073 BQC262071:BQC262073 BZY262071:BZY262073 CJU262071:CJU262073 CTQ262071:CTQ262073 DDM262071:DDM262073 DNI262071:DNI262073 DXE262071:DXE262073 EHA262071:EHA262073 EQW262071:EQW262073 FAS262071:FAS262073 FKO262071:FKO262073 FUK262071:FUK262073 GEG262071:GEG262073 GOC262071:GOC262073 GXY262071:GXY262073 HHU262071:HHU262073 HRQ262071:HRQ262073 IBM262071:IBM262073 ILI262071:ILI262073 IVE262071:IVE262073 JFA262071:JFA262073 JOW262071:JOW262073 JYS262071:JYS262073 KIO262071:KIO262073 KSK262071:KSK262073 LCG262071:LCG262073 LMC262071:LMC262073 LVY262071:LVY262073 MFU262071:MFU262073 MPQ262071:MPQ262073 MZM262071:MZM262073 NJI262071:NJI262073 NTE262071:NTE262073 ODA262071:ODA262073 OMW262071:OMW262073 OWS262071:OWS262073 PGO262071:PGO262073 PQK262071:PQK262073 QAG262071:QAG262073 QKC262071:QKC262073 QTY262071:QTY262073 RDU262071:RDU262073 RNQ262071:RNQ262073 RXM262071:RXM262073 SHI262071:SHI262073 SRE262071:SRE262073 TBA262071:TBA262073 TKW262071:TKW262073 TUS262071:TUS262073 UEO262071:UEO262073 UOK262071:UOK262073 UYG262071:UYG262073 VIC262071:VIC262073 VRY262071:VRY262073 WBU262071:WBU262073 WLQ262071:WLQ262073 WVM262071:WVM262073 E327607:E327609 JA327607:JA327609 SW327607:SW327609 ACS327607:ACS327609 AMO327607:AMO327609 AWK327607:AWK327609 BGG327607:BGG327609 BQC327607:BQC327609 BZY327607:BZY327609 CJU327607:CJU327609 CTQ327607:CTQ327609 DDM327607:DDM327609 DNI327607:DNI327609 DXE327607:DXE327609 EHA327607:EHA327609 EQW327607:EQW327609 FAS327607:FAS327609 FKO327607:FKO327609 FUK327607:FUK327609 GEG327607:GEG327609 GOC327607:GOC327609 GXY327607:GXY327609 HHU327607:HHU327609 HRQ327607:HRQ327609 IBM327607:IBM327609 ILI327607:ILI327609 IVE327607:IVE327609 JFA327607:JFA327609 JOW327607:JOW327609 JYS327607:JYS327609 KIO327607:KIO327609 KSK327607:KSK327609 LCG327607:LCG327609 LMC327607:LMC327609 LVY327607:LVY327609 MFU327607:MFU327609 MPQ327607:MPQ327609 MZM327607:MZM327609 NJI327607:NJI327609 NTE327607:NTE327609 ODA327607:ODA327609 OMW327607:OMW327609 OWS327607:OWS327609 PGO327607:PGO327609 PQK327607:PQK327609 QAG327607:QAG327609 QKC327607:QKC327609 QTY327607:QTY327609 RDU327607:RDU327609 RNQ327607:RNQ327609 RXM327607:RXM327609 SHI327607:SHI327609 SRE327607:SRE327609 TBA327607:TBA327609 TKW327607:TKW327609 TUS327607:TUS327609 UEO327607:UEO327609 UOK327607:UOK327609 UYG327607:UYG327609 VIC327607:VIC327609 VRY327607:VRY327609 WBU327607:WBU327609 WLQ327607:WLQ327609 WVM327607:WVM327609 E393143:E393145 JA393143:JA393145 SW393143:SW393145 ACS393143:ACS393145 AMO393143:AMO393145 AWK393143:AWK393145 BGG393143:BGG393145 BQC393143:BQC393145 BZY393143:BZY393145 CJU393143:CJU393145 CTQ393143:CTQ393145 DDM393143:DDM393145 DNI393143:DNI393145 DXE393143:DXE393145 EHA393143:EHA393145 EQW393143:EQW393145 FAS393143:FAS393145 FKO393143:FKO393145 FUK393143:FUK393145 GEG393143:GEG393145 GOC393143:GOC393145 GXY393143:GXY393145 HHU393143:HHU393145 HRQ393143:HRQ393145 IBM393143:IBM393145 ILI393143:ILI393145 IVE393143:IVE393145 JFA393143:JFA393145 JOW393143:JOW393145 JYS393143:JYS393145 KIO393143:KIO393145 KSK393143:KSK393145 LCG393143:LCG393145 LMC393143:LMC393145 LVY393143:LVY393145 MFU393143:MFU393145 MPQ393143:MPQ393145 MZM393143:MZM393145 NJI393143:NJI393145 NTE393143:NTE393145 ODA393143:ODA393145 OMW393143:OMW393145 OWS393143:OWS393145 PGO393143:PGO393145 PQK393143:PQK393145 QAG393143:QAG393145 QKC393143:QKC393145 QTY393143:QTY393145 RDU393143:RDU393145 RNQ393143:RNQ393145 RXM393143:RXM393145 SHI393143:SHI393145 SRE393143:SRE393145 TBA393143:TBA393145 TKW393143:TKW393145 TUS393143:TUS393145 UEO393143:UEO393145 UOK393143:UOK393145 UYG393143:UYG393145 VIC393143:VIC393145 VRY393143:VRY393145 WBU393143:WBU393145 WLQ393143:WLQ393145 WVM393143:WVM393145 E458679:E458681 JA458679:JA458681 SW458679:SW458681 ACS458679:ACS458681 AMO458679:AMO458681 AWK458679:AWK458681 BGG458679:BGG458681 BQC458679:BQC458681 BZY458679:BZY458681 CJU458679:CJU458681 CTQ458679:CTQ458681 DDM458679:DDM458681 DNI458679:DNI458681 DXE458679:DXE458681 EHA458679:EHA458681 EQW458679:EQW458681 FAS458679:FAS458681 FKO458679:FKO458681 FUK458679:FUK458681 GEG458679:GEG458681 GOC458679:GOC458681 GXY458679:GXY458681 HHU458679:HHU458681 HRQ458679:HRQ458681 IBM458679:IBM458681 ILI458679:ILI458681 IVE458679:IVE458681 JFA458679:JFA458681 JOW458679:JOW458681 JYS458679:JYS458681 KIO458679:KIO458681 KSK458679:KSK458681 LCG458679:LCG458681 LMC458679:LMC458681 LVY458679:LVY458681 MFU458679:MFU458681 MPQ458679:MPQ458681 MZM458679:MZM458681 NJI458679:NJI458681 NTE458679:NTE458681 ODA458679:ODA458681 OMW458679:OMW458681 OWS458679:OWS458681 PGO458679:PGO458681 PQK458679:PQK458681 QAG458679:QAG458681 QKC458679:QKC458681 QTY458679:QTY458681 RDU458679:RDU458681 RNQ458679:RNQ458681 RXM458679:RXM458681 SHI458679:SHI458681 SRE458679:SRE458681 TBA458679:TBA458681 TKW458679:TKW458681 TUS458679:TUS458681 UEO458679:UEO458681 UOK458679:UOK458681 UYG458679:UYG458681 VIC458679:VIC458681 VRY458679:VRY458681 WBU458679:WBU458681 WLQ458679:WLQ458681 WVM458679:WVM458681 E524215:E524217 JA524215:JA524217 SW524215:SW524217 ACS524215:ACS524217 AMO524215:AMO524217 AWK524215:AWK524217 BGG524215:BGG524217 BQC524215:BQC524217 BZY524215:BZY524217 CJU524215:CJU524217 CTQ524215:CTQ524217 DDM524215:DDM524217 DNI524215:DNI524217 DXE524215:DXE524217 EHA524215:EHA524217 EQW524215:EQW524217 FAS524215:FAS524217 FKO524215:FKO524217 FUK524215:FUK524217 GEG524215:GEG524217 GOC524215:GOC524217 GXY524215:GXY524217 HHU524215:HHU524217 HRQ524215:HRQ524217 IBM524215:IBM524217 ILI524215:ILI524217 IVE524215:IVE524217 JFA524215:JFA524217 JOW524215:JOW524217 JYS524215:JYS524217 KIO524215:KIO524217 KSK524215:KSK524217 LCG524215:LCG524217 LMC524215:LMC524217 LVY524215:LVY524217 MFU524215:MFU524217 MPQ524215:MPQ524217 MZM524215:MZM524217 NJI524215:NJI524217 NTE524215:NTE524217 ODA524215:ODA524217 OMW524215:OMW524217 OWS524215:OWS524217 PGO524215:PGO524217 PQK524215:PQK524217 QAG524215:QAG524217 QKC524215:QKC524217 QTY524215:QTY524217 RDU524215:RDU524217 RNQ524215:RNQ524217 RXM524215:RXM524217 SHI524215:SHI524217 SRE524215:SRE524217 TBA524215:TBA524217 TKW524215:TKW524217 TUS524215:TUS524217 UEO524215:UEO524217 UOK524215:UOK524217 UYG524215:UYG524217 VIC524215:VIC524217 VRY524215:VRY524217 WBU524215:WBU524217 WLQ524215:WLQ524217 WVM524215:WVM524217 E589751:E589753 JA589751:JA589753 SW589751:SW589753 ACS589751:ACS589753 AMO589751:AMO589753 AWK589751:AWK589753 BGG589751:BGG589753 BQC589751:BQC589753 BZY589751:BZY589753 CJU589751:CJU589753 CTQ589751:CTQ589753 DDM589751:DDM589753 DNI589751:DNI589753 DXE589751:DXE589753 EHA589751:EHA589753 EQW589751:EQW589753 FAS589751:FAS589753 FKO589751:FKO589753 FUK589751:FUK589753 GEG589751:GEG589753 GOC589751:GOC589753 GXY589751:GXY589753 HHU589751:HHU589753 HRQ589751:HRQ589753 IBM589751:IBM589753 ILI589751:ILI589753 IVE589751:IVE589753 JFA589751:JFA589753 JOW589751:JOW589753 JYS589751:JYS589753 KIO589751:KIO589753 KSK589751:KSK589753 LCG589751:LCG589753 LMC589751:LMC589753 LVY589751:LVY589753 MFU589751:MFU589753 MPQ589751:MPQ589753 MZM589751:MZM589753 NJI589751:NJI589753 NTE589751:NTE589753 ODA589751:ODA589753 OMW589751:OMW589753 OWS589751:OWS589753 PGO589751:PGO589753 PQK589751:PQK589753 QAG589751:QAG589753 QKC589751:QKC589753 QTY589751:QTY589753 RDU589751:RDU589753 RNQ589751:RNQ589753 RXM589751:RXM589753 SHI589751:SHI589753 SRE589751:SRE589753 TBA589751:TBA589753 TKW589751:TKW589753 TUS589751:TUS589753 UEO589751:UEO589753 UOK589751:UOK589753 UYG589751:UYG589753 VIC589751:VIC589753 VRY589751:VRY589753 WBU589751:WBU589753 WLQ589751:WLQ589753 WVM589751:WVM589753 E655287:E655289 JA655287:JA655289 SW655287:SW655289 ACS655287:ACS655289 AMO655287:AMO655289 AWK655287:AWK655289 BGG655287:BGG655289 BQC655287:BQC655289 BZY655287:BZY655289 CJU655287:CJU655289 CTQ655287:CTQ655289 DDM655287:DDM655289 DNI655287:DNI655289 DXE655287:DXE655289 EHA655287:EHA655289 EQW655287:EQW655289 FAS655287:FAS655289 FKO655287:FKO655289 FUK655287:FUK655289 GEG655287:GEG655289 GOC655287:GOC655289 GXY655287:GXY655289 HHU655287:HHU655289 HRQ655287:HRQ655289 IBM655287:IBM655289 ILI655287:ILI655289 IVE655287:IVE655289 JFA655287:JFA655289 JOW655287:JOW655289 JYS655287:JYS655289 KIO655287:KIO655289 KSK655287:KSK655289 LCG655287:LCG655289 LMC655287:LMC655289 LVY655287:LVY655289 MFU655287:MFU655289 MPQ655287:MPQ655289 MZM655287:MZM655289 NJI655287:NJI655289 NTE655287:NTE655289 ODA655287:ODA655289 OMW655287:OMW655289 OWS655287:OWS655289 PGO655287:PGO655289 PQK655287:PQK655289 QAG655287:QAG655289 QKC655287:QKC655289 QTY655287:QTY655289 RDU655287:RDU655289 RNQ655287:RNQ655289 RXM655287:RXM655289 SHI655287:SHI655289 SRE655287:SRE655289 TBA655287:TBA655289 TKW655287:TKW655289 TUS655287:TUS655289 UEO655287:UEO655289 UOK655287:UOK655289 UYG655287:UYG655289 VIC655287:VIC655289 VRY655287:VRY655289 WBU655287:WBU655289 WLQ655287:WLQ655289 WVM655287:WVM655289 E720823:E720825 JA720823:JA720825 SW720823:SW720825 ACS720823:ACS720825 AMO720823:AMO720825 AWK720823:AWK720825 BGG720823:BGG720825 BQC720823:BQC720825 BZY720823:BZY720825 CJU720823:CJU720825 CTQ720823:CTQ720825 DDM720823:DDM720825 DNI720823:DNI720825 DXE720823:DXE720825 EHA720823:EHA720825 EQW720823:EQW720825 FAS720823:FAS720825 FKO720823:FKO720825 FUK720823:FUK720825 GEG720823:GEG720825 GOC720823:GOC720825 GXY720823:GXY720825 HHU720823:HHU720825 HRQ720823:HRQ720825 IBM720823:IBM720825 ILI720823:ILI720825 IVE720823:IVE720825 JFA720823:JFA720825 JOW720823:JOW720825 JYS720823:JYS720825 KIO720823:KIO720825 KSK720823:KSK720825 LCG720823:LCG720825 LMC720823:LMC720825 LVY720823:LVY720825 MFU720823:MFU720825 MPQ720823:MPQ720825 MZM720823:MZM720825 NJI720823:NJI720825 NTE720823:NTE720825 ODA720823:ODA720825 OMW720823:OMW720825 OWS720823:OWS720825 PGO720823:PGO720825 PQK720823:PQK720825 QAG720823:QAG720825 QKC720823:QKC720825 QTY720823:QTY720825 RDU720823:RDU720825 RNQ720823:RNQ720825 RXM720823:RXM720825 SHI720823:SHI720825 SRE720823:SRE720825 TBA720823:TBA720825 TKW720823:TKW720825 TUS720823:TUS720825 UEO720823:UEO720825 UOK720823:UOK720825 UYG720823:UYG720825 VIC720823:VIC720825 VRY720823:VRY720825 WBU720823:WBU720825 WLQ720823:WLQ720825 WVM720823:WVM720825 E786359:E786361 JA786359:JA786361 SW786359:SW786361 ACS786359:ACS786361 AMO786359:AMO786361 AWK786359:AWK786361 BGG786359:BGG786361 BQC786359:BQC786361 BZY786359:BZY786361 CJU786359:CJU786361 CTQ786359:CTQ786361 DDM786359:DDM786361 DNI786359:DNI786361 DXE786359:DXE786361 EHA786359:EHA786361 EQW786359:EQW786361 FAS786359:FAS786361 FKO786359:FKO786361 FUK786359:FUK786361 GEG786359:GEG786361 GOC786359:GOC786361 GXY786359:GXY786361 HHU786359:HHU786361 HRQ786359:HRQ786361 IBM786359:IBM786361 ILI786359:ILI786361 IVE786359:IVE786361 JFA786359:JFA786361 JOW786359:JOW786361 JYS786359:JYS786361 KIO786359:KIO786361 KSK786359:KSK786361 LCG786359:LCG786361 LMC786359:LMC786361 LVY786359:LVY786361 MFU786359:MFU786361 MPQ786359:MPQ786361 MZM786359:MZM786361 NJI786359:NJI786361 NTE786359:NTE786361 ODA786359:ODA786361 OMW786359:OMW786361 OWS786359:OWS786361 PGO786359:PGO786361 PQK786359:PQK786361 QAG786359:QAG786361 QKC786359:QKC786361 QTY786359:QTY786361 RDU786359:RDU786361 RNQ786359:RNQ786361 RXM786359:RXM786361 SHI786359:SHI786361 SRE786359:SRE786361 TBA786359:TBA786361 TKW786359:TKW786361 TUS786359:TUS786361 UEO786359:UEO786361 UOK786359:UOK786361 UYG786359:UYG786361 VIC786359:VIC786361 VRY786359:VRY786361 WBU786359:WBU786361 WLQ786359:WLQ786361 WVM786359:WVM786361 E851895:E851897 JA851895:JA851897 SW851895:SW851897 ACS851895:ACS851897 AMO851895:AMO851897 AWK851895:AWK851897 BGG851895:BGG851897 BQC851895:BQC851897 BZY851895:BZY851897 CJU851895:CJU851897 CTQ851895:CTQ851897 DDM851895:DDM851897 DNI851895:DNI851897 DXE851895:DXE851897 EHA851895:EHA851897 EQW851895:EQW851897 FAS851895:FAS851897 FKO851895:FKO851897 FUK851895:FUK851897 GEG851895:GEG851897 GOC851895:GOC851897 GXY851895:GXY851897 HHU851895:HHU851897 HRQ851895:HRQ851897 IBM851895:IBM851897 ILI851895:ILI851897 IVE851895:IVE851897 JFA851895:JFA851897 JOW851895:JOW851897 JYS851895:JYS851897 KIO851895:KIO851897 KSK851895:KSK851897 LCG851895:LCG851897 LMC851895:LMC851897 LVY851895:LVY851897 MFU851895:MFU851897 MPQ851895:MPQ851897 MZM851895:MZM851897 NJI851895:NJI851897 NTE851895:NTE851897 ODA851895:ODA851897 OMW851895:OMW851897 OWS851895:OWS851897 PGO851895:PGO851897 PQK851895:PQK851897 QAG851895:QAG851897 QKC851895:QKC851897 QTY851895:QTY851897 RDU851895:RDU851897 RNQ851895:RNQ851897 RXM851895:RXM851897 SHI851895:SHI851897 SRE851895:SRE851897 TBA851895:TBA851897 TKW851895:TKW851897 TUS851895:TUS851897 UEO851895:UEO851897 UOK851895:UOK851897 UYG851895:UYG851897 VIC851895:VIC851897 VRY851895:VRY851897 WBU851895:WBU851897 WLQ851895:WLQ851897 WVM851895:WVM851897 E917431:E917433 JA917431:JA917433 SW917431:SW917433 ACS917431:ACS917433 AMO917431:AMO917433 AWK917431:AWK917433 BGG917431:BGG917433 BQC917431:BQC917433 BZY917431:BZY917433 CJU917431:CJU917433 CTQ917431:CTQ917433 DDM917431:DDM917433 DNI917431:DNI917433 DXE917431:DXE917433 EHA917431:EHA917433 EQW917431:EQW917433 FAS917431:FAS917433 FKO917431:FKO917433 FUK917431:FUK917433 GEG917431:GEG917433 GOC917431:GOC917433 GXY917431:GXY917433 HHU917431:HHU917433 HRQ917431:HRQ917433 IBM917431:IBM917433 ILI917431:ILI917433 IVE917431:IVE917433 JFA917431:JFA917433 JOW917431:JOW917433 JYS917431:JYS917433 KIO917431:KIO917433 KSK917431:KSK917433 LCG917431:LCG917433 LMC917431:LMC917433 LVY917431:LVY917433 MFU917431:MFU917433 MPQ917431:MPQ917433 MZM917431:MZM917433 NJI917431:NJI917433 NTE917431:NTE917433 ODA917431:ODA917433 OMW917431:OMW917433 OWS917431:OWS917433 PGO917431:PGO917433 PQK917431:PQK917433 QAG917431:QAG917433 QKC917431:QKC917433 QTY917431:QTY917433 RDU917431:RDU917433 RNQ917431:RNQ917433 RXM917431:RXM917433 SHI917431:SHI917433 SRE917431:SRE917433 TBA917431:TBA917433 TKW917431:TKW917433 TUS917431:TUS917433 UEO917431:UEO917433 UOK917431:UOK917433 UYG917431:UYG917433 VIC917431:VIC917433 VRY917431:VRY917433 WBU917431:WBU917433 WLQ917431:WLQ917433 WVM917431:WVM917433 E982967:E982969 JA982967:JA982969 SW982967:SW982969 ACS982967:ACS982969 AMO982967:AMO982969 AWK982967:AWK982969 BGG982967:BGG982969 BQC982967:BQC982969 BZY982967:BZY982969 CJU982967:CJU982969 CTQ982967:CTQ982969 DDM982967:DDM982969 DNI982967:DNI982969 DXE982967:DXE982969 EHA982967:EHA982969 EQW982967:EQW982969 FAS982967:FAS982969 FKO982967:FKO982969 FUK982967:FUK982969 GEG982967:GEG982969 GOC982967:GOC982969 GXY982967:GXY982969 HHU982967:HHU982969 HRQ982967:HRQ982969 IBM982967:IBM982969 ILI982967:ILI982969 IVE982967:IVE982969 JFA982967:JFA982969 JOW982967:JOW982969 JYS982967:JYS982969 KIO982967:KIO982969 KSK982967:KSK982969 LCG982967:LCG982969 LMC982967:LMC982969 LVY982967:LVY982969 MFU982967:MFU982969 MPQ982967:MPQ982969 MZM982967:MZM982969 NJI982967:NJI982969 NTE982967:NTE982969 ODA982967:ODA982969 OMW982967:OMW982969 OWS982967:OWS982969 PGO982967:PGO982969 PQK982967:PQK982969 QAG982967:QAG982969 QKC982967:QKC982969 QTY982967:QTY982969 RDU982967:RDU982969 RNQ982967:RNQ982969 RXM982967:RXM982969 SHI982967:SHI982969 SRE982967:SRE982969 TBA982967:TBA982969 TKW982967:TKW982969 TUS982967:TUS982969 UEO982967:UEO982969 UOK982967:UOK982969 UYG982967:UYG982969 VIC982967:VIC982969 VRY982967:VRY982969 WBU982967:WBU982969 WLQ982967:WLQ982969 WVM982967:WVM982969 J65419 JF65419 TB65419 ACX65419 AMT65419 AWP65419 BGL65419 BQH65419 CAD65419 CJZ65419 CTV65419 DDR65419 DNN65419 DXJ65419 EHF65419 ERB65419 FAX65419 FKT65419 FUP65419 GEL65419 GOH65419 GYD65419 HHZ65419 HRV65419 IBR65419 ILN65419 IVJ65419 JFF65419 JPB65419 JYX65419 KIT65419 KSP65419 LCL65419 LMH65419 LWD65419 MFZ65419 MPV65419 MZR65419 NJN65419 NTJ65419 ODF65419 ONB65419 OWX65419 PGT65419 PQP65419 QAL65419 QKH65419 QUD65419 RDZ65419 RNV65419 RXR65419 SHN65419 SRJ65419 TBF65419 TLB65419 TUX65419 UET65419 UOP65419 UYL65419 VIH65419 VSD65419 WBZ65419 WLV65419 WVR65419 J130955 JF130955 TB130955 ACX130955 AMT130955 AWP130955 BGL130955 BQH130955 CAD130955 CJZ130955 CTV130955 DDR130955 DNN130955 DXJ130955 EHF130955 ERB130955 FAX130955 FKT130955 FUP130955 GEL130955 GOH130955 GYD130955 HHZ130955 HRV130955 IBR130955 ILN130955 IVJ130955 JFF130955 JPB130955 JYX130955 KIT130955 KSP130955 LCL130955 LMH130955 LWD130955 MFZ130955 MPV130955 MZR130955 NJN130955 NTJ130955 ODF130955 ONB130955 OWX130955 PGT130955 PQP130955 QAL130955 QKH130955 QUD130955 RDZ130955 RNV130955 RXR130955 SHN130955 SRJ130955 TBF130955 TLB130955 TUX130955 UET130955 UOP130955 UYL130955 VIH130955 VSD130955 WBZ130955 WLV130955 WVR130955 J196491 JF196491 TB196491 ACX196491 AMT196491 AWP196491 BGL196491 BQH196491 CAD196491 CJZ196491 CTV196491 DDR196491 DNN196491 DXJ196491 EHF196491 ERB196491 FAX196491 FKT196491 FUP196491 GEL196491 GOH196491 GYD196491 HHZ196491 HRV196491 IBR196491 ILN196491 IVJ196491 JFF196491 JPB196491 JYX196491 KIT196491 KSP196491 LCL196491 LMH196491 LWD196491 MFZ196491 MPV196491 MZR196491 NJN196491 NTJ196491 ODF196491 ONB196491 OWX196491 PGT196491 PQP196491 QAL196491 QKH196491 QUD196491 RDZ196491 RNV196491 RXR196491 SHN196491 SRJ196491 TBF196491 TLB196491 TUX196491 UET196491 UOP196491 UYL196491 VIH196491 VSD196491 WBZ196491 WLV196491 WVR196491 J262027 JF262027 TB262027 ACX262027 AMT262027 AWP262027 BGL262027 BQH262027 CAD262027 CJZ262027 CTV262027 DDR262027 DNN262027 DXJ262027 EHF262027 ERB262027 FAX262027 FKT262027 FUP262027 GEL262027 GOH262027 GYD262027 HHZ262027 HRV262027 IBR262027 ILN262027 IVJ262027 JFF262027 JPB262027 JYX262027 KIT262027 KSP262027 LCL262027 LMH262027 LWD262027 MFZ262027 MPV262027 MZR262027 NJN262027 NTJ262027 ODF262027 ONB262027 OWX262027 PGT262027 PQP262027 QAL262027 QKH262027 QUD262027 RDZ262027 RNV262027 RXR262027 SHN262027 SRJ262027 TBF262027 TLB262027 TUX262027 UET262027 UOP262027 UYL262027 VIH262027 VSD262027 WBZ262027 WLV262027 WVR262027 J327563 JF327563 TB327563 ACX327563 AMT327563 AWP327563 BGL327563 BQH327563 CAD327563 CJZ327563 CTV327563 DDR327563 DNN327563 DXJ327563 EHF327563 ERB327563 FAX327563 FKT327563 FUP327563 GEL327563 GOH327563 GYD327563 HHZ327563 HRV327563 IBR327563 ILN327563 IVJ327563 JFF327563 JPB327563 JYX327563 KIT327563 KSP327563 LCL327563 LMH327563 LWD327563 MFZ327563 MPV327563 MZR327563 NJN327563 NTJ327563 ODF327563 ONB327563 OWX327563 PGT327563 PQP327563 QAL327563 QKH327563 QUD327563 RDZ327563 RNV327563 RXR327563 SHN327563 SRJ327563 TBF327563 TLB327563 TUX327563 UET327563 UOP327563 UYL327563 VIH327563 VSD327563 WBZ327563 WLV327563 WVR327563 J393099 JF393099 TB393099 ACX393099 AMT393099 AWP393099 BGL393099 BQH393099 CAD393099 CJZ393099 CTV393099 DDR393099 DNN393099 DXJ393099 EHF393099 ERB393099 FAX393099 FKT393099 FUP393099 GEL393099 GOH393099 GYD393099 HHZ393099 HRV393099 IBR393099 ILN393099 IVJ393099 JFF393099 JPB393099 JYX393099 KIT393099 KSP393099 LCL393099 LMH393099 LWD393099 MFZ393099 MPV393099 MZR393099 NJN393099 NTJ393099 ODF393099 ONB393099 OWX393099 PGT393099 PQP393099 QAL393099 QKH393099 QUD393099 RDZ393099 RNV393099 RXR393099 SHN393099 SRJ393099 TBF393099 TLB393099 TUX393099 UET393099 UOP393099 UYL393099 VIH393099 VSD393099 WBZ393099 WLV393099 WVR393099 J458635 JF458635 TB458635 ACX458635 AMT458635 AWP458635 BGL458635 BQH458635 CAD458635 CJZ458635 CTV458635 DDR458635 DNN458635 DXJ458635 EHF458635 ERB458635 FAX458635 FKT458635 FUP458635 GEL458635 GOH458635 GYD458635 HHZ458635 HRV458635 IBR458635 ILN458635 IVJ458635 JFF458635 JPB458635 JYX458635 KIT458635 KSP458635 LCL458635 LMH458635 LWD458635 MFZ458635 MPV458635 MZR458635 NJN458635 NTJ458635 ODF458635 ONB458635 OWX458635 PGT458635 PQP458635 QAL458635 QKH458635 QUD458635 RDZ458635 RNV458635 RXR458635 SHN458635 SRJ458635 TBF458635 TLB458635 TUX458635 UET458635 UOP458635 UYL458635 VIH458635 VSD458635 WBZ458635 WLV458635 WVR458635 J524171 JF524171 TB524171 ACX524171 AMT524171 AWP524171 BGL524171 BQH524171 CAD524171 CJZ524171 CTV524171 DDR524171 DNN524171 DXJ524171 EHF524171 ERB524171 FAX524171 FKT524171 FUP524171 GEL524171 GOH524171 GYD524171 HHZ524171 HRV524171 IBR524171 ILN524171 IVJ524171 JFF524171 JPB524171 JYX524171 KIT524171 KSP524171 LCL524171 LMH524171 LWD524171 MFZ524171 MPV524171 MZR524171 NJN524171 NTJ524171 ODF524171 ONB524171 OWX524171 PGT524171 PQP524171 QAL524171 QKH524171 QUD524171 RDZ524171 RNV524171 RXR524171 SHN524171 SRJ524171 TBF524171 TLB524171 TUX524171 UET524171 UOP524171 UYL524171 VIH524171 VSD524171 WBZ524171 WLV524171 WVR524171 J589707 JF589707 TB589707 ACX589707 AMT589707 AWP589707 BGL589707 BQH589707 CAD589707 CJZ589707 CTV589707 DDR589707 DNN589707 DXJ589707 EHF589707 ERB589707 FAX589707 FKT589707 FUP589707 GEL589707 GOH589707 GYD589707 HHZ589707 HRV589707 IBR589707 ILN589707 IVJ589707 JFF589707 JPB589707 JYX589707 KIT589707 KSP589707 LCL589707 LMH589707 LWD589707 MFZ589707 MPV589707 MZR589707 NJN589707 NTJ589707 ODF589707 ONB589707 OWX589707 PGT589707 PQP589707 QAL589707 QKH589707 QUD589707 RDZ589707 RNV589707 RXR589707 SHN589707 SRJ589707 TBF589707 TLB589707 TUX589707 UET589707 UOP589707 UYL589707 VIH589707 VSD589707 WBZ589707 WLV589707 WVR589707 J655243 JF655243 TB655243 ACX655243 AMT655243 AWP655243 BGL655243 BQH655243 CAD655243 CJZ655243 CTV655243 DDR655243 DNN655243 DXJ655243 EHF655243 ERB655243 FAX655243 FKT655243 FUP655243 GEL655243 GOH655243 GYD655243 HHZ655243 HRV655243 IBR655243 ILN655243 IVJ655243 JFF655243 JPB655243 JYX655243 KIT655243 KSP655243 LCL655243 LMH655243 LWD655243 MFZ655243 MPV655243 MZR655243 NJN655243 NTJ655243 ODF655243 ONB655243 OWX655243 PGT655243 PQP655243 QAL655243 QKH655243 QUD655243 RDZ655243 RNV655243 RXR655243 SHN655243 SRJ655243 TBF655243 TLB655243 TUX655243 UET655243 UOP655243 UYL655243 VIH655243 VSD655243 WBZ655243 WLV655243 WVR655243 J720779 JF720779 TB720779 ACX720779 AMT720779 AWP720779 BGL720779 BQH720779 CAD720779 CJZ720779 CTV720779 DDR720779 DNN720779 DXJ720779 EHF720779 ERB720779 FAX720779 FKT720779 FUP720779 GEL720779 GOH720779 GYD720779 HHZ720779 HRV720779 IBR720779 ILN720779 IVJ720779 JFF720779 JPB720779 JYX720779 KIT720779 KSP720779 LCL720779 LMH720779 LWD720779 MFZ720779 MPV720779 MZR720779 NJN720779 NTJ720779 ODF720779 ONB720779 OWX720779 PGT720779 PQP720779 QAL720779 QKH720779 QUD720779 RDZ720779 RNV720779 RXR720779 SHN720779 SRJ720779 TBF720779 TLB720779 TUX720779 UET720779 UOP720779 UYL720779 VIH720779 VSD720779 WBZ720779 WLV720779 WVR720779 J786315 JF786315 TB786315 ACX786315 AMT786315 AWP786315 BGL786315 BQH786315 CAD786315 CJZ786315 CTV786315 DDR786315 DNN786315 DXJ786315 EHF786315 ERB786315 FAX786315 FKT786315 FUP786315 GEL786315 GOH786315 GYD786315 HHZ786315 HRV786315 IBR786315 ILN786315 IVJ786315 JFF786315 JPB786315 JYX786315 KIT786315 KSP786315 LCL786315 LMH786315 LWD786315 MFZ786315 MPV786315 MZR786315 NJN786315 NTJ786315 ODF786315 ONB786315 OWX786315 PGT786315 PQP786315 QAL786315 QKH786315 QUD786315 RDZ786315 RNV786315 RXR786315 SHN786315 SRJ786315 TBF786315 TLB786315 TUX786315 UET786315 UOP786315 UYL786315 VIH786315 VSD786315 WBZ786315 WLV786315 WVR786315 J851851 JF851851 TB851851 ACX851851 AMT851851 AWP851851 BGL851851 BQH851851 CAD851851 CJZ851851 CTV851851 DDR851851 DNN851851 DXJ851851 EHF851851 ERB851851 FAX851851 FKT851851 FUP851851 GEL851851 GOH851851 GYD851851 HHZ851851 HRV851851 IBR851851 ILN851851 IVJ851851 JFF851851 JPB851851 JYX851851 KIT851851 KSP851851 LCL851851 LMH851851 LWD851851 MFZ851851 MPV851851 MZR851851 NJN851851 NTJ851851 ODF851851 ONB851851 OWX851851 PGT851851 PQP851851 QAL851851 QKH851851 QUD851851 RDZ851851 RNV851851 RXR851851 SHN851851 SRJ851851 TBF851851 TLB851851 TUX851851 UET851851 UOP851851 UYL851851 VIH851851 VSD851851 WBZ851851 WLV851851 WVR851851 J917387 JF917387 TB917387 ACX917387 AMT917387 AWP917387 BGL917387 BQH917387 CAD917387 CJZ917387 CTV917387 DDR917387 DNN917387 DXJ917387 EHF917387 ERB917387 FAX917387 FKT917387 FUP917387 GEL917387 GOH917387 GYD917387 HHZ917387 HRV917387 IBR917387 ILN917387 IVJ917387 JFF917387 JPB917387 JYX917387 KIT917387 KSP917387 LCL917387 LMH917387 LWD917387 MFZ917387 MPV917387 MZR917387 NJN917387 NTJ917387 ODF917387 ONB917387 OWX917387 PGT917387 PQP917387 QAL917387 QKH917387 QUD917387 RDZ917387 RNV917387 RXR917387 SHN917387 SRJ917387 TBF917387 TLB917387 TUX917387 UET917387 UOP917387 UYL917387 VIH917387 VSD917387 WBZ917387 WLV917387 WVR917387 J982923 JF982923 TB982923 ACX982923 AMT982923 AWP982923 BGL982923 BQH982923 CAD982923 CJZ982923 CTV982923 DDR982923 DNN982923 DXJ982923 EHF982923 ERB982923 FAX982923 FKT982923 FUP982923 GEL982923 GOH982923 GYD982923 HHZ982923 HRV982923 IBR982923 ILN982923 IVJ982923 JFF982923 JPB982923 JYX982923 KIT982923 KSP982923 LCL982923 LMH982923 LWD982923 MFZ982923 MPV982923 MZR982923 NJN982923 NTJ982923 ODF982923 ONB982923 OWX982923 PGT982923 PQP982923 QAL982923 QKH982923 QUD982923 RDZ982923 RNV982923 RXR982923 SHN982923 SRJ982923 TBF982923 TLB982923 TUX982923 UET982923 UOP982923 UYL982923 VIH982923 VSD982923 WBZ982923 WLV982923 WVR982923 R65467 JN65467 TJ65467 ADF65467 ANB65467 AWX65467 BGT65467 BQP65467 CAL65467 CKH65467 CUD65467 DDZ65467 DNV65467 DXR65467 EHN65467 ERJ65467 FBF65467 FLB65467 FUX65467 GET65467 GOP65467 GYL65467 HIH65467 HSD65467 IBZ65467 ILV65467 IVR65467 JFN65467 JPJ65467 JZF65467 KJB65467 KSX65467 LCT65467 LMP65467 LWL65467 MGH65467 MQD65467 MZZ65467 NJV65467 NTR65467 ODN65467 ONJ65467 OXF65467 PHB65467 PQX65467 QAT65467 QKP65467 QUL65467 REH65467 ROD65467 RXZ65467 SHV65467 SRR65467 TBN65467 TLJ65467 TVF65467 UFB65467 UOX65467 UYT65467 VIP65467 VSL65467 WCH65467 WMD65467 WVZ65467 R131003 JN131003 TJ131003 ADF131003 ANB131003 AWX131003 BGT131003 BQP131003 CAL131003 CKH131003 CUD131003 DDZ131003 DNV131003 DXR131003 EHN131003 ERJ131003 FBF131003 FLB131003 FUX131003 GET131003 GOP131003 GYL131003 HIH131003 HSD131003 IBZ131003 ILV131003 IVR131003 JFN131003 JPJ131003 JZF131003 KJB131003 KSX131003 LCT131003 LMP131003 LWL131003 MGH131003 MQD131003 MZZ131003 NJV131003 NTR131003 ODN131003 ONJ131003 OXF131003 PHB131003 PQX131003 QAT131003 QKP131003 QUL131003 REH131003 ROD131003 RXZ131003 SHV131003 SRR131003 TBN131003 TLJ131003 TVF131003 UFB131003 UOX131003 UYT131003 VIP131003 VSL131003 WCH131003 WMD131003 WVZ131003 R196539 JN196539 TJ196539 ADF196539 ANB196539 AWX196539 BGT196539 BQP196539 CAL196539 CKH196539 CUD196539 DDZ196539 DNV196539 DXR196539 EHN196539 ERJ196539 FBF196539 FLB196539 FUX196539 GET196539 GOP196539 GYL196539 HIH196539 HSD196539 IBZ196539 ILV196539 IVR196539 JFN196539 JPJ196539 JZF196539 KJB196539 KSX196539 LCT196539 LMP196539 LWL196539 MGH196539 MQD196539 MZZ196539 NJV196539 NTR196539 ODN196539 ONJ196539 OXF196539 PHB196539 PQX196539 QAT196539 QKP196539 QUL196539 REH196539 ROD196539 RXZ196539 SHV196539 SRR196539 TBN196539 TLJ196539 TVF196539 UFB196539 UOX196539 UYT196539 VIP196539 VSL196539 WCH196539 WMD196539 WVZ196539 R262075 JN262075 TJ262075 ADF262075 ANB262075 AWX262075 BGT262075 BQP262075 CAL262075 CKH262075 CUD262075 DDZ262075 DNV262075 DXR262075 EHN262075 ERJ262075 FBF262075 FLB262075 FUX262075 GET262075 GOP262075 GYL262075 HIH262075 HSD262075 IBZ262075 ILV262075 IVR262075 JFN262075 JPJ262075 JZF262075 KJB262075 KSX262075 LCT262075 LMP262075 LWL262075 MGH262075 MQD262075 MZZ262075 NJV262075 NTR262075 ODN262075 ONJ262075 OXF262075 PHB262075 PQX262075 QAT262075 QKP262075 QUL262075 REH262075 ROD262075 RXZ262075 SHV262075 SRR262075 TBN262075 TLJ262075 TVF262075 UFB262075 UOX262075 UYT262075 VIP262075 VSL262075 WCH262075 WMD262075 WVZ262075 R327611 JN327611 TJ327611 ADF327611 ANB327611 AWX327611 BGT327611 BQP327611 CAL327611 CKH327611 CUD327611 DDZ327611 DNV327611 DXR327611 EHN327611 ERJ327611 FBF327611 FLB327611 FUX327611 GET327611 GOP327611 GYL327611 HIH327611 HSD327611 IBZ327611 ILV327611 IVR327611 JFN327611 JPJ327611 JZF327611 KJB327611 KSX327611 LCT327611 LMP327611 LWL327611 MGH327611 MQD327611 MZZ327611 NJV327611 NTR327611 ODN327611 ONJ327611 OXF327611 PHB327611 PQX327611 QAT327611 QKP327611 QUL327611 REH327611 ROD327611 RXZ327611 SHV327611 SRR327611 TBN327611 TLJ327611 TVF327611 UFB327611 UOX327611 UYT327611 VIP327611 VSL327611 WCH327611 WMD327611 WVZ327611 R393147 JN393147 TJ393147 ADF393147 ANB393147 AWX393147 BGT393147 BQP393147 CAL393147 CKH393147 CUD393147 DDZ393147 DNV393147 DXR393147 EHN393147 ERJ393147 FBF393147 FLB393147 FUX393147 GET393147 GOP393147 GYL393147 HIH393147 HSD393147 IBZ393147 ILV393147 IVR393147 JFN393147 JPJ393147 JZF393147 KJB393147 KSX393147 LCT393147 LMP393147 LWL393147 MGH393147 MQD393147 MZZ393147 NJV393147 NTR393147 ODN393147 ONJ393147 OXF393147 PHB393147 PQX393147 QAT393147 QKP393147 QUL393147 REH393147 ROD393147 RXZ393147 SHV393147 SRR393147 TBN393147 TLJ393147 TVF393147 UFB393147 UOX393147 UYT393147 VIP393147 VSL393147 WCH393147 WMD393147 WVZ393147 R458683 JN458683 TJ458683 ADF458683 ANB458683 AWX458683 BGT458683 BQP458683 CAL458683 CKH458683 CUD458683 DDZ458683 DNV458683 DXR458683 EHN458683 ERJ458683 FBF458683 FLB458683 FUX458683 GET458683 GOP458683 GYL458683 HIH458683 HSD458683 IBZ458683 ILV458683 IVR458683 JFN458683 JPJ458683 JZF458683 KJB458683 KSX458683 LCT458683 LMP458683 LWL458683 MGH458683 MQD458683 MZZ458683 NJV458683 NTR458683 ODN458683 ONJ458683 OXF458683 PHB458683 PQX458683 QAT458683 QKP458683 QUL458683 REH458683 ROD458683 RXZ458683 SHV458683 SRR458683 TBN458683 TLJ458683 TVF458683 UFB458683 UOX458683 UYT458683 VIP458683 VSL458683 WCH458683 WMD458683 WVZ458683 R524219 JN524219 TJ524219 ADF524219 ANB524219 AWX524219 BGT524219 BQP524219 CAL524219 CKH524219 CUD524219 DDZ524219 DNV524219 DXR524219 EHN524219 ERJ524219 FBF524219 FLB524219 FUX524219 GET524219 GOP524219 GYL524219 HIH524219 HSD524219 IBZ524219 ILV524219 IVR524219 JFN524219 JPJ524219 JZF524219 KJB524219 KSX524219 LCT524219 LMP524219 LWL524219 MGH524219 MQD524219 MZZ524219 NJV524219 NTR524219 ODN524219 ONJ524219 OXF524219 PHB524219 PQX524219 QAT524219 QKP524219 QUL524219 REH524219 ROD524219 RXZ524219 SHV524219 SRR524219 TBN524219 TLJ524219 TVF524219 UFB524219 UOX524219 UYT524219 VIP524219 VSL524219 WCH524219 WMD524219 WVZ524219 R589755 JN589755 TJ589755 ADF589755 ANB589755 AWX589755 BGT589755 BQP589755 CAL589755 CKH589755 CUD589755 DDZ589755 DNV589755 DXR589755 EHN589755 ERJ589755 FBF589755 FLB589755 FUX589755 GET589755 GOP589755 GYL589755 HIH589755 HSD589755 IBZ589755 ILV589755 IVR589755 JFN589755 JPJ589755 JZF589755 KJB589755 KSX589755 LCT589755 LMP589755 LWL589755 MGH589755 MQD589755 MZZ589755 NJV589755 NTR589755 ODN589755 ONJ589755 OXF589755 PHB589755 PQX589755 QAT589755 QKP589755 QUL589755 REH589755 ROD589755 RXZ589755 SHV589755 SRR589755 TBN589755 TLJ589755 TVF589755 UFB589755 UOX589755 UYT589755 VIP589755 VSL589755 WCH589755 WMD589755 WVZ589755 R655291 JN655291 TJ655291 ADF655291 ANB655291 AWX655291 BGT655291 BQP655291 CAL655291 CKH655291 CUD655291 DDZ655291 DNV655291 DXR655291 EHN655291 ERJ655291 FBF655291 FLB655291 FUX655291 GET655291 GOP655291 GYL655291 HIH655291 HSD655291 IBZ655291 ILV655291 IVR655291 JFN655291 JPJ655291 JZF655291 KJB655291 KSX655291 LCT655291 LMP655291 LWL655291 MGH655291 MQD655291 MZZ655291 NJV655291 NTR655291 ODN655291 ONJ655291 OXF655291 PHB655291 PQX655291 QAT655291 QKP655291 QUL655291 REH655291 ROD655291 RXZ655291 SHV655291 SRR655291 TBN655291 TLJ655291 TVF655291 UFB655291 UOX655291 UYT655291 VIP655291 VSL655291 WCH655291 WMD655291 WVZ655291 R720827 JN720827 TJ720827 ADF720827 ANB720827 AWX720827 BGT720827 BQP720827 CAL720827 CKH720827 CUD720827 DDZ720827 DNV720827 DXR720827 EHN720827 ERJ720827 FBF720827 FLB720827 FUX720827 GET720827 GOP720827 GYL720827 HIH720827 HSD720827 IBZ720827 ILV720827 IVR720827 JFN720827 JPJ720827 JZF720827 KJB720827 KSX720827 LCT720827 LMP720827 LWL720827 MGH720827 MQD720827 MZZ720827 NJV720827 NTR720827 ODN720827 ONJ720827 OXF720827 PHB720827 PQX720827 QAT720827 QKP720827 QUL720827 REH720827 ROD720827 RXZ720827 SHV720827 SRR720827 TBN720827 TLJ720827 TVF720827 UFB720827 UOX720827 UYT720827 VIP720827 VSL720827 WCH720827 WMD720827 WVZ720827 R786363 JN786363 TJ786363 ADF786363 ANB786363 AWX786363 BGT786363 BQP786363 CAL786363 CKH786363 CUD786363 DDZ786363 DNV786363 DXR786363 EHN786363 ERJ786363 FBF786363 FLB786363 FUX786363 GET786363 GOP786363 GYL786363 HIH786363 HSD786363 IBZ786363 ILV786363 IVR786363 JFN786363 JPJ786363 JZF786363 KJB786363 KSX786363 LCT786363 LMP786363 LWL786363 MGH786363 MQD786363 MZZ786363 NJV786363 NTR786363 ODN786363 ONJ786363 OXF786363 PHB786363 PQX786363 QAT786363 QKP786363 QUL786363 REH786363 ROD786363 RXZ786363 SHV786363 SRR786363 TBN786363 TLJ786363 TVF786363 UFB786363 UOX786363 UYT786363 VIP786363 VSL786363 WCH786363 WMD786363 WVZ786363 R851899 JN851899 TJ851899 ADF851899 ANB851899 AWX851899 BGT851899 BQP851899 CAL851899 CKH851899 CUD851899 DDZ851899 DNV851899 DXR851899 EHN851899 ERJ851899 FBF851899 FLB851899 FUX851899 GET851899 GOP851899 GYL851899 HIH851899 HSD851899 IBZ851899 ILV851899 IVR851899 JFN851899 JPJ851899 JZF851899 KJB851899 KSX851899 LCT851899 LMP851899 LWL851899 MGH851899 MQD851899 MZZ851899 NJV851899 NTR851899 ODN851899 ONJ851899 OXF851899 PHB851899 PQX851899 QAT851899 QKP851899 QUL851899 REH851899 ROD851899 RXZ851899 SHV851899 SRR851899 TBN851899 TLJ851899 TVF851899 UFB851899 UOX851899 UYT851899 VIP851899 VSL851899 WCH851899 WMD851899 WVZ851899 R917435 JN917435 TJ917435 ADF917435 ANB917435 AWX917435 BGT917435 BQP917435 CAL917435 CKH917435 CUD917435 DDZ917435 DNV917435 DXR917435 EHN917435 ERJ917435 FBF917435 FLB917435 FUX917435 GET917435 GOP917435 GYL917435 HIH917435 HSD917435 IBZ917435 ILV917435 IVR917435 JFN917435 JPJ917435 JZF917435 KJB917435 KSX917435 LCT917435 LMP917435 LWL917435 MGH917435 MQD917435 MZZ917435 NJV917435 NTR917435 ODN917435 ONJ917435 OXF917435 PHB917435 PQX917435 QAT917435 QKP917435 QUL917435 REH917435 ROD917435 RXZ917435 SHV917435 SRR917435 TBN917435 TLJ917435 TVF917435 UFB917435 UOX917435 UYT917435 VIP917435 VSL917435 WCH917435 WMD917435 WVZ917435 R982971 JN982971 TJ982971 ADF982971 ANB982971 AWX982971 BGT982971 BQP982971 CAL982971 CKH982971 CUD982971 DDZ982971 DNV982971 DXR982971 EHN982971 ERJ982971 FBF982971 FLB982971 FUX982971 GET982971 GOP982971 GYL982971 HIH982971 HSD982971 IBZ982971 ILV982971 IVR982971 JFN982971 JPJ982971 JZF982971 KJB982971 KSX982971 LCT982971 LMP982971 LWL982971 MGH982971 MQD982971 MZZ982971 NJV982971 NTR982971 ODN982971 ONJ982971 OXF982971 PHB982971 PQX982971 QAT982971 QKP982971 QUL982971 REH982971 ROD982971 RXZ982971 SHV982971 SRR982971 TBN982971 TLJ982971 TVF982971 UFB982971 UOX982971 UYT982971 VIP982971 VSL982971 WCH982971 WMD982971 WVZ982971 L65467 JH65467 TD65467 ACZ65467 AMV65467 AWR65467 BGN65467 BQJ65467 CAF65467 CKB65467 CTX65467 DDT65467 DNP65467 DXL65467 EHH65467 ERD65467 FAZ65467 FKV65467 FUR65467 GEN65467 GOJ65467 GYF65467 HIB65467 HRX65467 IBT65467 ILP65467 IVL65467 JFH65467 JPD65467 JYZ65467 KIV65467 KSR65467 LCN65467 LMJ65467 LWF65467 MGB65467 MPX65467 MZT65467 NJP65467 NTL65467 ODH65467 OND65467 OWZ65467 PGV65467 PQR65467 QAN65467 QKJ65467 QUF65467 REB65467 RNX65467 RXT65467 SHP65467 SRL65467 TBH65467 TLD65467 TUZ65467 UEV65467 UOR65467 UYN65467 VIJ65467 VSF65467 WCB65467 WLX65467 WVT65467 L131003 JH131003 TD131003 ACZ131003 AMV131003 AWR131003 BGN131003 BQJ131003 CAF131003 CKB131003 CTX131003 DDT131003 DNP131003 DXL131003 EHH131003 ERD131003 FAZ131003 FKV131003 FUR131003 GEN131003 GOJ131003 GYF131003 HIB131003 HRX131003 IBT131003 ILP131003 IVL131003 JFH131003 JPD131003 JYZ131003 KIV131003 KSR131003 LCN131003 LMJ131003 LWF131003 MGB131003 MPX131003 MZT131003 NJP131003 NTL131003 ODH131003 OND131003 OWZ131003 PGV131003 PQR131003 QAN131003 QKJ131003 QUF131003 REB131003 RNX131003 RXT131003 SHP131003 SRL131003 TBH131003 TLD131003 TUZ131003 UEV131003 UOR131003 UYN131003 VIJ131003 VSF131003 WCB131003 WLX131003 WVT131003 L196539 JH196539 TD196539 ACZ196539 AMV196539 AWR196539 BGN196539 BQJ196539 CAF196539 CKB196539 CTX196539 DDT196539 DNP196539 DXL196539 EHH196539 ERD196539 FAZ196539 FKV196539 FUR196539 GEN196539 GOJ196539 GYF196539 HIB196539 HRX196539 IBT196539 ILP196539 IVL196539 JFH196539 JPD196539 JYZ196539 KIV196539 KSR196539 LCN196539 LMJ196539 LWF196539 MGB196539 MPX196539 MZT196539 NJP196539 NTL196539 ODH196539 OND196539 OWZ196539 PGV196539 PQR196539 QAN196539 QKJ196539 QUF196539 REB196539 RNX196539 RXT196539 SHP196539 SRL196539 TBH196539 TLD196539 TUZ196539 UEV196539 UOR196539 UYN196539 VIJ196539 VSF196539 WCB196539 WLX196539 WVT196539 L262075 JH262075 TD262075 ACZ262075 AMV262075 AWR262075 BGN262075 BQJ262075 CAF262075 CKB262075 CTX262075 DDT262075 DNP262075 DXL262075 EHH262075 ERD262075 FAZ262075 FKV262075 FUR262075 GEN262075 GOJ262075 GYF262075 HIB262075 HRX262075 IBT262075 ILP262075 IVL262075 JFH262075 JPD262075 JYZ262075 KIV262075 KSR262075 LCN262075 LMJ262075 LWF262075 MGB262075 MPX262075 MZT262075 NJP262075 NTL262075 ODH262075 OND262075 OWZ262075 PGV262075 PQR262075 QAN262075 QKJ262075 QUF262075 REB262075 RNX262075 RXT262075 SHP262075 SRL262075 TBH262075 TLD262075 TUZ262075 UEV262075 UOR262075 UYN262075 VIJ262075 VSF262075 WCB262075 WLX262075 WVT262075 L327611 JH327611 TD327611 ACZ327611 AMV327611 AWR327611 BGN327611 BQJ327611 CAF327611 CKB327611 CTX327611 DDT327611 DNP327611 DXL327611 EHH327611 ERD327611 FAZ327611 FKV327611 FUR327611 GEN327611 GOJ327611 GYF327611 HIB327611 HRX327611 IBT327611 ILP327611 IVL327611 JFH327611 JPD327611 JYZ327611 KIV327611 KSR327611 LCN327611 LMJ327611 LWF327611 MGB327611 MPX327611 MZT327611 NJP327611 NTL327611 ODH327611 OND327611 OWZ327611 PGV327611 PQR327611 QAN327611 QKJ327611 QUF327611 REB327611 RNX327611 RXT327611 SHP327611 SRL327611 TBH327611 TLD327611 TUZ327611 UEV327611 UOR327611 UYN327611 VIJ327611 VSF327611 WCB327611 WLX327611 WVT327611 L393147 JH393147 TD393147 ACZ393147 AMV393147 AWR393147 BGN393147 BQJ393147 CAF393147 CKB393147 CTX393147 DDT393147 DNP393147 DXL393147 EHH393147 ERD393147 FAZ393147 FKV393147 FUR393147 GEN393147 GOJ393147 GYF393147 HIB393147 HRX393147 IBT393147 ILP393147 IVL393147 JFH393147 JPD393147 JYZ393147 KIV393147 KSR393147 LCN393147 LMJ393147 LWF393147 MGB393147 MPX393147 MZT393147 NJP393147 NTL393147 ODH393147 OND393147 OWZ393147 PGV393147 PQR393147 QAN393147 QKJ393147 QUF393147 REB393147 RNX393147 RXT393147 SHP393147 SRL393147 TBH393147 TLD393147 TUZ393147 UEV393147 UOR393147 UYN393147 VIJ393147 VSF393147 WCB393147 WLX393147 WVT393147 L458683 JH458683 TD458683 ACZ458683 AMV458683 AWR458683 BGN458683 BQJ458683 CAF458683 CKB458683 CTX458683 DDT458683 DNP458683 DXL458683 EHH458683 ERD458683 FAZ458683 FKV458683 FUR458683 GEN458683 GOJ458683 GYF458683 HIB458683 HRX458683 IBT458683 ILP458683 IVL458683 JFH458683 JPD458683 JYZ458683 KIV458683 KSR458683 LCN458683 LMJ458683 LWF458683 MGB458683 MPX458683 MZT458683 NJP458683 NTL458683 ODH458683 OND458683 OWZ458683 PGV458683 PQR458683 QAN458683 QKJ458683 QUF458683 REB458683 RNX458683 RXT458683 SHP458683 SRL458683 TBH458683 TLD458683 TUZ458683 UEV458683 UOR458683 UYN458683 VIJ458683 VSF458683 WCB458683 WLX458683 WVT458683 L524219 JH524219 TD524219 ACZ524219 AMV524219 AWR524219 BGN524219 BQJ524219 CAF524219 CKB524219 CTX524219 DDT524219 DNP524219 DXL524219 EHH524219 ERD524219 FAZ524219 FKV524219 FUR524219 GEN524219 GOJ524219 GYF524219 HIB524219 HRX524219 IBT524219 ILP524219 IVL524219 JFH524219 JPD524219 JYZ524219 KIV524219 KSR524219 LCN524219 LMJ524219 LWF524219 MGB524219 MPX524219 MZT524219 NJP524219 NTL524219 ODH524219 OND524219 OWZ524219 PGV524219 PQR524219 QAN524219 QKJ524219 QUF524219 REB524219 RNX524219 RXT524219 SHP524219 SRL524219 TBH524219 TLD524219 TUZ524219 UEV524219 UOR524219 UYN524219 VIJ524219 VSF524219 WCB524219 WLX524219 WVT524219 L589755 JH589755 TD589755 ACZ589755 AMV589755 AWR589755 BGN589755 BQJ589755 CAF589755 CKB589755 CTX589755 DDT589755 DNP589755 DXL589755 EHH589755 ERD589755 FAZ589755 FKV589755 FUR589755 GEN589755 GOJ589755 GYF589755 HIB589755 HRX589755 IBT589755 ILP589755 IVL589755 JFH589755 JPD589755 JYZ589755 KIV589755 KSR589755 LCN589755 LMJ589755 LWF589755 MGB589755 MPX589755 MZT589755 NJP589755 NTL589755 ODH589755 OND589755 OWZ589755 PGV589755 PQR589755 QAN589755 QKJ589755 QUF589755 REB589755 RNX589755 RXT589755 SHP589755 SRL589755 TBH589755 TLD589755 TUZ589755 UEV589755 UOR589755 UYN589755 VIJ589755 VSF589755 WCB589755 WLX589755 WVT589755 L655291 JH655291 TD655291 ACZ655291 AMV655291 AWR655291 BGN655291 BQJ655291 CAF655291 CKB655291 CTX655291 DDT655291 DNP655291 DXL655291 EHH655291 ERD655291 FAZ655291 FKV655291 FUR655291 GEN655291 GOJ655291 GYF655291 HIB655291 HRX655291 IBT655291 ILP655291 IVL655291 JFH655291 JPD655291 JYZ655291 KIV655291 KSR655291 LCN655291 LMJ655291 LWF655291 MGB655291 MPX655291 MZT655291 NJP655291 NTL655291 ODH655291 OND655291 OWZ655291 PGV655291 PQR655291 QAN655291 QKJ655291 QUF655291 REB655291 RNX655291 RXT655291 SHP655291 SRL655291 TBH655291 TLD655291 TUZ655291 UEV655291 UOR655291 UYN655291 VIJ655291 VSF655291 WCB655291 WLX655291 WVT655291 L720827 JH720827 TD720827 ACZ720827 AMV720827 AWR720827 BGN720827 BQJ720827 CAF720827 CKB720827 CTX720827 DDT720827 DNP720827 DXL720827 EHH720827 ERD720827 FAZ720827 FKV720827 FUR720827 GEN720827 GOJ720827 GYF720827 HIB720827 HRX720827 IBT720827 ILP720827 IVL720827 JFH720827 JPD720827 JYZ720827 KIV720827 KSR720827 LCN720827 LMJ720827 LWF720827 MGB720827 MPX720827 MZT720827 NJP720827 NTL720827 ODH720827 OND720827 OWZ720827 PGV720827 PQR720827 QAN720827 QKJ720827 QUF720827 REB720827 RNX720827 RXT720827 SHP720827 SRL720827 TBH720827 TLD720827 TUZ720827 UEV720827 UOR720827 UYN720827 VIJ720827 VSF720827 WCB720827 WLX720827 WVT720827 L786363 JH786363 TD786363 ACZ786363 AMV786363 AWR786363 BGN786363 BQJ786363 CAF786363 CKB786363 CTX786363 DDT786363 DNP786363 DXL786363 EHH786363 ERD786363 FAZ786363 FKV786363 FUR786363 GEN786363 GOJ786363 GYF786363 HIB786363 HRX786363 IBT786363 ILP786363 IVL786363 JFH786363 JPD786363 JYZ786363 KIV786363 KSR786363 LCN786363 LMJ786363 LWF786363 MGB786363 MPX786363 MZT786363 NJP786363 NTL786363 ODH786363 OND786363 OWZ786363 PGV786363 PQR786363 QAN786363 QKJ786363 QUF786363 REB786363 RNX786363 RXT786363 SHP786363 SRL786363 TBH786363 TLD786363 TUZ786363 UEV786363 UOR786363 UYN786363 VIJ786363 VSF786363 WCB786363 WLX786363 WVT786363 L851899 JH851899 TD851899 ACZ851899 AMV851899 AWR851899 BGN851899 BQJ851899 CAF851899 CKB851899 CTX851899 DDT851899 DNP851899 DXL851899 EHH851899 ERD851899 FAZ851899 FKV851899 FUR851899 GEN851899 GOJ851899 GYF851899 HIB851899 HRX851899 IBT851899 ILP851899 IVL851899 JFH851899 JPD851899 JYZ851899 KIV851899 KSR851899 LCN851899 LMJ851899 LWF851899 MGB851899 MPX851899 MZT851899 NJP851899 NTL851899 ODH851899 OND851899 OWZ851899 PGV851899 PQR851899 QAN851899 QKJ851899 QUF851899 REB851899 RNX851899 RXT851899 SHP851899 SRL851899 TBH851899 TLD851899 TUZ851899 UEV851899 UOR851899 UYN851899 VIJ851899 VSF851899 WCB851899 WLX851899 WVT851899 L917435 JH917435 TD917435 ACZ917435 AMV917435 AWR917435 BGN917435 BQJ917435 CAF917435 CKB917435 CTX917435 DDT917435 DNP917435 DXL917435 EHH917435 ERD917435 FAZ917435 FKV917435 FUR917435 GEN917435 GOJ917435 GYF917435 HIB917435 HRX917435 IBT917435 ILP917435 IVL917435 JFH917435 JPD917435 JYZ917435 KIV917435 KSR917435 LCN917435 LMJ917435 LWF917435 MGB917435 MPX917435 MZT917435 NJP917435 NTL917435 ODH917435 OND917435 OWZ917435 PGV917435 PQR917435 QAN917435 QKJ917435 QUF917435 REB917435 RNX917435 RXT917435 SHP917435 SRL917435 TBH917435 TLD917435 TUZ917435 UEV917435 UOR917435 UYN917435 VIJ917435 VSF917435 WCB917435 WLX917435 WVT917435 L982971 JH982971 TD982971 ACZ982971 AMV982971 AWR982971 BGN982971 BQJ982971 CAF982971 CKB982971 CTX982971 DDT982971 DNP982971 DXL982971 EHH982971 ERD982971 FAZ982971 FKV982971 FUR982971 GEN982971 GOJ982971 GYF982971 HIB982971 HRX982971 IBT982971 ILP982971 IVL982971 JFH982971 JPD982971 JYZ982971 KIV982971 KSR982971 LCN982971 LMJ982971 LWF982971 MGB982971 MPX982971 MZT982971 NJP982971 NTL982971 ODH982971 OND982971 OWZ982971 PGV982971 PQR982971 QAN982971 QKJ982971 QUF982971 REB982971 RNX982971 RXT982971 SHP982971 SRL982971 TBH982971 TLD982971 TUZ982971 UEV982971 UOR982971 UYN982971 VIJ982971 VSF982971 WCB982971 WLX982971 WVT982971 G65467 JC65467 SY65467 ACU65467 AMQ65467 AWM65467 BGI65467 BQE65467 CAA65467 CJW65467 CTS65467 DDO65467 DNK65467 DXG65467 EHC65467 EQY65467 FAU65467 FKQ65467 FUM65467 GEI65467 GOE65467 GYA65467 HHW65467 HRS65467 IBO65467 ILK65467 IVG65467 JFC65467 JOY65467 JYU65467 KIQ65467 KSM65467 LCI65467 LME65467 LWA65467 MFW65467 MPS65467 MZO65467 NJK65467 NTG65467 ODC65467 OMY65467 OWU65467 PGQ65467 PQM65467 QAI65467 QKE65467 QUA65467 RDW65467 RNS65467 RXO65467 SHK65467 SRG65467 TBC65467 TKY65467 TUU65467 UEQ65467 UOM65467 UYI65467 VIE65467 VSA65467 WBW65467 WLS65467 WVO65467 G131003 JC131003 SY131003 ACU131003 AMQ131003 AWM131003 BGI131003 BQE131003 CAA131003 CJW131003 CTS131003 DDO131003 DNK131003 DXG131003 EHC131003 EQY131003 FAU131003 FKQ131003 FUM131003 GEI131003 GOE131003 GYA131003 HHW131003 HRS131003 IBO131003 ILK131003 IVG131003 JFC131003 JOY131003 JYU131003 KIQ131003 KSM131003 LCI131003 LME131003 LWA131003 MFW131003 MPS131003 MZO131003 NJK131003 NTG131003 ODC131003 OMY131003 OWU131003 PGQ131003 PQM131003 QAI131003 QKE131003 QUA131003 RDW131003 RNS131003 RXO131003 SHK131003 SRG131003 TBC131003 TKY131003 TUU131003 UEQ131003 UOM131003 UYI131003 VIE131003 VSA131003 WBW131003 WLS131003 WVO131003 G196539 JC196539 SY196539 ACU196539 AMQ196539 AWM196539 BGI196539 BQE196539 CAA196539 CJW196539 CTS196539 DDO196539 DNK196539 DXG196539 EHC196539 EQY196539 FAU196539 FKQ196539 FUM196539 GEI196539 GOE196539 GYA196539 HHW196539 HRS196539 IBO196539 ILK196539 IVG196539 JFC196539 JOY196539 JYU196539 KIQ196539 KSM196539 LCI196539 LME196539 LWA196539 MFW196539 MPS196539 MZO196539 NJK196539 NTG196539 ODC196539 OMY196539 OWU196539 PGQ196539 PQM196539 QAI196539 QKE196539 QUA196539 RDW196539 RNS196539 RXO196539 SHK196539 SRG196539 TBC196539 TKY196539 TUU196539 UEQ196539 UOM196539 UYI196539 VIE196539 VSA196539 WBW196539 WLS196539 WVO196539 G262075 JC262075 SY262075 ACU262075 AMQ262075 AWM262075 BGI262075 BQE262075 CAA262075 CJW262075 CTS262075 DDO262075 DNK262075 DXG262075 EHC262075 EQY262075 FAU262075 FKQ262075 FUM262075 GEI262075 GOE262075 GYA262075 HHW262075 HRS262075 IBO262075 ILK262075 IVG262075 JFC262075 JOY262075 JYU262075 KIQ262075 KSM262075 LCI262075 LME262075 LWA262075 MFW262075 MPS262075 MZO262075 NJK262075 NTG262075 ODC262075 OMY262075 OWU262075 PGQ262075 PQM262075 QAI262075 QKE262075 QUA262075 RDW262075 RNS262075 RXO262075 SHK262075 SRG262075 TBC262075 TKY262075 TUU262075 UEQ262075 UOM262075 UYI262075 VIE262075 VSA262075 WBW262075 WLS262075 WVO262075 G327611 JC327611 SY327611 ACU327611 AMQ327611 AWM327611 BGI327611 BQE327611 CAA327611 CJW327611 CTS327611 DDO327611 DNK327611 DXG327611 EHC327611 EQY327611 FAU327611 FKQ327611 FUM327611 GEI327611 GOE327611 GYA327611 HHW327611 HRS327611 IBO327611 ILK327611 IVG327611 JFC327611 JOY327611 JYU327611 KIQ327611 KSM327611 LCI327611 LME327611 LWA327611 MFW327611 MPS327611 MZO327611 NJK327611 NTG327611 ODC327611 OMY327611 OWU327611 PGQ327611 PQM327611 QAI327611 QKE327611 QUA327611 RDW327611 RNS327611 RXO327611 SHK327611 SRG327611 TBC327611 TKY327611 TUU327611 UEQ327611 UOM327611 UYI327611 VIE327611 VSA327611 WBW327611 WLS327611 WVO327611 G393147 JC393147 SY393147 ACU393147 AMQ393147 AWM393147 BGI393147 BQE393147 CAA393147 CJW393147 CTS393147 DDO393147 DNK393147 DXG393147 EHC393147 EQY393147 FAU393147 FKQ393147 FUM393147 GEI393147 GOE393147 GYA393147 HHW393147 HRS393147 IBO393147 ILK393147 IVG393147 JFC393147 JOY393147 JYU393147 KIQ393147 KSM393147 LCI393147 LME393147 LWA393147 MFW393147 MPS393147 MZO393147 NJK393147 NTG393147 ODC393147 OMY393147 OWU393147 PGQ393147 PQM393147 QAI393147 QKE393147 QUA393147 RDW393147 RNS393147 RXO393147 SHK393147 SRG393147 TBC393147 TKY393147 TUU393147 UEQ393147 UOM393147 UYI393147 VIE393147 VSA393147 WBW393147 WLS393147 WVO393147 G458683 JC458683 SY458683 ACU458683 AMQ458683 AWM458683 BGI458683 BQE458683 CAA458683 CJW458683 CTS458683 DDO458683 DNK458683 DXG458683 EHC458683 EQY458683 FAU458683 FKQ458683 FUM458683 GEI458683 GOE458683 GYA458683 HHW458683 HRS458683 IBO458683 ILK458683 IVG458683 JFC458683 JOY458683 JYU458683 KIQ458683 KSM458683 LCI458683 LME458683 LWA458683 MFW458683 MPS458683 MZO458683 NJK458683 NTG458683 ODC458683 OMY458683 OWU458683 PGQ458683 PQM458683 QAI458683 QKE458683 QUA458683 RDW458683 RNS458683 RXO458683 SHK458683 SRG458683 TBC458683 TKY458683 TUU458683 UEQ458683 UOM458683 UYI458683 VIE458683 VSA458683 WBW458683 WLS458683 WVO458683 G524219 JC524219 SY524219 ACU524219 AMQ524219 AWM524219 BGI524219 BQE524219 CAA524219 CJW524219 CTS524219 DDO524219 DNK524219 DXG524219 EHC524219 EQY524219 FAU524219 FKQ524219 FUM524219 GEI524219 GOE524219 GYA524219 HHW524219 HRS524219 IBO524219 ILK524219 IVG524219 JFC524219 JOY524219 JYU524219 KIQ524219 KSM524219 LCI524219 LME524219 LWA524219 MFW524219 MPS524219 MZO524219 NJK524219 NTG524219 ODC524219 OMY524219 OWU524219 PGQ524219 PQM524219 QAI524219 QKE524219 QUA524219 RDW524219 RNS524219 RXO524219 SHK524219 SRG524219 TBC524219 TKY524219 TUU524219 UEQ524219 UOM524219 UYI524219 VIE524219 VSA524219 WBW524219 WLS524219 WVO524219 G589755 JC589755 SY589755 ACU589755 AMQ589755 AWM589755 BGI589755 BQE589755 CAA589755 CJW589755 CTS589755 DDO589755 DNK589755 DXG589755 EHC589755 EQY589755 FAU589755 FKQ589755 FUM589755 GEI589755 GOE589755 GYA589755 HHW589755 HRS589755 IBO589755 ILK589755 IVG589755 JFC589755 JOY589755 JYU589755 KIQ589755 KSM589755 LCI589755 LME589755 LWA589755 MFW589755 MPS589755 MZO589755 NJK589755 NTG589755 ODC589755 OMY589755 OWU589755 PGQ589755 PQM589755 QAI589755 QKE589755 QUA589755 RDW589755 RNS589755 RXO589755 SHK589755 SRG589755 TBC589755 TKY589755 TUU589755 UEQ589755 UOM589755 UYI589755 VIE589755 VSA589755 WBW589755 WLS589755 WVO589755 G655291 JC655291 SY655291 ACU655291 AMQ655291 AWM655291 BGI655291 BQE655291 CAA655291 CJW655291 CTS655291 DDO655291 DNK655291 DXG655291 EHC655291 EQY655291 FAU655291 FKQ655291 FUM655291 GEI655291 GOE655291 GYA655291 HHW655291 HRS655291 IBO655291 ILK655291 IVG655291 JFC655291 JOY655291 JYU655291 KIQ655291 KSM655291 LCI655291 LME655291 LWA655291 MFW655291 MPS655291 MZO655291 NJK655291 NTG655291 ODC655291 OMY655291 OWU655291 PGQ655291 PQM655291 QAI655291 QKE655291 QUA655291 RDW655291 RNS655291 RXO655291 SHK655291 SRG655291 TBC655291 TKY655291 TUU655291 UEQ655291 UOM655291 UYI655291 VIE655291 VSA655291 WBW655291 WLS655291 WVO655291 G720827 JC720827 SY720827 ACU720827 AMQ720827 AWM720827 BGI720827 BQE720827 CAA720827 CJW720827 CTS720827 DDO720827 DNK720827 DXG720827 EHC720827 EQY720827 FAU720827 FKQ720827 FUM720827 GEI720827 GOE720827 GYA720827 HHW720827 HRS720827 IBO720827 ILK720827 IVG720827 JFC720827 JOY720827 JYU720827 KIQ720827 KSM720827 LCI720827 LME720827 LWA720827 MFW720827 MPS720827 MZO720827 NJK720827 NTG720827 ODC720827 OMY720827 OWU720827 PGQ720827 PQM720827 QAI720827 QKE720827 QUA720827 RDW720827 RNS720827 RXO720827 SHK720827 SRG720827 TBC720827 TKY720827 TUU720827 UEQ720827 UOM720827 UYI720827 VIE720827 VSA720827 WBW720827 WLS720827 WVO720827 G786363 JC786363 SY786363 ACU786363 AMQ786363 AWM786363 BGI786363 BQE786363 CAA786363 CJW786363 CTS786363 DDO786363 DNK786363 DXG786363 EHC786363 EQY786363 FAU786363 FKQ786363 FUM786363 GEI786363 GOE786363 GYA786363 HHW786363 HRS786363 IBO786363 ILK786363 IVG786363 JFC786363 JOY786363 JYU786363 KIQ786363 KSM786363 LCI786363 LME786363 LWA786363 MFW786363 MPS786363 MZO786363 NJK786363 NTG786363 ODC786363 OMY786363 OWU786363 PGQ786363 PQM786363 QAI786363 QKE786363 QUA786363 RDW786363 RNS786363 RXO786363 SHK786363 SRG786363 TBC786363 TKY786363 TUU786363 UEQ786363 UOM786363 UYI786363 VIE786363 VSA786363 WBW786363 WLS786363 WVO786363 G851899 JC851899 SY851899 ACU851899 AMQ851899 AWM851899 BGI851899 BQE851899 CAA851899 CJW851899 CTS851899 DDO851899 DNK851899 DXG851899 EHC851899 EQY851899 FAU851899 FKQ851899 FUM851899 GEI851899 GOE851899 GYA851899 HHW851899 HRS851899 IBO851899 ILK851899 IVG851899 JFC851899 JOY851899 JYU851899 KIQ851899 KSM851899 LCI851899 LME851899 LWA851899 MFW851899 MPS851899 MZO851899 NJK851899 NTG851899 ODC851899 OMY851899 OWU851899 PGQ851899 PQM851899 QAI851899 QKE851899 QUA851899 RDW851899 RNS851899 RXO851899 SHK851899 SRG851899 TBC851899 TKY851899 TUU851899 UEQ851899 UOM851899 UYI851899 VIE851899 VSA851899 WBW851899 WLS851899 WVO851899 G917435 JC917435 SY917435 ACU917435 AMQ917435 AWM917435 BGI917435 BQE917435 CAA917435 CJW917435 CTS917435 DDO917435 DNK917435 DXG917435 EHC917435 EQY917435 FAU917435 FKQ917435 FUM917435 GEI917435 GOE917435 GYA917435 HHW917435 HRS917435 IBO917435 ILK917435 IVG917435 JFC917435 JOY917435 JYU917435 KIQ917435 KSM917435 LCI917435 LME917435 LWA917435 MFW917435 MPS917435 MZO917435 NJK917435 NTG917435 ODC917435 OMY917435 OWU917435 PGQ917435 PQM917435 QAI917435 QKE917435 QUA917435 RDW917435 RNS917435 RXO917435 SHK917435 SRG917435 TBC917435 TKY917435 TUU917435 UEQ917435 UOM917435 UYI917435 VIE917435 VSA917435 WBW917435 WLS917435 WVO917435 G982971 JC982971 SY982971 ACU982971 AMQ982971 AWM982971 BGI982971 BQE982971 CAA982971 CJW982971 CTS982971 DDO982971 DNK982971 DXG982971 EHC982971 EQY982971 FAU982971 FKQ982971 FUM982971 GEI982971 GOE982971 GYA982971 HHW982971 HRS982971 IBO982971 ILK982971 IVG982971 JFC982971 JOY982971 JYU982971 KIQ982971 KSM982971 LCI982971 LME982971 LWA982971 MFW982971 MPS982971 MZO982971 NJK982971 NTG982971 ODC982971 OMY982971 OWU982971 PGQ982971 PQM982971 QAI982971 QKE982971 QUA982971 RDW982971 RNS982971 RXO982971 SHK982971 SRG982971 TBC982971 TKY982971 TUU982971 UEQ982971 UOM982971 UYI982971 VIE982971 VSA982971 WBW982971 WLS982971 WVO982971 G65469 JC65469 SY65469 ACU65469 AMQ65469 AWM65469 BGI65469 BQE65469 CAA65469 CJW65469 CTS65469 DDO65469 DNK65469 DXG65469 EHC65469 EQY65469 FAU65469 FKQ65469 FUM65469 GEI65469 GOE65469 GYA65469 HHW65469 HRS65469 IBO65469 ILK65469 IVG65469 JFC65469 JOY65469 JYU65469 KIQ65469 KSM65469 LCI65469 LME65469 LWA65469 MFW65469 MPS65469 MZO65469 NJK65469 NTG65469 ODC65469 OMY65469 OWU65469 PGQ65469 PQM65469 QAI65469 QKE65469 QUA65469 RDW65469 RNS65469 RXO65469 SHK65469 SRG65469 TBC65469 TKY65469 TUU65469 UEQ65469 UOM65469 UYI65469 VIE65469 VSA65469 WBW65469 WLS65469 WVO65469 G131005 JC131005 SY131005 ACU131005 AMQ131005 AWM131005 BGI131005 BQE131005 CAA131005 CJW131005 CTS131005 DDO131005 DNK131005 DXG131005 EHC131005 EQY131005 FAU131005 FKQ131005 FUM131005 GEI131005 GOE131005 GYA131005 HHW131005 HRS131005 IBO131005 ILK131005 IVG131005 JFC131005 JOY131005 JYU131005 KIQ131005 KSM131005 LCI131005 LME131005 LWA131005 MFW131005 MPS131005 MZO131005 NJK131005 NTG131005 ODC131005 OMY131005 OWU131005 PGQ131005 PQM131005 QAI131005 QKE131005 QUA131005 RDW131005 RNS131005 RXO131005 SHK131005 SRG131005 TBC131005 TKY131005 TUU131005 UEQ131005 UOM131005 UYI131005 VIE131005 VSA131005 WBW131005 WLS131005 WVO131005 G196541 JC196541 SY196541 ACU196541 AMQ196541 AWM196541 BGI196541 BQE196541 CAA196541 CJW196541 CTS196541 DDO196541 DNK196541 DXG196541 EHC196541 EQY196541 FAU196541 FKQ196541 FUM196541 GEI196541 GOE196541 GYA196541 HHW196541 HRS196541 IBO196541 ILK196541 IVG196541 JFC196541 JOY196541 JYU196541 KIQ196541 KSM196541 LCI196541 LME196541 LWA196541 MFW196541 MPS196541 MZO196541 NJK196541 NTG196541 ODC196541 OMY196541 OWU196541 PGQ196541 PQM196541 QAI196541 QKE196541 QUA196541 RDW196541 RNS196541 RXO196541 SHK196541 SRG196541 TBC196541 TKY196541 TUU196541 UEQ196541 UOM196541 UYI196541 VIE196541 VSA196541 WBW196541 WLS196541 WVO196541 G262077 JC262077 SY262077 ACU262077 AMQ262077 AWM262077 BGI262077 BQE262077 CAA262077 CJW262077 CTS262077 DDO262077 DNK262077 DXG262077 EHC262077 EQY262077 FAU262077 FKQ262077 FUM262077 GEI262077 GOE262077 GYA262077 HHW262077 HRS262077 IBO262077 ILK262077 IVG262077 JFC262077 JOY262077 JYU262077 KIQ262077 KSM262077 LCI262077 LME262077 LWA262077 MFW262077 MPS262077 MZO262077 NJK262077 NTG262077 ODC262077 OMY262077 OWU262077 PGQ262077 PQM262077 QAI262077 QKE262077 QUA262077 RDW262077 RNS262077 RXO262077 SHK262077 SRG262077 TBC262077 TKY262077 TUU262077 UEQ262077 UOM262077 UYI262077 VIE262077 VSA262077 WBW262077 WLS262077 WVO262077 G327613 JC327613 SY327613 ACU327613 AMQ327613 AWM327613 BGI327613 BQE327613 CAA327613 CJW327613 CTS327613 DDO327613 DNK327613 DXG327613 EHC327613 EQY327613 FAU327613 FKQ327613 FUM327613 GEI327613 GOE327613 GYA327613 HHW327613 HRS327613 IBO327613 ILK327613 IVG327613 JFC327613 JOY327613 JYU327613 KIQ327613 KSM327613 LCI327613 LME327613 LWA327613 MFW327613 MPS327613 MZO327613 NJK327613 NTG327613 ODC327613 OMY327613 OWU327613 PGQ327613 PQM327613 QAI327613 QKE327613 QUA327613 RDW327613 RNS327613 RXO327613 SHK327613 SRG327613 TBC327613 TKY327613 TUU327613 UEQ327613 UOM327613 UYI327613 VIE327613 VSA327613 WBW327613 WLS327613 WVO327613 G393149 JC393149 SY393149 ACU393149 AMQ393149 AWM393149 BGI393149 BQE393149 CAA393149 CJW393149 CTS393149 DDO393149 DNK393149 DXG393149 EHC393149 EQY393149 FAU393149 FKQ393149 FUM393149 GEI393149 GOE393149 GYA393149 HHW393149 HRS393149 IBO393149 ILK393149 IVG393149 JFC393149 JOY393149 JYU393149 KIQ393149 KSM393149 LCI393149 LME393149 LWA393149 MFW393149 MPS393149 MZO393149 NJK393149 NTG393149 ODC393149 OMY393149 OWU393149 PGQ393149 PQM393149 QAI393149 QKE393149 QUA393149 RDW393149 RNS393149 RXO393149 SHK393149 SRG393149 TBC393149 TKY393149 TUU393149 UEQ393149 UOM393149 UYI393149 VIE393149 VSA393149 WBW393149 WLS393149 WVO393149 G458685 JC458685 SY458685 ACU458685 AMQ458685 AWM458685 BGI458685 BQE458685 CAA458685 CJW458685 CTS458685 DDO458685 DNK458685 DXG458685 EHC458685 EQY458685 FAU458685 FKQ458685 FUM458685 GEI458685 GOE458685 GYA458685 HHW458685 HRS458685 IBO458685 ILK458685 IVG458685 JFC458685 JOY458685 JYU458685 KIQ458685 KSM458685 LCI458685 LME458685 LWA458685 MFW458685 MPS458685 MZO458685 NJK458685 NTG458685 ODC458685 OMY458685 OWU458685 PGQ458685 PQM458685 QAI458685 QKE458685 QUA458685 RDW458685 RNS458685 RXO458685 SHK458685 SRG458685 TBC458685 TKY458685 TUU458685 UEQ458685 UOM458685 UYI458685 VIE458685 VSA458685 WBW458685 WLS458685 WVO458685 G524221 JC524221 SY524221 ACU524221 AMQ524221 AWM524221 BGI524221 BQE524221 CAA524221 CJW524221 CTS524221 DDO524221 DNK524221 DXG524221 EHC524221 EQY524221 FAU524221 FKQ524221 FUM524221 GEI524221 GOE524221 GYA524221 HHW524221 HRS524221 IBO524221 ILK524221 IVG524221 JFC524221 JOY524221 JYU524221 KIQ524221 KSM524221 LCI524221 LME524221 LWA524221 MFW524221 MPS524221 MZO524221 NJK524221 NTG524221 ODC524221 OMY524221 OWU524221 PGQ524221 PQM524221 QAI524221 QKE524221 QUA524221 RDW524221 RNS524221 RXO524221 SHK524221 SRG524221 TBC524221 TKY524221 TUU524221 UEQ524221 UOM524221 UYI524221 VIE524221 VSA524221 WBW524221 WLS524221 WVO524221 G589757 JC589757 SY589757 ACU589757 AMQ589757 AWM589757 BGI589757 BQE589757 CAA589757 CJW589757 CTS589757 DDO589757 DNK589757 DXG589757 EHC589757 EQY589757 FAU589757 FKQ589757 FUM589757 GEI589757 GOE589757 GYA589757 HHW589757 HRS589757 IBO589757 ILK589757 IVG589757 JFC589757 JOY589757 JYU589757 KIQ589757 KSM589757 LCI589757 LME589757 LWA589757 MFW589757 MPS589757 MZO589757 NJK589757 NTG589757 ODC589757 OMY589757 OWU589757 PGQ589757 PQM589757 QAI589757 QKE589757 QUA589757 RDW589757 RNS589757 RXO589757 SHK589757 SRG589757 TBC589757 TKY589757 TUU589757 UEQ589757 UOM589757 UYI589757 VIE589757 VSA589757 WBW589757 WLS589757 WVO589757 G655293 JC655293 SY655293 ACU655293 AMQ655293 AWM655293 BGI655293 BQE655293 CAA655293 CJW655293 CTS655293 DDO655293 DNK655293 DXG655293 EHC655293 EQY655293 FAU655293 FKQ655293 FUM655293 GEI655293 GOE655293 GYA655293 HHW655293 HRS655293 IBO655293 ILK655293 IVG655293 JFC655293 JOY655293 JYU655293 KIQ655293 KSM655293 LCI655293 LME655293 LWA655293 MFW655293 MPS655293 MZO655293 NJK655293 NTG655293 ODC655293 OMY655293 OWU655293 PGQ655293 PQM655293 QAI655293 QKE655293 QUA655293 RDW655293 RNS655293 RXO655293 SHK655293 SRG655293 TBC655293 TKY655293 TUU655293 UEQ655293 UOM655293 UYI655293 VIE655293 VSA655293 WBW655293 WLS655293 WVO655293 G720829 JC720829 SY720829 ACU720829 AMQ720829 AWM720829 BGI720829 BQE720829 CAA720829 CJW720829 CTS720829 DDO720829 DNK720829 DXG720829 EHC720829 EQY720829 FAU720829 FKQ720829 FUM720829 GEI720829 GOE720829 GYA720829 HHW720829 HRS720829 IBO720829 ILK720829 IVG720829 JFC720829 JOY720829 JYU720829 KIQ720829 KSM720829 LCI720829 LME720829 LWA720829 MFW720829 MPS720829 MZO720829 NJK720829 NTG720829 ODC720829 OMY720829 OWU720829 PGQ720829 PQM720829 QAI720829 QKE720829 QUA720829 RDW720829 RNS720829 RXO720829 SHK720829 SRG720829 TBC720829 TKY720829 TUU720829 UEQ720829 UOM720829 UYI720829 VIE720829 VSA720829 WBW720829 WLS720829 WVO720829 G786365 JC786365 SY786365 ACU786365 AMQ786365 AWM786365 BGI786365 BQE786365 CAA786365 CJW786365 CTS786365 DDO786365 DNK786365 DXG786365 EHC786365 EQY786365 FAU786365 FKQ786365 FUM786365 GEI786365 GOE786365 GYA786365 HHW786365 HRS786365 IBO786365 ILK786365 IVG786365 JFC786365 JOY786365 JYU786365 KIQ786365 KSM786365 LCI786365 LME786365 LWA786365 MFW786365 MPS786365 MZO786365 NJK786365 NTG786365 ODC786365 OMY786365 OWU786365 PGQ786365 PQM786365 QAI786365 QKE786365 QUA786365 RDW786365 RNS786365 RXO786365 SHK786365 SRG786365 TBC786365 TKY786365 TUU786365 UEQ786365 UOM786365 UYI786365 VIE786365 VSA786365 WBW786365 WLS786365 WVO786365 G851901 JC851901 SY851901 ACU851901 AMQ851901 AWM851901 BGI851901 BQE851901 CAA851901 CJW851901 CTS851901 DDO851901 DNK851901 DXG851901 EHC851901 EQY851901 FAU851901 FKQ851901 FUM851901 GEI851901 GOE851901 GYA851901 HHW851901 HRS851901 IBO851901 ILK851901 IVG851901 JFC851901 JOY851901 JYU851901 KIQ851901 KSM851901 LCI851901 LME851901 LWA851901 MFW851901 MPS851901 MZO851901 NJK851901 NTG851901 ODC851901 OMY851901 OWU851901 PGQ851901 PQM851901 QAI851901 QKE851901 QUA851901 RDW851901 RNS851901 RXO851901 SHK851901 SRG851901 TBC851901 TKY851901 TUU851901 UEQ851901 UOM851901 UYI851901 VIE851901 VSA851901 WBW851901 WLS851901 WVO851901 G917437 JC917437 SY917437 ACU917437 AMQ917437 AWM917437 BGI917437 BQE917437 CAA917437 CJW917437 CTS917437 DDO917437 DNK917437 DXG917437 EHC917437 EQY917437 FAU917437 FKQ917437 FUM917437 GEI917437 GOE917437 GYA917437 HHW917437 HRS917437 IBO917437 ILK917437 IVG917437 JFC917437 JOY917437 JYU917437 KIQ917437 KSM917437 LCI917437 LME917437 LWA917437 MFW917437 MPS917437 MZO917437 NJK917437 NTG917437 ODC917437 OMY917437 OWU917437 PGQ917437 PQM917437 QAI917437 QKE917437 QUA917437 RDW917437 RNS917437 RXO917437 SHK917437 SRG917437 TBC917437 TKY917437 TUU917437 UEQ917437 UOM917437 UYI917437 VIE917437 VSA917437 WBW917437 WLS917437 WVO917437 G982973 JC982973 SY982973 ACU982973 AMQ982973 AWM982973 BGI982973 BQE982973 CAA982973 CJW982973 CTS982973 DDO982973 DNK982973 DXG982973 EHC982973 EQY982973 FAU982973 FKQ982973 FUM982973 GEI982973 GOE982973 GYA982973 HHW982973 HRS982973 IBO982973 ILK982973 IVG982973 JFC982973 JOY982973 JYU982973 KIQ982973 KSM982973 LCI982973 LME982973 LWA982973 MFW982973 MPS982973 MZO982973 NJK982973 NTG982973 ODC982973 OMY982973 OWU982973 PGQ982973 PQM982973 QAI982973 QKE982973 QUA982973 RDW982973 RNS982973 RXO982973 SHK982973 SRG982973 TBC982973 TKY982973 TUU982973 UEQ982973 UOM982973 UYI982973 VIE982973 VSA982973 WBW982973 WLS982973 WVO982973 M65469 JI65469 TE65469 ADA65469 AMW65469 AWS65469 BGO65469 BQK65469 CAG65469 CKC65469 CTY65469 DDU65469 DNQ65469 DXM65469 EHI65469 ERE65469 FBA65469 FKW65469 FUS65469 GEO65469 GOK65469 GYG65469 HIC65469 HRY65469 IBU65469 ILQ65469 IVM65469 JFI65469 JPE65469 JZA65469 KIW65469 KSS65469 LCO65469 LMK65469 LWG65469 MGC65469 MPY65469 MZU65469 NJQ65469 NTM65469 ODI65469 ONE65469 OXA65469 PGW65469 PQS65469 QAO65469 QKK65469 QUG65469 REC65469 RNY65469 RXU65469 SHQ65469 SRM65469 TBI65469 TLE65469 TVA65469 UEW65469 UOS65469 UYO65469 VIK65469 VSG65469 WCC65469 WLY65469 WVU65469 M131005 JI131005 TE131005 ADA131005 AMW131005 AWS131005 BGO131005 BQK131005 CAG131005 CKC131005 CTY131005 DDU131005 DNQ131005 DXM131005 EHI131005 ERE131005 FBA131005 FKW131005 FUS131005 GEO131005 GOK131005 GYG131005 HIC131005 HRY131005 IBU131005 ILQ131005 IVM131005 JFI131005 JPE131005 JZA131005 KIW131005 KSS131005 LCO131005 LMK131005 LWG131005 MGC131005 MPY131005 MZU131005 NJQ131005 NTM131005 ODI131005 ONE131005 OXA131005 PGW131005 PQS131005 QAO131005 QKK131005 QUG131005 REC131005 RNY131005 RXU131005 SHQ131005 SRM131005 TBI131005 TLE131005 TVA131005 UEW131005 UOS131005 UYO131005 VIK131005 VSG131005 WCC131005 WLY131005 WVU131005 M196541 JI196541 TE196541 ADA196541 AMW196541 AWS196541 BGO196541 BQK196541 CAG196541 CKC196541 CTY196541 DDU196541 DNQ196541 DXM196541 EHI196541 ERE196541 FBA196541 FKW196541 FUS196541 GEO196541 GOK196541 GYG196541 HIC196541 HRY196541 IBU196541 ILQ196541 IVM196541 JFI196541 JPE196541 JZA196541 KIW196541 KSS196541 LCO196541 LMK196541 LWG196541 MGC196541 MPY196541 MZU196541 NJQ196541 NTM196541 ODI196541 ONE196541 OXA196541 PGW196541 PQS196541 QAO196541 QKK196541 QUG196541 REC196541 RNY196541 RXU196541 SHQ196541 SRM196541 TBI196541 TLE196541 TVA196541 UEW196541 UOS196541 UYO196541 VIK196541 VSG196541 WCC196541 WLY196541 WVU196541 M262077 JI262077 TE262077 ADA262077 AMW262077 AWS262077 BGO262077 BQK262077 CAG262077 CKC262077 CTY262077 DDU262077 DNQ262077 DXM262077 EHI262077 ERE262077 FBA262077 FKW262077 FUS262077 GEO262077 GOK262077 GYG262077 HIC262077 HRY262077 IBU262077 ILQ262077 IVM262077 JFI262077 JPE262077 JZA262077 KIW262077 KSS262077 LCO262077 LMK262077 LWG262077 MGC262077 MPY262077 MZU262077 NJQ262077 NTM262077 ODI262077 ONE262077 OXA262077 PGW262077 PQS262077 QAO262077 QKK262077 QUG262077 REC262077 RNY262077 RXU262077 SHQ262077 SRM262077 TBI262077 TLE262077 TVA262077 UEW262077 UOS262077 UYO262077 VIK262077 VSG262077 WCC262077 WLY262077 WVU262077 M327613 JI327613 TE327613 ADA327613 AMW327613 AWS327613 BGO327613 BQK327613 CAG327613 CKC327613 CTY327613 DDU327613 DNQ327613 DXM327613 EHI327613 ERE327613 FBA327613 FKW327613 FUS327613 GEO327613 GOK327613 GYG327613 HIC327613 HRY327613 IBU327613 ILQ327613 IVM327613 JFI327613 JPE327613 JZA327613 KIW327613 KSS327613 LCO327613 LMK327613 LWG327613 MGC327613 MPY327613 MZU327613 NJQ327613 NTM327613 ODI327613 ONE327613 OXA327613 PGW327613 PQS327613 QAO327613 QKK327613 QUG327613 REC327613 RNY327613 RXU327613 SHQ327613 SRM327613 TBI327613 TLE327613 TVA327613 UEW327613 UOS327613 UYO327613 VIK327613 VSG327613 WCC327613 WLY327613 WVU327613 M393149 JI393149 TE393149 ADA393149 AMW393149 AWS393149 BGO393149 BQK393149 CAG393149 CKC393149 CTY393149 DDU393149 DNQ393149 DXM393149 EHI393149 ERE393149 FBA393149 FKW393149 FUS393149 GEO393149 GOK393149 GYG393149 HIC393149 HRY393149 IBU393149 ILQ393149 IVM393149 JFI393149 JPE393149 JZA393149 KIW393149 KSS393149 LCO393149 LMK393149 LWG393149 MGC393149 MPY393149 MZU393149 NJQ393149 NTM393149 ODI393149 ONE393149 OXA393149 PGW393149 PQS393149 QAO393149 QKK393149 QUG393149 REC393149 RNY393149 RXU393149 SHQ393149 SRM393149 TBI393149 TLE393149 TVA393149 UEW393149 UOS393149 UYO393149 VIK393149 VSG393149 WCC393149 WLY393149 WVU393149 M458685 JI458685 TE458685 ADA458685 AMW458685 AWS458685 BGO458685 BQK458685 CAG458685 CKC458685 CTY458685 DDU458685 DNQ458685 DXM458685 EHI458685 ERE458685 FBA458685 FKW458685 FUS458685 GEO458685 GOK458685 GYG458685 HIC458685 HRY458685 IBU458685 ILQ458685 IVM458685 JFI458685 JPE458685 JZA458685 KIW458685 KSS458685 LCO458685 LMK458685 LWG458685 MGC458685 MPY458685 MZU458685 NJQ458685 NTM458685 ODI458685 ONE458685 OXA458685 PGW458685 PQS458685 QAO458685 QKK458685 QUG458685 REC458685 RNY458685 RXU458685 SHQ458685 SRM458685 TBI458685 TLE458685 TVA458685 UEW458685 UOS458685 UYO458685 VIK458685 VSG458685 WCC458685 WLY458685 WVU458685 M524221 JI524221 TE524221 ADA524221 AMW524221 AWS524221 BGO524221 BQK524221 CAG524221 CKC524221 CTY524221 DDU524221 DNQ524221 DXM524221 EHI524221 ERE524221 FBA524221 FKW524221 FUS524221 GEO524221 GOK524221 GYG524221 HIC524221 HRY524221 IBU524221 ILQ524221 IVM524221 JFI524221 JPE524221 JZA524221 KIW524221 KSS524221 LCO524221 LMK524221 LWG524221 MGC524221 MPY524221 MZU524221 NJQ524221 NTM524221 ODI524221 ONE524221 OXA524221 PGW524221 PQS524221 QAO524221 QKK524221 QUG524221 REC524221 RNY524221 RXU524221 SHQ524221 SRM524221 TBI524221 TLE524221 TVA524221 UEW524221 UOS524221 UYO524221 VIK524221 VSG524221 WCC524221 WLY524221 WVU524221 M589757 JI589757 TE589757 ADA589757 AMW589757 AWS589757 BGO589757 BQK589757 CAG589757 CKC589757 CTY589757 DDU589757 DNQ589757 DXM589757 EHI589757 ERE589757 FBA589757 FKW589757 FUS589757 GEO589757 GOK589757 GYG589757 HIC589757 HRY589757 IBU589757 ILQ589757 IVM589757 JFI589757 JPE589757 JZA589757 KIW589757 KSS589757 LCO589757 LMK589757 LWG589757 MGC589757 MPY589757 MZU589757 NJQ589757 NTM589757 ODI589757 ONE589757 OXA589757 PGW589757 PQS589757 QAO589757 QKK589757 QUG589757 REC589757 RNY589757 RXU589757 SHQ589757 SRM589757 TBI589757 TLE589757 TVA589757 UEW589757 UOS589757 UYO589757 VIK589757 VSG589757 WCC589757 WLY589757 WVU589757 M655293 JI655293 TE655293 ADA655293 AMW655293 AWS655293 BGO655293 BQK655293 CAG655293 CKC655293 CTY655293 DDU655293 DNQ655293 DXM655293 EHI655293 ERE655293 FBA655293 FKW655293 FUS655293 GEO655293 GOK655293 GYG655293 HIC655293 HRY655293 IBU655293 ILQ655293 IVM655293 JFI655293 JPE655293 JZA655293 KIW655293 KSS655293 LCO655293 LMK655293 LWG655293 MGC655293 MPY655293 MZU655293 NJQ655293 NTM655293 ODI655293 ONE655293 OXA655293 PGW655293 PQS655293 QAO655293 QKK655293 QUG655293 REC655293 RNY655293 RXU655293 SHQ655293 SRM655293 TBI655293 TLE655293 TVA655293 UEW655293 UOS655293 UYO655293 VIK655293 VSG655293 WCC655293 WLY655293 WVU655293 M720829 JI720829 TE720829 ADA720829 AMW720829 AWS720829 BGO720829 BQK720829 CAG720829 CKC720829 CTY720829 DDU720829 DNQ720829 DXM720829 EHI720829 ERE720829 FBA720829 FKW720829 FUS720829 GEO720829 GOK720829 GYG720829 HIC720829 HRY720829 IBU720829 ILQ720829 IVM720829 JFI720829 JPE720829 JZA720829 KIW720829 KSS720829 LCO720829 LMK720829 LWG720829 MGC720829 MPY720829 MZU720829 NJQ720829 NTM720829 ODI720829 ONE720829 OXA720829 PGW720829 PQS720829 QAO720829 QKK720829 QUG720829 REC720829 RNY720829 RXU720829 SHQ720829 SRM720829 TBI720829 TLE720829 TVA720829 UEW720829 UOS720829 UYO720829 VIK720829 VSG720829 WCC720829 WLY720829 WVU720829 M786365 JI786365 TE786365 ADA786365 AMW786365 AWS786365 BGO786365 BQK786365 CAG786365 CKC786365 CTY786365 DDU786365 DNQ786365 DXM786365 EHI786365 ERE786365 FBA786365 FKW786365 FUS786365 GEO786365 GOK786365 GYG786365 HIC786365 HRY786365 IBU786365 ILQ786365 IVM786365 JFI786365 JPE786365 JZA786365 KIW786365 KSS786365 LCO786365 LMK786365 LWG786365 MGC786365 MPY786365 MZU786365 NJQ786365 NTM786365 ODI786365 ONE786365 OXA786365 PGW786365 PQS786365 QAO786365 QKK786365 QUG786365 REC786365 RNY786365 RXU786365 SHQ786365 SRM786365 TBI786365 TLE786365 TVA786365 UEW786365 UOS786365 UYO786365 VIK786365 VSG786365 WCC786365 WLY786365 WVU786365 M851901 JI851901 TE851901 ADA851901 AMW851901 AWS851901 BGO851901 BQK851901 CAG851901 CKC851901 CTY851901 DDU851901 DNQ851901 DXM851901 EHI851901 ERE851901 FBA851901 FKW851901 FUS851901 GEO851901 GOK851901 GYG851901 HIC851901 HRY851901 IBU851901 ILQ851901 IVM851901 JFI851901 JPE851901 JZA851901 KIW851901 KSS851901 LCO851901 LMK851901 LWG851901 MGC851901 MPY851901 MZU851901 NJQ851901 NTM851901 ODI851901 ONE851901 OXA851901 PGW851901 PQS851901 QAO851901 QKK851901 QUG851901 REC851901 RNY851901 RXU851901 SHQ851901 SRM851901 TBI851901 TLE851901 TVA851901 UEW851901 UOS851901 UYO851901 VIK851901 VSG851901 WCC851901 WLY851901 WVU851901 M917437 JI917437 TE917437 ADA917437 AMW917437 AWS917437 BGO917437 BQK917437 CAG917437 CKC917437 CTY917437 DDU917437 DNQ917437 DXM917437 EHI917437 ERE917437 FBA917437 FKW917437 FUS917437 GEO917437 GOK917437 GYG917437 HIC917437 HRY917437 IBU917437 ILQ917437 IVM917437 JFI917437 JPE917437 JZA917437 KIW917437 KSS917437 LCO917437 LMK917437 LWG917437 MGC917437 MPY917437 MZU917437 NJQ917437 NTM917437 ODI917437 ONE917437 OXA917437 PGW917437 PQS917437 QAO917437 QKK917437 QUG917437 REC917437 RNY917437 RXU917437 SHQ917437 SRM917437 TBI917437 TLE917437 TVA917437 UEW917437 UOS917437 UYO917437 VIK917437 VSG917437 WCC917437 WLY917437 WVU917437 M982973 JI982973 TE982973 ADA982973 AMW982973 AWS982973 BGO982973 BQK982973 CAG982973 CKC982973 CTY982973 DDU982973 DNQ982973 DXM982973 EHI982973 ERE982973 FBA982973 FKW982973 FUS982973 GEO982973 GOK982973 GYG982973 HIC982973 HRY982973 IBU982973 ILQ982973 IVM982973 JFI982973 JPE982973 JZA982973 KIW982973 KSS982973 LCO982973 LMK982973 LWG982973 MGC982973 MPY982973 MZU982973 NJQ982973 NTM982973 ODI982973 ONE982973 OXA982973 PGW982973 PQS982973 QAO982973 QKK982973 QUG982973 REC982973 RNY982973 RXU982973 SHQ982973 SRM982973 TBI982973 TLE982973 TVA982973 UEW982973 UOS982973 UYO982973 VIK982973 VSG982973 WCC982973 WLY982973 WVU982973 G65481 JC65481 SY65481 ACU65481 AMQ65481 AWM65481 BGI65481 BQE65481 CAA65481 CJW65481 CTS65481 DDO65481 DNK65481 DXG65481 EHC65481 EQY65481 FAU65481 FKQ65481 FUM65481 GEI65481 GOE65481 GYA65481 HHW65481 HRS65481 IBO65481 ILK65481 IVG65481 JFC65481 JOY65481 JYU65481 KIQ65481 KSM65481 LCI65481 LME65481 LWA65481 MFW65481 MPS65481 MZO65481 NJK65481 NTG65481 ODC65481 OMY65481 OWU65481 PGQ65481 PQM65481 QAI65481 QKE65481 QUA65481 RDW65481 RNS65481 RXO65481 SHK65481 SRG65481 TBC65481 TKY65481 TUU65481 UEQ65481 UOM65481 UYI65481 VIE65481 VSA65481 WBW65481 WLS65481 WVO65481 G131017 JC131017 SY131017 ACU131017 AMQ131017 AWM131017 BGI131017 BQE131017 CAA131017 CJW131017 CTS131017 DDO131017 DNK131017 DXG131017 EHC131017 EQY131017 FAU131017 FKQ131017 FUM131017 GEI131017 GOE131017 GYA131017 HHW131017 HRS131017 IBO131017 ILK131017 IVG131017 JFC131017 JOY131017 JYU131017 KIQ131017 KSM131017 LCI131017 LME131017 LWA131017 MFW131017 MPS131017 MZO131017 NJK131017 NTG131017 ODC131017 OMY131017 OWU131017 PGQ131017 PQM131017 QAI131017 QKE131017 QUA131017 RDW131017 RNS131017 RXO131017 SHK131017 SRG131017 TBC131017 TKY131017 TUU131017 UEQ131017 UOM131017 UYI131017 VIE131017 VSA131017 WBW131017 WLS131017 WVO131017 G196553 JC196553 SY196553 ACU196553 AMQ196553 AWM196553 BGI196553 BQE196553 CAA196553 CJW196553 CTS196553 DDO196553 DNK196553 DXG196553 EHC196553 EQY196553 FAU196553 FKQ196553 FUM196553 GEI196553 GOE196553 GYA196553 HHW196553 HRS196553 IBO196553 ILK196553 IVG196553 JFC196553 JOY196553 JYU196553 KIQ196553 KSM196553 LCI196553 LME196553 LWA196553 MFW196553 MPS196553 MZO196553 NJK196553 NTG196553 ODC196553 OMY196553 OWU196553 PGQ196553 PQM196553 QAI196553 QKE196553 QUA196553 RDW196553 RNS196553 RXO196553 SHK196553 SRG196553 TBC196553 TKY196553 TUU196553 UEQ196553 UOM196553 UYI196553 VIE196553 VSA196553 WBW196553 WLS196553 WVO196553 G262089 JC262089 SY262089 ACU262089 AMQ262089 AWM262089 BGI262089 BQE262089 CAA262089 CJW262089 CTS262089 DDO262089 DNK262089 DXG262089 EHC262089 EQY262089 FAU262089 FKQ262089 FUM262089 GEI262089 GOE262089 GYA262089 HHW262089 HRS262089 IBO262089 ILK262089 IVG262089 JFC262089 JOY262089 JYU262089 KIQ262089 KSM262089 LCI262089 LME262089 LWA262089 MFW262089 MPS262089 MZO262089 NJK262089 NTG262089 ODC262089 OMY262089 OWU262089 PGQ262089 PQM262089 QAI262089 QKE262089 QUA262089 RDW262089 RNS262089 RXO262089 SHK262089 SRG262089 TBC262089 TKY262089 TUU262089 UEQ262089 UOM262089 UYI262089 VIE262089 VSA262089 WBW262089 WLS262089 WVO262089 G327625 JC327625 SY327625 ACU327625 AMQ327625 AWM327625 BGI327625 BQE327625 CAA327625 CJW327625 CTS327625 DDO327625 DNK327625 DXG327625 EHC327625 EQY327625 FAU327625 FKQ327625 FUM327625 GEI327625 GOE327625 GYA327625 HHW327625 HRS327625 IBO327625 ILK327625 IVG327625 JFC327625 JOY327625 JYU327625 KIQ327625 KSM327625 LCI327625 LME327625 LWA327625 MFW327625 MPS327625 MZO327625 NJK327625 NTG327625 ODC327625 OMY327625 OWU327625 PGQ327625 PQM327625 QAI327625 QKE327625 QUA327625 RDW327625 RNS327625 RXO327625 SHK327625 SRG327625 TBC327625 TKY327625 TUU327625 UEQ327625 UOM327625 UYI327625 VIE327625 VSA327625 WBW327625 WLS327625 WVO327625 G393161 JC393161 SY393161 ACU393161 AMQ393161 AWM393161 BGI393161 BQE393161 CAA393161 CJW393161 CTS393161 DDO393161 DNK393161 DXG393161 EHC393161 EQY393161 FAU393161 FKQ393161 FUM393161 GEI393161 GOE393161 GYA393161 HHW393161 HRS393161 IBO393161 ILK393161 IVG393161 JFC393161 JOY393161 JYU393161 KIQ393161 KSM393161 LCI393161 LME393161 LWA393161 MFW393161 MPS393161 MZO393161 NJK393161 NTG393161 ODC393161 OMY393161 OWU393161 PGQ393161 PQM393161 QAI393161 QKE393161 QUA393161 RDW393161 RNS393161 RXO393161 SHK393161 SRG393161 TBC393161 TKY393161 TUU393161 UEQ393161 UOM393161 UYI393161 VIE393161 VSA393161 WBW393161 WLS393161 WVO393161 G458697 JC458697 SY458697 ACU458697 AMQ458697 AWM458697 BGI458697 BQE458697 CAA458697 CJW458697 CTS458697 DDO458697 DNK458697 DXG458697 EHC458697 EQY458697 FAU458697 FKQ458697 FUM458697 GEI458697 GOE458697 GYA458697 HHW458697 HRS458697 IBO458697 ILK458697 IVG458697 JFC458697 JOY458697 JYU458697 KIQ458697 KSM458697 LCI458697 LME458697 LWA458697 MFW458697 MPS458697 MZO458697 NJK458697 NTG458697 ODC458697 OMY458697 OWU458697 PGQ458697 PQM458697 QAI458697 QKE458697 QUA458697 RDW458697 RNS458697 RXO458697 SHK458697 SRG458697 TBC458697 TKY458697 TUU458697 UEQ458697 UOM458697 UYI458697 VIE458697 VSA458697 WBW458697 WLS458697 WVO458697 G524233 JC524233 SY524233 ACU524233 AMQ524233 AWM524233 BGI524233 BQE524233 CAA524233 CJW524233 CTS524233 DDO524233 DNK524233 DXG524233 EHC524233 EQY524233 FAU524233 FKQ524233 FUM524233 GEI524233 GOE524233 GYA524233 HHW524233 HRS524233 IBO524233 ILK524233 IVG524233 JFC524233 JOY524233 JYU524233 KIQ524233 KSM524233 LCI524233 LME524233 LWA524233 MFW524233 MPS524233 MZO524233 NJK524233 NTG524233 ODC524233 OMY524233 OWU524233 PGQ524233 PQM524233 QAI524233 QKE524233 QUA524233 RDW524233 RNS524233 RXO524233 SHK524233 SRG524233 TBC524233 TKY524233 TUU524233 UEQ524233 UOM524233 UYI524233 VIE524233 VSA524233 WBW524233 WLS524233 WVO524233 G589769 JC589769 SY589769 ACU589769 AMQ589769 AWM589769 BGI589769 BQE589769 CAA589769 CJW589769 CTS589769 DDO589769 DNK589769 DXG589769 EHC589769 EQY589769 FAU589769 FKQ589769 FUM589769 GEI589769 GOE589769 GYA589769 HHW589769 HRS589769 IBO589769 ILK589769 IVG589769 JFC589769 JOY589769 JYU589769 KIQ589769 KSM589769 LCI589769 LME589769 LWA589769 MFW589769 MPS589769 MZO589769 NJK589769 NTG589769 ODC589769 OMY589769 OWU589769 PGQ589769 PQM589769 QAI589769 QKE589769 QUA589769 RDW589769 RNS589769 RXO589769 SHK589769 SRG589769 TBC589769 TKY589769 TUU589769 UEQ589769 UOM589769 UYI589769 VIE589769 VSA589769 WBW589769 WLS589769 WVO589769 G655305 JC655305 SY655305 ACU655305 AMQ655305 AWM655305 BGI655305 BQE655305 CAA655305 CJW655305 CTS655305 DDO655305 DNK655305 DXG655305 EHC655305 EQY655305 FAU655305 FKQ655305 FUM655305 GEI655305 GOE655305 GYA655305 HHW655305 HRS655305 IBO655305 ILK655305 IVG655305 JFC655305 JOY655305 JYU655305 KIQ655305 KSM655305 LCI655305 LME655305 LWA655305 MFW655305 MPS655305 MZO655305 NJK655305 NTG655305 ODC655305 OMY655305 OWU655305 PGQ655305 PQM655305 QAI655305 QKE655305 QUA655305 RDW655305 RNS655305 RXO655305 SHK655305 SRG655305 TBC655305 TKY655305 TUU655305 UEQ655305 UOM655305 UYI655305 VIE655305 VSA655305 WBW655305 WLS655305 WVO655305 G720841 JC720841 SY720841 ACU720841 AMQ720841 AWM720841 BGI720841 BQE720841 CAA720841 CJW720841 CTS720841 DDO720841 DNK720841 DXG720841 EHC720841 EQY720841 FAU720841 FKQ720841 FUM720841 GEI720841 GOE720841 GYA720841 HHW720841 HRS720841 IBO720841 ILK720841 IVG720841 JFC720841 JOY720841 JYU720841 KIQ720841 KSM720841 LCI720841 LME720841 LWA720841 MFW720841 MPS720841 MZO720841 NJK720841 NTG720841 ODC720841 OMY720841 OWU720841 PGQ720841 PQM720841 QAI720841 QKE720841 QUA720841 RDW720841 RNS720841 RXO720841 SHK720841 SRG720841 TBC720841 TKY720841 TUU720841 UEQ720841 UOM720841 UYI720841 VIE720841 VSA720841 WBW720841 WLS720841 WVO720841 G786377 JC786377 SY786377 ACU786377 AMQ786377 AWM786377 BGI786377 BQE786377 CAA786377 CJW786377 CTS786377 DDO786377 DNK786377 DXG786377 EHC786377 EQY786377 FAU786377 FKQ786377 FUM786377 GEI786377 GOE786377 GYA786377 HHW786377 HRS786377 IBO786377 ILK786377 IVG786377 JFC786377 JOY786377 JYU786377 KIQ786377 KSM786377 LCI786377 LME786377 LWA786377 MFW786377 MPS786377 MZO786377 NJK786377 NTG786377 ODC786377 OMY786377 OWU786377 PGQ786377 PQM786377 QAI786377 QKE786377 QUA786377 RDW786377 RNS786377 RXO786377 SHK786377 SRG786377 TBC786377 TKY786377 TUU786377 UEQ786377 UOM786377 UYI786377 VIE786377 VSA786377 WBW786377 WLS786377 WVO786377 G851913 JC851913 SY851913 ACU851913 AMQ851913 AWM851913 BGI851913 BQE851913 CAA851913 CJW851913 CTS851913 DDO851913 DNK851913 DXG851913 EHC851913 EQY851913 FAU851913 FKQ851913 FUM851913 GEI851913 GOE851913 GYA851913 HHW851913 HRS851913 IBO851913 ILK851913 IVG851913 JFC851913 JOY851913 JYU851913 KIQ851913 KSM851913 LCI851913 LME851913 LWA851913 MFW851913 MPS851913 MZO851913 NJK851913 NTG851913 ODC851913 OMY851913 OWU851913 PGQ851913 PQM851913 QAI851913 QKE851913 QUA851913 RDW851913 RNS851913 RXO851913 SHK851913 SRG851913 TBC851913 TKY851913 TUU851913 UEQ851913 UOM851913 UYI851913 VIE851913 VSA851913 WBW851913 WLS851913 WVO851913 G917449 JC917449 SY917449 ACU917449 AMQ917449 AWM917449 BGI917449 BQE917449 CAA917449 CJW917449 CTS917449 DDO917449 DNK917449 DXG917449 EHC917449 EQY917449 FAU917449 FKQ917449 FUM917449 GEI917449 GOE917449 GYA917449 HHW917449 HRS917449 IBO917449 ILK917449 IVG917449 JFC917449 JOY917449 JYU917449 KIQ917449 KSM917449 LCI917449 LME917449 LWA917449 MFW917449 MPS917449 MZO917449 NJK917449 NTG917449 ODC917449 OMY917449 OWU917449 PGQ917449 PQM917449 QAI917449 QKE917449 QUA917449 RDW917449 RNS917449 RXO917449 SHK917449 SRG917449 TBC917449 TKY917449 TUU917449 UEQ917449 UOM917449 UYI917449 VIE917449 VSA917449 WBW917449 WLS917449 WVO917449 G982985 JC982985 SY982985 ACU982985 AMQ982985 AWM982985 BGI982985 BQE982985 CAA982985 CJW982985 CTS982985 DDO982985 DNK982985 DXG982985 EHC982985 EQY982985 FAU982985 FKQ982985 FUM982985 GEI982985 GOE982985 GYA982985 HHW982985 HRS982985 IBO982985 ILK982985 IVG982985 JFC982985 JOY982985 JYU982985 KIQ982985 KSM982985 LCI982985 LME982985 LWA982985 MFW982985 MPS982985 MZO982985 NJK982985 NTG982985 ODC982985 OMY982985 OWU982985 PGQ982985 PQM982985 QAI982985 QKE982985 QUA982985 RDW982985 RNS982985 RXO982985 SHK982985 SRG982985 TBC982985 TKY982985 TUU982985 UEQ982985 UOM982985 UYI982985 VIE982985 VSA982985 WBW982985 WLS982985 WVO982985 J65481 JF65481 TB65481 ACX65481 AMT65481 AWP65481 BGL65481 BQH65481 CAD65481 CJZ65481 CTV65481 DDR65481 DNN65481 DXJ65481 EHF65481 ERB65481 FAX65481 FKT65481 FUP65481 GEL65481 GOH65481 GYD65481 HHZ65481 HRV65481 IBR65481 ILN65481 IVJ65481 JFF65481 JPB65481 JYX65481 KIT65481 KSP65481 LCL65481 LMH65481 LWD65481 MFZ65481 MPV65481 MZR65481 NJN65481 NTJ65481 ODF65481 ONB65481 OWX65481 PGT65481 PQP65481 QAL65481 QKH65481 QUD65481 RDZ65481 RNV65481 RXR65481 SHN65481 SRJ65481 TBF65481 TLB65481 TUX65481 UET65481 UOP65481 UYL65481 VIH65481 VSD65481 WBZ65481 WLV65481 WVR65481 J131017 JF131017 TB131017 ACX131017 AMT131017 AWP131017 BGL131017 BQH131017 CAD131017 CJZ131017 CTV131017 DDR131017 DNN131017 DXJ131017 EHF131017 ERB131017 FAX131017 FKT131017 FUP131017 GEL131017 GOH131017 GYD131017 HHZ131017 HRV131017 IBR131017 ILN131017 IVJ131017 JFF131017 JPB131017 JYX131017 KIT131017 KSP131017 LCL131017 LMH131017 LWD131017 MFZ131017 MPV131017 MZR131017 NJN131017 NTJ131017 ODF131017 ONB131017 OWX131017 PGT131017 PQP131017 QAL131017 QKH131017 QUD131017 RDZ131017 RNV131017 RXR131017 SHN131017 SRJ131017 TBF131017 TLB131017 TUX131017 UET131017 UOP131017 UYL131017 VIH131017 VSD131017 WBZ131017 WLV131017 WVR131017 J196553 JF196553 TB196553 ACX196553 AMT196553 AWP196553 BGL196553 BQH196553 CAD196553 CJZ196553 CTV196553 DDR196553 DNN196553 DXJ196553 EHF196553 ERB196553 FAX196553 FKT196553 FUP196553 GEL196553 GOH196553 GYD196553 HHZ196553 HRV196553 IBR196553 ILN196553 IVJ196553 JFF196553 JPB196553 JYX196553 KIT196553 KSP196553 LCL196553 LMH196553 LWD196553 MFZ196553 MPV196553 MZR196553 NJN196553 NTJ196553 ODF196553 ONB196553 OWX196553 PGT196553 PQP196553 QAL196553 QKH196553 QUD196553 RDZ196553 RNV196553 RXR196553 SHN196553 SRJ196553 TBF196553 TLB196553 TUX196553 UET196553 UOP196553 UYL196553 VIH196553 VSD196553 WBZ196553 WLV196553 WVR196553 J262089 JF262089 TB262089 ACX262089 AMT262089 AWP262089 BGL262089 BQH262089 CAD262089 CJZ262089 CTV262089 DDR262089 DNN262089 DXJ262089 EHF262089 ERB262089 FAX262089 FKT262089 FUP262089 GEL262089 GOH262089 GYD262089 HHZ262089 HRV262089 IBR262089 ILN262089 IVJ262089 JFF262089 JPB262089 JYX262089 KIT262089 KSP262089 LCL262089 LMH262089 LWD262089 MFZ262089 MPV262089 MZR262089 NJN262089 NTJ262089 ODF262089 ONB262089 OWX262089 PGT262089 PQP262089 QAL262089 QKH262089 QUD262089 RDZ262089 RNV262089 RXR262089 SHN262089 SRJ262089 TBF262089 TLB262089 TUX262089 UET262089 UOP262089 UYL262089 VIH262089 VSD262089 WBZ262089 WLV262089 WVR262089 J327625 JF327625 TB327625 ACX327625 AMT327625 AWP327625 BGL327625 BQH327625 CAD327625 CJZ327625 CTV327625 DDR327625 DNN327625 DXJ327625 EHF327625 ERB327625 FAX327625 FKT327625 FUP327625 GEL327625 GOH327625 GYD327625 HHZ327625 HRV327625 IBR327625 ILN327625 IVJ327625 JFF327625 JPB327625 JYX327625 KIT327625 KSP327625 LCL327625 LMH327625 LWD327625 MFZ327625 MPV327625 MZR327625 NJN327625 NTJ327625 ODF327625 ONB327625 OWX327625 PGT327625 PQP327625 QAL327625 QKH327625 QUD327625 RDZ327625 RNV327625 RXR327625 SHN327625 SRJ327625 TBF327625 TLB327625 TUX327625 UET327625 UOP327625 UYL327625 VIH327625 VSD327625 WBZ327625 WLV327625 WVR327625 J393161 JF393161 TB393161 ACX393161 AMT393161 AWP393161 BGL393161 BQH393161 CAD393161 CJZ393161 CTV393161 DDR393161 DNN393161 DXJ393161 EHF393161 ERB393161 FAX393161 FKT393161 FUP393161 GEL393161 GOH393161 GYD393161 HHZ393161 HRV393161 IBR393161 ILN393161 IVJ393161 JFF393161 JPB393161 JYX393161 KIT393161 KSP393161 LCL393161 LMH393161 LWD393161 MFZ393161 MPV393161 MZR393161 NJN393161 NTJ393161 ODF393161 ONB393161 OWX393161 PGT393161 PQP393161 QAL393161 QKH393161 QUD393161 RDZ393161 RNV393161 RXR393161 SHN393161 SRJ393161 TBF393161 TLB393161 TUX393161 UET393161 UOP393161 UYL393161 VIH393161 VSD393161 WBZ393161 WLV393161 WVR393161 J458697 JF458697 TB458697 ACX458697 AMT458697 AWP458697 BGL458697 BQH458697 CAD458697 CJZ458697 CTV458697 DDR458697 DNN458697 DXJ458697 EHF458697 ERB458697 FAX458697 FKT458697 FUP458697 GEL458697 GOH458697 GYD458697 HHZ458697 HRV458697 IBR458697 ILN458697 IVJ458697 JFF458697 JPB458697 JYX458697 KIT458697 KSP458697 LCL458697 LMH458697 LWD458697 MFZ458697 MPV458697 MZR458697 NJN458697 NTJ458697 ODF458697 ONB458697 OWX458697 PGT458697 PQP458697 QAL458697 QKH458697 QUD458697 RDZ458697 RNV458697 RXR458697 SHN458697 SRJ458697 TBF458697 TLB458697 TUX458697 UET458697 UOP458697 UYL458697 VIH458697 VSD458697 WBZ458697 WLV458697 WVR458697 J524233 JF524233 TB524233 ACX524233 AMT524233 AWP524233 BGL524233 BQH524233 CAD524233 CJZ524233 CTV524233 DDR524233 DNN524233 DXJ524233 EHF524233 ERB524233 FAX524233 FKT524233 FUP524233 GEL524233 GOH524233 GYD524233 HHZ524233 HRV524233 IBR524233 ILN524233 IVJ524233 JFF524233 JPB524233 JYX524233 KIT524233 KSP524233 LCL524233 LMH524233 LWD524233 MFZ524233 MPV524233 MZR524233 NJN524233 NTJ524233 ODF524233 ONB524233 OWX524233 PGT524233 PQP524233 QAL524233 QKH524233 QUD524233 RDZ524233 RNV524233 RXR524233 SHN524233 SRJ524233 TBF524233 TLB524233 TUX524233 UET524233 UOP524233 UYL524233 VIH524233 VSD524233 WBZ524233 WLV524233 WVR524233 J589769 JF589769 TB589769 ACX589769 AMT589769 AWP589769 BGL589769 BQH589769 CAD589769 CJZ589769 CTV589769 DDR589769 DNN589769 DXJ589769 EHF589769 ERB589769 FAX589769 FKT589769 FUP589769 GEL589769 GOH589769 GYD589769 HHZ589769 HRV589769 IBR589769 ILN589769 IVJ589769 JFF589769 JPB589769 JYX589769 KIT589769 KSP589769 LCL589769 LMH589769 LWD589769 MFZ589769 MPV589769 MZR589769 NJN589769 NTJ589769 ODF589769 ONB589769 OWX589769 PGT589769 PQP589769 QAL589769 QKH589769 QUD589769 RDZ589769 RNV589769 RXR589769 SHN589769 SRJ589769 TBF589769 TLB589769 TUX589769 UET589769 UOP589769 UYL589769 VIH589769 VSD589769 WBZ589769 WLV589769 WVR589769 J655305 JF655305 TB655305 ACX655305 AMT655305 AWP655305 BGL655305 BQH655305 CAD655305 CJZ655305 CTV655305 DDR655305 DNN655305 DXJ655305 EHF655305 ERB655305 FAX655305 FKT655305 FUP655305 GEL655305 GOH655305 GYD655305 HHZ655305 HRV655305 IBR655305 ILN655305 IVJ655305 JFF655305 JPB655305 JYX655305 KIT655305 KSP655305 LCL655305 LMH655305 LWD655305 MFZ655305 MPV655305 MZR655305 NJN655305 NTJ655305 ODF655305 ONB655305 OWX655305 PGT655305 PQP655305 QAL655305 QKH655305 QUD655305 RDZ655305 RNV655305 RXR655305 SHN655305 SRJ655305 TBF655305 TLB655305 TUX655305 UET655305 UOP655305 UYL655305 VIH655305 VSD655305 WBZ655305 WLV655305 WVR655305 J720841 JF720841 TB720841 ACX720841 AMT720841 AWP720841 BGL720841 BQH720841 CAD720841 CJZ720841 CTV720841 DDR720841 DNN720841 DXJ720841 EHF720841 ERB720841 FAX720841 FKT720841 FUP720841 GEL720841 GOH720841 GYD720841 HHZ720841 HRV720841 IBR720841 ILN720841 IVJ720841 JFF720841 JPB720841 JYX720841 KIT720841 KSP720841 LCL720841 LMH720841 LWD720841 MFZ720841 MPV720841 MZR720841 NJN720841 NTJ720841 ODF720841 ONB720841 OWX720841 PGT720841 PQP720841 QAL720841 QKH720841 QUD720841 RDZ720841 RNV720841 RXR720841 SHN720841 SRJ720841 TBF720841 TLB720841 TUX720841 UET720841 UOP720841 UYL720841 VIH720841 VSD720841 WBZ720841 WLV720841 WVR720841 J786377 JF786377 TB786377 ACX786377 AMT786377 AWP786377 BGL786377 BQH786377 CAD786377 CJZ786377 CTV786377 DDR786377 DNN786377 DXJ786377 EHF786377 ERB786377 FAX786377 FKT786377 FUP786377 GEL786377 GOH786377 GYD786377 HHZ786377 HRV786377 IBR786377 ILN786377 IVJ786377 JFF786377 JPB786377 JYX786377 KIT786377 KSP786377 LCL786377 LMH786377 LWD786377 MFZ786377 MPV786377 MZR786377 NJN786377 NTJ786377 ODF786377 ONB786377 OWX786377 PGT786377 PQP786377 QAL786377 QKH786377 QUD786377 RDZ786377 RNV786377 RXR786377 SHN786377 SRJ786377 TBF786377 TLB786377 TUX786377 UET786377 UOP786377 UYL786377 VIH786377 VSD786377 WBZ786377 WLV786377 WVR786377 J851913 JF851913 TB851913 ACX851913 AMT851913 AWP851913 BGL851913 BQH851913 CAD851913 CJZ851913 CTV851913 DDR851913 DNN851913 DXJ851913 EHF851913 ERB851913 FAX851913 FKT851913 FUP851913 GEL851913 GOH851913 GYD851913 HHZ851913 HRV851913 IBR851913 ILN851913 IVJ851913 JFF851913 JPB851913 JYX851913 KIT851913 KSP851913 LCL851913 LMH851913 LWD851913 MFZ851913 MPV851913 MZR851913 NJN851913 NTJ851913 ODF851913 ONB851913 OWX851913 PGT851913 PQP851913 QAL851913 QKH851913 QUD851913 RDZ851913 RNV851913 RXR851913 SHN851913 SRJ851913 TBF851913 TLB851913 TUX851913 UET851913 UOP851913 UYL851913 VIH851913 VSD851913 WBZ851913 WLV851913 WVR851913 J917449 JF917449 TB917449 ACX917449 AMT917449 AWP917449 BGL917449 BQH917449 CAD917449 CJZ917449 CTV917449 DDR917449 DNN917449 DXJ917449 EHF917449 ERB917449 FAX917449 FKT917449 FUP917449 GEL917449 GOH917449 GYD917449 HHZ917449 HRV917449 IBR917449 ILN917449 IVJ917449 JFF917449 JPB917449 JYX917449 KIT917449 KSP917449 LCL917449 LMH917449 LWD917449 MFZ917449 MPV917449 MZR917449 NJN917449 NTJ917449 ODF917449 ONB917449 OWX917449 PGT917449 PQP917449 QAL917449 QKH917449 QUD917449 RDZ917449 RNV917449 RXR917449 SHN917449 SRJ917449 TBF917449 TLB917449 TUX917449 UET917449 UOP917449 UYL917449 VIH917449 VSD917449 WBZ917449 WLV917449 WVR917449 J982985 JF982985 TB982985 ACX982985 AMT982985 AWP982985 BGL982985 BQH982985 CAD982985 CJZ982985 CTV982985 DDR982985 DNN982985 DXJ982985 EHF982985 ERB982985 FAX982985 FKT982985 FUP982985 GEL982985 GOH982985 GYD982985 HHZ982985 HRV982985 IBR982985 ILN982985 IVJ982985 JFF982985 JPB982985 JYX982985 KIT982985 KSP982985 LCL982985 LMH982985 LWD982985 MFZ982985 MPV982985 MZR982985 NJN982985 NTJ982985 ODF982985 ONB982985 OWX982985 PGT982985 PQP982985 QAL982985 QKH982985 QUD982985 RDZ982985 RNV982985 RXR982985 SHN982985 SRJ982985 TBF982985 TLB982985 TUX982985 UET982985 UOP982985 UYL982985 VIH982985 VSD982985 WBZ982985 WLV982985 WVR982985 M65481 JI65481 TE65481 ADA65481 AMW65481 AWS65481 BGO65481 BQK65481 CAG65481 CKC65481 CTY65481 DDU65481 DNQ65481 DXM65481 EHI65481 ERE65481 FBA65481 FKW65481 FUS65481 GEO65481 GOK65481 GYG65481 HIC65481 HRY65481 IBU65481 ILQ65481 IVM65481 JFI65481 JPE65481 JZA65481 KIW65481 KSS65481 LCO65481 LMK65481 LWG65481 MGC65481 MPY65481 MZU65481 NJQ65481 NTM65481 ODI65481 ONE65481 OXA65481 PGW65481 PQS65481 QAO65481 QKK65481 QUG65481 REC65481 RNY65481 RXU65481 SHQ65481 SRM65481 TBI65481 TLE65481 TVA65481 UEW65481 UOS65481 UYO65481 VIK65481 VSG65481 WCC65481 WLY65481 WVU65481 M131017 JI131017 TE131017 ADA131017 AMW131017 AWS131017 BGO131017 BQK131017 CAG131017 CKC131017 CTY131017 DDU131017 DNQ131017 DXM131017 EHI131017 ERE131017 FBA131017 FKW131017 FUS131017 GEO131017 GOK131017 GYG131017 HIC131017 HRY131017 IBU131017 ILQ131017 IVM131017 JFI131017 JPE131017 JZA131017 KIW131017 KSS131017 LCO131017 LMK131017 LWG131017 MGC131017 MPY131017 MZU131017 NJQ131017 NTM131017 ODI131017 ONE131017 OXA131017 PGW131017 PQS131017 QAO131017 QKK131017 QUG131017 REC131017 RNY131017 RXU131017 SHQ131017 SRM131017 TBI131017 TLE131017 TVA131017 UEW131017 UOS131017 UYO131017 VIK131017 VSG131017 WCC131017 WLY131017 WVU131017 M196553 JI196553 TE196553 ADA196553 AMW196553 AWS196553 BGO196553 BQK196553 CAG196553 CKC196553 CTY196553 DDU196553 DNQ196553 DXM196553 EHI196553 ERE196553 FBA196553 FKW196553 FUS196553 GEO196553 GOK196553 GYG196553 HIC196553 HRY196553 IBU196553 ILQ196553 IVM196553 JFI196553 JPE196553 JZA196553 KIW196553 KSS196553 LCO196553 LMK196553 LWG196553 MGC196553 MPY196553 MZU196553 NJQ196553 NTM196553 ODI196553 ONE196553 OXA196553 PGW196553 PQS196553 QAO196553 QKK196553 QUG196553 REC196553 RNY196553 RXU196553 SHQ196553 SRM196553 TBI196553 TLE196553 TVA196553 UEW196553 UOS196553 UYO196553 VIK196553 VSG196553 WCC196553 WLY196553 WVU196553 M262089 JI262089 TE262089 ADA262089 AMW262089 AWS262089 BGO262089 BQK262089 CAG262089 CKC262089 CTY262089 DDU262089 DNQ262089 DXM262089 EHI262089 ERE262089 FBA262089 FKW262089 FUS262089 GEO262089 GOK262089 GYG262089 HIC262089 HRY262089 IBU262089 ILQ262089 IVM262089 JFI262089 JPE262089 JZA262089 KIW262089 KSS262089 LCO262089 LMK262089 LWG262089 MGC262089 MPY262089 MZU262089 NJQ262089 NTM262089 ODI262089 ONE262089 OXA262089 PGW262089 PQS262089 QAO262089 QKK262089 QUG262089 REC262089 RNY262089 RXU262089 SHQ262089 SRM262089 TBI262089 TLE262089 TVA262089 UEW262089 UOS262089 UYO262089 VIK262089 VSG262089 WCC262089 WLY262089 WVU262089 M327625 JI327625 TE327625 ADA327625 AMW327625 AWS327625 BGO327625 BQK327625 CAG327625 CKC327625 CTY327625 DDU327625 DNQ327625 DXM327625 EHI327625 ERE327625 FBA327625 FKW327625 FUS327625 GEO327625 GOK327625 GYG327625 HIC327625 HRY327625 IBU327625 ILQ327625 IVM327625 JFI327625 JPE327625 JZA327625 KIW327625 KSS327625 LCO327625 LMK327625 LWG327625 MGC327625 MPY327625 MZU327625 NJQ327625 NTM327625 ODI327625 ONE327625 OXA327625 PGW327625 PQS327625 QAO327625 QKK327625 QUG327625 REC327625 RNY327625 RXU327625 SHQ327625 SRM327625 TBI327625 TLE327625 TVA327625 UEW327625 UOS327625 UYO327625 VIK327625 VSG327625 WCC327625 WLY327625 WVU327625 M393161 JI393161 TE393161 ADA393161 AMW393161 AWS393161 BGO393161 BQK393161 CAG393161 CKC393161 CTY393161 DDU393161 DNQ393161 DXM393161 EHI393161 ERE393161 FBA393161 FKW393161 FUS393161 GEO393161 GOK393161 GYG393161 HIC393161 HRY393161 IBU393161 ILQ393161 IVM393161 JFI393161 JPE393161 JZA393161 KIW393161 KSS393161 LCO393161 LMK393161 LWG393161 MGC393161 MPY393161 MZU393161 NJQ393161 NTM393161 ODI393161 ONE393161 OXA393161 PGW393161 PQS393161 QAO393161 QKK393161 QUG393161 REC393161 RNY393161 RXU393161 SHQ393161 SRM393161 TBI393161 TLE393161 TVA393161 UEW393161 UOS393161 UYO393161 VIK393161 VSG393161 WCC393161 WLY393161 WVU393161 M458697 JI458697 TE458697 ADA458697 AMW458697 AWS458697 BGO458697 BQK458697 CAG458697 CKC458697 CTY458697 DDU458697 DNQ458697 DXM458697 EHI458697 ERE458697 FBA458697 FKW458697 FUS458697 GEO458697 GOK458697 GYG458697 HIC458697 HRY458697 IBU458697 ILQ458697 IVM458697 JFI458697 JPE458697 JZA458697 KIW458697 KSS458697 LCO458697 LMK458697 LWG458697 MGC458697 MPY458697 MZU458697 NJQ458697 NTM458697 ODI458697 ONE458697 OXA458697 PGW458697 PQS458697 QAO458697 QKK458697 QUG458697 REC458697 RNY458697 RXU458697 SHQ458697 SRM458697 TBI458697 TLE458697 TVA458697 UEW458697 UOS458697 UYO458697 VIK458697 VSG458697 WCC458697 WLY458697 WVU458697 M524233 JI524233 TE524233 ADA524233 AMW524233 AWS524233 BGO524233 BQK524233 CAG524233 CKC524233 CTY524233 DDU524233 DNQ524233 DXM524233 EHI524233 ERE524233 FBA524233 FKW524233 FUS524233 GEO524233 GOK524233 GYG524233 HIC524233 HRY524233 IBU524233 ILQ524233 IVM524233 JFI524233 JPE524233 JZA524233 KIW524233 KSS524233 LCO524233 LMK524233 LWG524233 MGC524233 MPY524233 MZU524233 NJQ524233 NTM524233 ODI524233 ONE524233 OXA524233 PGW524233 PQS524233 QAO524233 QKK524233 QUG524233 REC524233 RNY524233 RXU524233 SHQ524233 SRM524233 TBI524233 TLE524233 TVA524233 UEW524233 UOS524233 UYO524233 VIK524233 VSG524233 WCC524233 WLY524233 WVU524233 M589769 JI589769 TE589769 ADA589769 AMW589769 AWS589769 BGO589769 BQK589769 CAG589769 CKC589769 CTY589769 DDU589769 DNQ589769 DXM589769 EHI589769 ERE589769 FBA589769 FKW589769 FUS589769 GEO589769 GOK589769 GYG589769 HIC589769 HRY589769 IBU589769 ILQ589769 IVM589769 JFI589769 JPE589769 JZA589769 KIW589769 KSS589769 LCO589769 LMK589769 LWG589769 MGC589769 MPY589769 MZU589769 NJQ589769 NTM589769 ODI589769 ONE589769 OXA589769 PGW589769 PQS589769 QAO589769 QKK589769 QUG589769 REC589769 RNY589769 RXU589769 SHQ589769 SRM589769 TBI589769 TLE589769 TVA589769 UEW589769 UOS589769 UYO589769 VIK589769 VSG589769 WCC589769 WLY589769 WVU589769 M655305 JI655305 TE655305 ADA655305 AMW655305 AWS655305 BGO655305 BQK655305 CAG655305 CKC655305 CTY655305 DDU655305 DNQ655305 DXM655305 EHI655305 ERE655305 FBA655305 FKW655305 FUS655305 GEO655305 GOK655305 GYG655305 HIC655305 HRY655305 IBU655305 ILQ655305 IVM655305 JFI655305 JPE655305 JZA655305 KIW655305 KSS655305 LCO655305 LMK655305 LWG655305 MGC655305 MPY655305 MZU655305 NJQ655305 NTM655305 ODI655305 ONE655305 OXA655305 PGW655305 PQS655305 QAO655305 QKK655305 QUG655305 REC655305 RNY655305 RXU655305 SHQ655305 SRM655305 TBI655305 TLE655305 TVA655305 UEW655305 UOS655305 UYO655305 VIK655305 VSG655305 WCC655305 WLY655305 WVU655305 M720841 JI720841 TE720841 ADA720841 AMW720841 AWS720841 BGO720841 BQK720841 CAG720841 CKC720841 CTY720841 DDU720841 DNQ720841 DXM720841 EHI720841 ERE720841 FBA720841 FKW720841 FUS720841 GEO720841 GOK720841 GYG720841 HIC720841 HRY720841 IBU720841 ILQ720841 IVM720841 JFI720841 JPE720841 JZA720841 KIW720841 KSS720841 LCO720841 LMK720841 LWG720841 MGC720841 MPY720841 MZU720841 NJQ720841 NTM720841 ODI720841 ONE720841 OXA720841 PGW720841 PQS720841 QAO720841 QKK720841 QUG720841 REC720841 RNY720841 RXU720841 SHQ720841 SRM720841 TBI720841 TLE720841 TVA720841 UEW720841 UOS720841 UYO720841 VIK720841 VSG720841 WCC720841 WLY720841 WVU720841 M786377 JI786377 TE786377 ADA786377 AMW786377 AWS786377 BGO786377 BQK786377 CAG786377 CKC786377 CTY786377 DDU786377 DNQ786377 DXM786377 EHI786377 ERE786377 FBA786377 FKW786377 FUS786377 GEO786377 GOK786377 GYG786377 HIC786377 HRY786377 IBU786377 ILQ786377 IVM786377 JFI786377 JPE786377 JZA786377 KIW786377 KSS786377 LCO786377 LMK786377 LWG786377 MGC786377 MPY786377 MZU786377 NJQ786377 NTM786377 ODI786377 ONE786377 OXA786377 PGW786377 PQS786377 QAO786377 QKK786377 QUG786377 REC786377 RNY786377 RXU786377 SHQ786377 SRM786377 TBI786377 TLE786377 TVA786377 UEW786377 UOS786377 UYO786377 VIK786377 VSG786377 WCC786377 WLY786377 WVU786377 M851913 JI851913 TE851913 ADA851913 AMW851913 AWS851913 BGO851913 BQK851913 CAG851913 CKC851913 CTY851913 DDU851913 DNQ851913 DXM851913 EHI851913 ERE851913 FBA851913 FKW851913 FUS851913 GEO851913 GOK851913 GYG851913 HIC851913 HRY851913 IBU851913 ILQ851913 IVM851913 JFI851913 JPE851913 JZA851913 KIW851913 KSS851913 LCO851913 LMK851913 LWG851913 MGC851913 MPY851913 MZU851913 NJQ851913 NTM851913 ODI851913 ONE851913 OXA851913 PGW851913 PQS851913 QAO851913 QKK851913 QUG851913 REC851913 RNY851913 RXU851913 SHQ851913 SRM851913 TBI851913 TLE851913 TVA851913 UEW851913 UOS851913 UYO851913 VIK851913 VSG851913 WCC851913 WLY851913 WVU851913 M917449 JI917449 TE917449 ADA917449 AMW917449 AWS917449 BGO917449 BQK917449 CAG917449 CKC917449 CTY917449 DDU917449 DNQ917449 DXM917449 EHI917449 ERE917449 FBA917449 FKW917449 FUS917449 GEO917449 GOK917449 GYG917449 HIC917449 HRY917449 IBU917449 ILQ917449 IVM917449 JFI917449 JPE917449 JZA917449 KIW917449 KSS917449 LCO917449 LMK917449 LWG917449 MGC917449 MPY917449 MZU917449 NJQ917449 NTM917449 ODI917449 ONE917449 OXA917449 PGW917449 PQS917449 QAO917449 QKK917449 QUG917449 REC917449 RNY917449 RXU917449 SHQ917449 SRM917449 TBI917449 TLE917449 TVA917449 UEW917449 UOS917449 UYO917449 VIK917449 VSG917449 WCC917449 WLY917449 WVU917449 M982985 JI982985 TE982985 ADA982985 AMW982985 AWS982985 BGO982985 BQK982985 CAG982985 CKC982985 CTY982985 DDU982985 DNQ982985 DXM982985 EHI982985 ERE982985 FBA982985 FKW982985 FUS982985 GEO982985 GOK982985 GYG982985 HIC982985 HRY982985 IBU982985 ILQ982985 IVM982985 JFI982985 JPE982985 JZA982985 KIW982985 KSS982985 LCO982985 LMK982985 LWG982985 MGC982985 MPY982985 MZU982985 NJQ982985 NTM982985 ODI982985 ONE982985 OXA982985 PGW982985 PQS982985 QAO982985 QKK982985 QUG982985 REC982985 RNY982985 RXU982985 SHQ982985 SRM982985 TBI982985 TLE982985 TVA982985 UEW982985 UOS982985 UYO982985 VIK982985 VSG982985 WCC982985 WLY982985 WVU982985 Q65481 JM65481 TI65481 ADE65481 ANA65481 AWW65481 BGS65481 BQO65481 CAK65481 CKG65481 CUC65481 DDY65481 DNU65481 DXQ65481 EHM65481 ERI65481 FBE65481 FLA65481 FUW65481 GES65481 GOO65481 GYK65481 HIG65481 HSC65481 IBY65481 ILU65481 IVQ65481 JFM65481 JPI65481 JZE65481 KJA65481 KSW65481 LCS65481 LMO65481 LWK65481 MGG65481 MQC65481 MZY65481 NJU65481 NTQ65481 ODM65481 ONI65481 OXE65481 PHA65481 PQW65481 QAS65481 QKO65481 QUK65481 REG65481 ROC65481 RXY65481 SHU65481 SRQ65481 TBM65481 TLI65481 TVE65481 UFA65481 UOW65481 UYS65481 VIO65481 VSK65481 WCG65481 WMC65481 WVY65481 Q131017 JM131017 TI131017 ADE131017 ANA131017 AWW131017 BGS131017 BQO131017 CAK131017 CKG131017 CUC131017 DDY131017 DNU131017 DXQ131017 EHM131017 ERI131017 FBE131017 FLA131017 FUW131017 GES131017 GOO131017 GYK131017 HIG131017 HSC131017 IBY131017 ILU131017 IVQ131017 JFM131017 JPI131017 JZE131017 KJA131017 KSW131017 LCS131017 LMO131017 LWK131017 MGG131017 MQC131017 MZY131017 NJU131017 NTQ131017 ODM131017 ONI131017 OXE131017 PHA131017 PQW131017 QAS131017 QKO131017 QUK131017 REG131017 ROC131017 RXY131017 SHU131017 SRQ131017 TBM131017 TLI131017 TVE131017 UFA131017 UOW131017 UYS131017 VIO131017 VSK131017 WCG131017 WMC131017 WVY131017 Q196553 JM196553 TI196553 ADE196553 ANA196553 AWW196553 BGS196553 BQO196553 CAK196553 CKG196553 CUC196553 DDY196553 DNU196553 DXQ196553 EHM196553 ERI196553 FBE196553 FLA196553 FUW196553 GES196553 GOO196553 GYK196553 HIG196553 HSC196553 IBY196553 ILU196553 IVQ196553 JFM196553 JPI196553 JZE196553 KJA196553 KSW196553 LCS196553 LMO196553 LWK196553 MGG196553 MQC196553 MZY196553 NJU196553 NTQ196553 ODM196553 ONI196553 OXE196553 PHA196553 PQW196553 QAS196553 QKO196553 QUK196553 REG196553 ROC196553 RXY196553 SHU196553 SRQ196553 TBM196553 TLI196553 TVE196553 UFA196553 UOW196553 UYS196553 VIO196553 VSK196553 WCG196553 WMC196553 WVY196553 Q262089 JM262089 TI262089 ADE262089 ANA262089 AWW262089 BGS262089 BQO262089 CAK262089 CKG262089 CUC262089 DDY262089 DNU262089 DXQ262089 EHM262089 ERI262089 FBE262089 FLA262089 FUW262089 GES262089 GOO262089 GYK262089 HIG262089 HSC262089 IBY262089 ILU262089 IVQ262089 JFM262089 JPI262089 JZE262089 KJA262089 KSW262089 LCS262089 LMO262089 LWK262089 MGG262089 MQC262089 MZY262089 NJU262089 NTQ262089 ODM262089 ONI262089 OXE262089 PHA262089 PQW262089 QAS262089 QKO262089 QUK262089 REG262089 ROC262089 RXY262089 SHU262089 SRQ262089 TBM262089 TLI262089 TVE262089 UFA262089 UOW262089 UYS262089 VIO262089 VSK262089 WCG262089 WMC262089 WVY262089 Q327625 JM327625 TI327625 ADE327625 ANA327625 AWW327625 BGS327625 BQO327625 CAK327625 CKG327625 CUC327625 DDY327625 DNU327625 DXQ327625 EHM327625 ERI327625 FBE327625 FLA327625 FUW327625 GES327625 GOO327625 GYK327625 HIG327625 HSC327625 IBY327625 ILU327625 IVQ327625 JFM327625 JPI327625 JZE327625 KJA327625 KSW327625 LCS327625 LMO327625 LWK327625 MGG327625 MQC327625 MZY327625 NJU327625 NTQ327625 ODM327625 ONI327625 OXE327625 PHA327625 PQW327625 QAS327625 QKO327625 QUK327625 REG327625 ROC327625 RXY327625 SHU327625 SRQ327625 TBM327625 TLI327625 TVE327625 UFA327625 UOW327625 UYS327625 VIO327625 VSK327625 WCG327625 WMC327625 WVY327625 Q393161 JM393161 TI393161 ADE393161 ANA393161 AWW393161 BGS393161 BQO393161 CAK393161 CKG393161 CUC393161 DDY393161 DNU393161 DXQ393161 EHM393161 ERI393161 FBE393161 FLA393161 FUW393161 GES393161 GOO393161 GYK393161 HIG393161 HSC393161 IBY393161 ILU393161 IVQ393161 JFM393161 JPI393161 JZE393161 KJA393161 KSW393161 LCS393161 LMO393161 LWK393161 MGG393161 MQC393161 MZY393161 NJU393161 NTQ393161 ODM393161 ONI393161 OXE393161 PHA393161 PQW393161 QAS393161 QKO393161 QUK393161 REG393161 ROC393161 RXY393161 SHU393161 SRQ393161 TBM393161 TLI393161 TVE393161 UFA393161 UOW393161 UYS393161 VIO393161 VSK393161 WCG393161 WMC393161 WVY393161 Q458697 JM458697 TI458697 ADE458697 ANA458697 AWW458697 BGS458697 BQO458697 CAK458697 CKG458697 CUC458697 DDY458697 DNU458697 DXQ458697 EHM458697 ERI458697 FBE458697 FLA458697 FUW458697 GES458697 GOO458697 GYK458697 HIG458697 HSC458697 IBY458697 ILU458697 IVQ458697 JFM458697 JPI458697 JZE458697 KJA458697 KSW458697 LCS458697 LMO458697 LWK458697 MGG458697 MQC458697 MZY458697 NJU458697 NTQ458697 ODM458697 ONI458697 OXE458697 PHA458697 PQW458697 QAS458697 QKO458697 QUK458697 REG458697 ROC458697 RXY458697 SHU458697 SRQ458697 TBM458697 TLI458697 TVE458697 UFA458697 UOW458697 UYS458697 VIO458697 VSK458697 WCG458697 WMC458697 WVY458697 Q524233 JM524233 TI524233 ADE524233 ANA524233 AWW524233 BGS524233 BQO524233 CAK524233 CKG524233 CUC524233 DDY524233 DNU524233 DXQ524233 EHM524233 ERI524233 FBE524233 FLA524233 FUW524233 GES524233 GOO524233 GYK524233 HIG524233 HSC524233 IBY524233 ILU524233 IVQ524233 JFM524233 JPI524233 JZE524233 KJA524233 KSW524233 LCS524233 LMO524233 LWK524233 MGG524233 MQC524233 MZY524233 NJU524233 NTQ524233 ODM524233 ONI524233 OXE524233 PHA524233 PQW524233 QAS524233 QKO524233 QUK524233 REG524233 ROC524233 RXY524233 SHU524233 SRQ524233 TBM524233 TLI524233 TVE524233 UFA524233 UOW524233 UYS524233 VIO524233 VSK524233 WCG524233 WMC524233 WVY524233 Q589769 JM589769 TI589769 ADE589769 ANA589769 AWW589769 BGS589769 BQO589769 CAK589769 CKG589769 CUC589769 DDY589769 DNU589769 DXQ589769 EHM589769 ERI589769 FBE589769 FLA589769 FUW589769 GES589769 GOO589769 GYK589769 HIG589769 HSC589769 IBY589769 ILU589769 IVQ589769 JFM589769 JPI589769 JZE589769 KJA589769 KSW589769 LCS589769 LMO589769 LWK589769 MGG589769 MQC589769 MZY589769 NJU589769 NTQ589769 ODM589769 ONI589769 OXE589769 PHA589769 PQW589769 QAS589769 QKO589769 QUK589769 REG589769 ROC589769 RXY589769 SHU589769 SRQ589769 TBM589769 TLI589769 TVE589769 UFA589769 UOW589769 UYS589769 VIO589769 VSK589769 WCG589769 WMC589769 WVY589769 Q655305 JM655305 TI655305 ADE655305 ANA655305 AWW655305 BGS655305 BQO655305 CAK655305 CKG655305 CUC655305 DDY655305 DNU655305 DXQ655305 EHM655305 ERI655305 FBE655305 FLA655305 FUW655305 GES655305 GOO655305 GYK655305 HIG655305 HSC655305 IBY655305 ILU655305 IVQ655305 JFM655305 JPI655305 JZE655305 KJA655305 KSW655305 LCS655305 LMO655305 LWK655305 MGG655305 MQC655305 MZY655305 NJU655305 NTQ655305 ODM655305 ONI655305 OXE655305 PHA655305 PQW655305 QAS655305 QKO655305 QUK655305 REG655305 ROC655305 RXY655305 SHU655305 SRQ655305 TBM655305 TLI655305 TVE655305 UFA655305 UOW655305 UYS655305 VIO655305 VSK655305 WCG655305 WMC655305 WVY655305 Q720841 JM720841 TI720841 ADE720841 ANA720841 AWW720841 BGS720841 BQO720841 CAK720841 CKG720841 CUC720841 DDY720841 DNU720841 DXQ720841 EHM720841 ERI720841 FBE720841 FLA720841 FUW720841 GES720841 GOO720841 GYK720841 HIG720841 HSC720841 IBY720841 ILU720841 IVQ720841 JFM720841 JPI720841 JZE720841 KJA720841 KSW720841 LCS720841 LMO720841 LWK720841 MGG720841 MQC720841 MZY720841 NJU720841 NTQ720841 ODM720841 ONI720841 OXE720841 PHA720841 PQW720841 QAS720841 QKO720841 QUK720841 REG720841 ROC720841 RXY720841 SHU720841 SRQ720841 TBM720841 TLI720841 TVE720841 UFA720841 UOW720841 UYS720841 VIO720841 VSK720841 WCG720841 WMC720841 WVY720841 Q786377 JM786377 TI786377 ADE786377 ANA786377 AWW786377 BGS786377 BQO786377 CAK786377 CKG786377 CUC786377 DDY786377 DNU786377 DXQ786377 EHM786377 ERI786377 FBE786377 FLA786377 FUW786377 GES786377 GOO786377 GYK786377 HIG786377 HSC786377 IBY786377 ILU786377 IVQ786377 JFM786377 JPI786377 JZE786377 KJA786377 KSW786377 LCS786377 LMO786377 LWK786377 MGG786377 MQC786377 MZY786377 NJU786377 NTQ786377 ODM786377 ONI786377 OXE786377 PHA786377 PQW786377 QAS786377 QKO786377 QUK786377 REG786377 ROC786377 RXY786377 SHU786377 SRQ786377 TBM786377 TLI786377 TVE786377 UFA786377 UOW786377 UYS786377 VIO786377 VSK786377 WCG786377 WMC786377 WVY786377 Q851913 JM851913 TI851913 ADE851913 ANA851913 AWW851913 BGS851913 BQO851913 CAK851913 CKG851913 CUC851913 DDY851913 DNU851913 DXQ851913 EHM851913 ERI851913 FBE851913 FLA851913 FUW851913 GES851913 GOO851913 GYK851913 HIG851913 HSC851913 IBY851913 ILU851913 IVQ851913 JFM851913 JPI851913 JZE851913 KJA851913 KSW851913 LCS851913 LMO851913 LWK851913 MGG851913 MQC851913 MZY851913 NJU851913 NTQ851913 ODM851913 ONI851913 OXE851913 PHA851913 PQW851913 QAS851913 QKO851913 QUK851913 REG851913 ROC851913 RXY851913 SHU851913 SRQ851913 TBM851913 TLI851913 TVE851913 UFA851913 UOW851913 UYS851913 VIO851913 VSK851913 WCG851913 WMC851913 WVY851913 Q917449 JM917449 TI917449 ADE917449 ANA917449 AWW917449 BGS917449 BQO917449 CAK917449 CKG917449 CUC917449 DDY917449 DNU917449 DXQ917449 EHM917449 ERI917449 FBE917449 FLA917449 FUW917449 GES917449 GOO917449 GYK917449 HIG917449 HSC917449 IBY917449 ILU917449 IVQ917449 JFM917449 JPI917449 JZE917449 KJA917449 KSW917449 LCS917449 LMO917449 LWK917449 MGG917449 MQC917449 MZY917449 NJU917449 NTQ917449 ODM917449 ONI917449 OXE917449 PHA917449 PQW917449 QAS917449 QKO917449 QUK917449 REG917449 ROC917449 RXY917449 SHU917449 SRQ917449 TBM917449 TLI917449 TVE917449 UFA917449 UOW917449 UYS917449 VIO917449 VSK917449 WCG917449 WMC917449 WVY917449 Q982985 JM982985 TI982985 ADE982985 ANA982985 AWW982985 BGS982985 BQO982985 CAK982985 CKG982985 CUC982985 DDY982985 DNU982985 DXQ982985 EHM982985 ERI982985 FBE982985 FLA982985 FUW982985 GES982985 GOO982985 GYK982985 HIG982985 HSC982985 IBY982985 ILU982985 IVQ982985 JFM982985 JPI982985 JZE982985 KJA982985 KSW982985 LCS982985 LMO982985 LWK982985 MGG982985 MQC982985 MZY982985 NJU982985 NTQ982985 ODM982985 ONI982985 OXE982985 PHA982985 PQW982985 QAS982985 QKO982985 QUK982985 REG982985 ROC982985 RXY982985 SHU982985 SRQ982985 TBM982985 TLI982985 TVE982985 UFA982985 UOW982985 UYS982985 VIO982985 VSK982985 WCG982985 WMC982985 WVY982985 I65499:I65501 JE65499:JE65501 TA65499:TA65501 ACW65499:ACW65501 AMS65499:AMS65501 AWO65499:AWO65501 BGK65499:BGK65501 BQG65499:BQG65501 CAC65499:CAC65501 CJY65499:CJY65501 CTU65499:CTU65501 DDQ65499:DDQ65501 DNM65499:DNM65501 DXI65499:DXI65501 EHE65499:EHE65501 ERA65499:ERA65501 FAW65499:FAW65501 FKS65499:FKS65501 FUO65499:FUO65501 GEK65499:GEK65501 GOG65499:GOG65501 GYC65499:GYC65501 HHY65499:HHY65501 HRU65499:HRU65501 IBQ65499:IBQ65501 ILM65499:ILM65501 IVI65499:IVI65501 JFE65499:JFE65501 JPA65499:JPA65501 JYW65499:JYW65501 KIS65499:KIS65501 KSO65499:KSO65501 LCK65499:LCK65501 LMG65499:LMG65501 LWC65499:LWC65501 MFY65499:MFY65501 MPU65499:MPU65501 MZQ65499:MZQ65501 NJM65499:NJM65501 NTI65499:NTI65501 ODE65499:ODE65501 ONA65499:ONA65501 OWW65499:OWW65501 PGS65499:PGS65501 PQO65499:PQO65501 QAK65499:QAK65501 QKG65499:QKG65501 QUC65499:QUC65501 RDY65499:RDY65501 RNU65499:RNU65501 RXQ65499:RXQ65501 SHM65499:SHM65501 SRI65499:SRI65501 TBE65499:TBE65501 TLA65499:TLA65501 TUW65499:TUW65501 UES65499:UES65501 UOO65499:UOO65501 UYK65499:UYK65501 VIG65499:VIG65501 VSC65499:VSC65501 WBY65499:WBY65501 WLU65499:WLU65501 WVQ65499:WVQ65501 I131035:I131037 JE131035:JE131037 TA131035:TA131037 ACW131035:ACW131037 AMS131035:AMS131037 AWO131035:AWO131037 BGK131035:BGK131037 BQG131035:BQG131037 CAC131035:CAC131037 CJY131035:CJY131037 CTU131035:CTU131037 DDQ131035:DDQ131037 DNM131035:DNM131037 DXI131035:DXI131037 EHE131035:EHE131037 ERA131035:ERA131037 FAW131035:FAW131037 FKS131035:FKS131037 FUO131035:FUO131037 GEK131035:GEK131037 GOG131035:GOG131037 GYC131035:GYC131037 HHY131035:HHY131037 HRU131035:HRU131037 IBQ131035:IBQ131037 ILM131035:ILM131037 IVI131035:IVI131037 JFE131035:JFE131037 JPA131035:JPA131037 JYW131035:JYW131037 KIS131035:KIS131037 KSO131035:KSO131037 LCK131035:LCK131037 LMG131035:LMG131037 LWC131035:LWC131037 MFY131035:MFY131037 MPU131035:MPU131037 MZQ131035:MZQ131037 NJM131035:NJM131037 NTI131035:NTI131037 ODE131035:ODE131037 ONA131035:ONA131037 OWW131035:OWW131037 PGS131035:PGS131037 PQO131035:PQO131037 QAK131035:QAK131037 QKG131035:QKG131037 QUC131035:QUC131037 RDY131035:RDY131037 RNU131035:RNU131037 RXQ131035:RXQ131037 SHM131035:SHM131037 SRI131035:SRI131037 TBE131035:TBE131037 TLA131035:TLA131037 TUW131035:TUW131037 UES131035:UES131037 UOO131035:UOO131037 UYK131035:UYK131037 VIG131035:VIG131037 VSC131035:VSC131037 WBY131035:WBY131037 WLU131035:WLU131037 WVQ131035:WVQ131037 I196571:I196573 JE196571:JE196573 TA196571:TA196573 ACW196571:ACW196573 AMS196571:AMS196573 AWO196571:AWO196573 BGK196571:BGK196573 BQG196571:BQG196573 CAC196571:CAC196573 CJY196571:CJY196573 CTU196571:CTU196573 DDQ196571:DDQ196573 DNM196571:DNM196573 DXI196571:DXI196573 EHE196571:EHE196573 ERA196571:ERA196573 FAW196571:FAW196573 FKS196571:FKS196573 FUO196571:FUO196573 GEK196571:GEK196573 GOG196571:GOG196573 GYC196571:GYC196573 HHY196571:HHY196573 HRU196571:HRU196573 IBQ196571:IBQ196573 ILM196571:ILM196573 IVI196571:IVI196573 JFE196571:JFE196573 JPA196571:JPA196573 JYW196571:JYW196573 KIS196571:KIS196573 KSO196571:KSO196573 LCK196571:LCK196573 LMG196571:LMG196573 LWC196571:LWC196573 MFY196571:MFY196573 MPU196571:MPU196573 MZQ196571:MZQ196573 NJM196571:NJM196573 NTI196571:NTI196573 ODE196571:ODE196573 ONA196571:ONA196573 OWW196571:OWW196573 PGS196571:PGS196573 PQO196571:PQO196573 QAK196571:QAK196573 QKG196571:QKG196573 QUC196571:QUC196573 RDY196571:RDY196573 RNU196571:RNU196573 RXQ196571:RXQ196573 SHM196571:SHM196573 SRI196571:SRI196573 TBE196571:TBE196573 TLA196571:TLA196573 TUW196571:TUW196573 UES196571:UES196573 UOO196571:UOO196573 UYK196571:UYK196573 VIG196571:VIG196573 VSC196571:VSC196573 WBY196571:WBY196573 WLU196571:WLU196573 WVQ196571:WVQ196573 I262107:I262109 JE262107:JE262109 TA262107:TA262109 ACW262107:ACW262109 AMS262107:AMS262109 AWO262107:AWO262109 BGK262107:BGK262109 BQG262107:BQG262109 CAC262107:CAC262109 CJY262107:CJY262109 CTU262107:CTU262109 DDQ262107:DDQ262109 DNM262107:DNM262109 DXI262107:DXI262109 EHE262107:EHE262109 ERA262107:ERA262109 FAW262107:FAW262109 FKS262107:FKS262109 FUO262107:FUO262109 GEK262107:GEK262109 GOG262107:GOG262109 GYC262107:GYC262109 HHY262107:HHY262109 HRU262107:HRU262109 IBQ262107:IBQ262109 ILM262107:ILM262109 IVI262107:IVI262109 JFE262107:JFE262109 JPA262107:JPA262109 JYW262107:JYW262109 KIS262107:KIS262109 KSO262107:KSO262109 LCK262107:LCK262109 LMG262107:LMG262109 LWC262107:LWC262109 MFY262107:MFY262109 MPU262107:MPU262109 MZQ262107:MZQ262109 NJM262107:NJM262109 NTI262107:NTI262109 ODE262107:ODE262109 ONA262107:ONA262109 OWW262107:OWW262109 PGS262107:PGS262109 PQO262107:PQO262109 QAK262107:QAK262109 QKG262107:QKG262109 QUC262107:QUC262109 RDY262107:RDY262109 RNU262107:RNU262109 RXQ262107:RXQ262109 SHM262107:SHM262109 SRI262107:SRI262109 TBE262107:TBE262109 TLA262107:TLA262109 TUW262107:TUW262109 UES262107:UES262109 UOO262107:UOO262109 UYK262107:UYK262109 VIG262107:VIG262109 VSC262107:VSC262109 WBY262107:WBY262109 WLU262107:WLU262109 WVQ262107:WVQ262109 I327643:I327645 JE327643:JE327645 TA327643:TA327645 ACW327643:ACW327645 AMS327643:AMS327645 AWO327643:AWO327645 BGK327643:BGK327645 BQG327643:BQG327645 CAC327643:CAC327645 CJY327643:CJY327645 CTU327643:CTU327645 DDQ327643:DDQ327645 DNM327643:DNM327645 DXI327643:DXI327645 EHE327643:EHE327645 ERA327643:ERA327645 FAW327643:FAW327645 FKS327643:FKS327645 FUO327643:FUO327645 GEK327643:GEK327645 GOG327643:GOG327645 GYC327643:GYC327645 HHY327643:HHY327645 HRU327643:HRU327645 IBQ327643:IBQ327645 ILM327643:ILM327645 IVI327643:IVI327645 JFE327643:JFE327645 JPA327643:JPA327645 JYW327643:JYW327645 KIS327643:KIS327645 KSO327643:KSO327645 LCK327643:LCK327645 LMG327643:LMG327645 LWC327643:LWC327645 MFY327643:MFY327645 MPU327643:MPU327645 MZQ327643:MZQ327645 NJM327643:NJM327645 NTI327643:NTI327645 ODE327643:ODE327645 ONA327643:ONA327645 OWW327643:OWW327645 PGS327643:PGS327645 PQO327643:PQO327645 QAK327643:QAK327645 QKG327643:QKG327645 QUC327643:QUC327645 RDY327643:RDY327645 RNU327643:RNU327645 RXQ327643:RXQ327645 SHM327643:SHM327645 SRI327643:SRI327645 TBE327643:TBE327645 TLA327643:TLA327645 TUW327643:TUW327645 UES327643:UES327645 UOO327643:UOO327645 UYK327643:UYK327645 VIG327643:VIG327645 VSC327643:VSC327645 WBY327643:WBY327645 WLU327643:WLU327645 WVQ327643:WVQ327645 I393179:I393181 JE393179:JE393181 TA393179:TA393181 ACW393179:ACW393181 AMS393179:AMS393181 AWO393179:AWO393181 BGK393179:BGK393181 BQG393179:BQG393181 CAC393179:CAC393181 CJY393179:CJY393181 CTU393179:CTU393181 DDQ393179:DDQ393181 DNM393179:DNM393181 DXI393179:DXI393181 EHE393179:EHE393181 ERA393179:ERA393181 FAW393179:FAW393181 FKS393179:FKS393181 FUO393179:FUO393181 GEK393179:GEK393181 GOG393179:GOG393181 GYC393179:GYC393181 HHY393179:HHY393181 HRU393179:HRU393181 IBQ393179:IBQ393181 ILM393179:ILM393181 IVI393179:IVI393181 JFE393179:JFE393181 JPA393179:JPA393181 JYW393179:JYW393181 KIS393179:KIS393181 KSO393179:KSO393181 LCK393179:LCK393181 LMG393179:LMG393181 LWC393179:LWC393181 MFY393179:MFY393181 MPU393179:MPU393181 MZQ393179:MZQ393181 NJM393179:NJM393181 NTI393179:NTI393181 ODE393179:ODE393181 ONA393179:ONA393181 OWW393179:OWW393181 PGS393179:PGS393181 PQO393179:PQO393181 QAK393179:QAK393181 QKG393179:QKG393181 QUC393179:QUC393181 RDY393179:RDY393181 RNU393179:RNU393181 RXQ393179:RXQ393181 SHM393179:SHM393181 SRI393179:SRI393181 TBE393179:TBE393181 TLA393179:TLA393181 TUW393179:TUW393181 UES393179:UES393181 UOO393179:UOO393181 UYK393179:UYK393181 VIG393179:VIG393181 VSC393179:VSC393181 WBY393179:WBY393181 WLU393179:WLU393181 WVQ393179:WVQ393181 I458715:I458717 JE458715:JE458717 TA458715:TA458717 ACW458715:ACW458717 AMS458715:AMS458717 AWO458715:AWO458717 BGK458715:BGK458717 BQG458715:BQG458717 CAC458715:CAC458717 CJY458715:CJY458717 CTU458715:CTU458717 DDQ458715:DDQ458717 DNM458715:DNM458717 DXI458715:DXI458717 EHE458715:EHE458717 ERA458715:ERA458717 FAW458715:FAW458717 FKS458715:FKS458717 FUO458715:FUO458717 GEK458715:GEK458717 GOG458715:GOG458717 GYC458715:GYC458717 HHY458715:HHY458717 HRU458715:HRU458717 IBQ458715:IBQ458717 ILM458715:ILM458717 IVI458715:IVI458717 JFE458715:JFE458717 JPA458715:JPA458717 JYW458715:JYW458717 KIS458715:KIS458717 KSO458715:KSO458717 LCK458715:LCK458717 LMG458715:LMG458717 LWC458715:LWC458717 MFY458715:MFY458717 MPU458715:MPU458717 MZQ458715:MZQ458717 NJM458715:NJM458717 NTI458715:NTI458717 ODE458715:ODE458717 ONA458715:ONA458717 OWW458715:OWW458717 PGS458715:PGS458717 PQO458715:PQO458717 QAK458715:QAK458717 QKG458715:QKG458717 QUC458715:QUC458717 RDY458715:RDY458717 RNU458715:RNU458717 RXQ458715:RXQ458717 SHM458715:SHM458717 SRI458715:SRI458717 TBE458715:TBE458717 TLA458715:TLA458717 TUW458715:TUW458717 UES458715:UES458717 UOO458715:UOO458717 UYK458715:UYK458717 VIG458715:VIG458717 VSC458715:VSC458717 WBY458715:WBY458717 WLU458715:WLU458717 WVQ458715:WVQ458717 I524251:I524253 JE524251:JE524253 TA524251:TA524253 ACW524251:ACW524253 AMS524251:AMS524253 AWO524251:AWO524253 BGK524251:BGK524253 BQG524251:BQG524253 CAC524251:CAC524253 CJY524251:CJY524253 CTU524251:CTU524253 DDQ524251:DDQ524253 DNM524251:DNM524253 DXI524251:DXI524253 EHE524251:EHE524253 ERA524251:ERA524253 FAW524251:FAW524253 FKS524251:FKS524253 FUO524251:FUO524253 GEK524251:GEK524253 GOG524251:GOG524253 GYC524251:GYC524253 HHY524251:HHY524253 HRU524251:HRU524253 IBQ524251:IBQ524253 ILM524251:ILM524253 IVI524251:IVI524253 JFE524251:JFE524253 JPA524251:JPA524253 JYW524251:JYW524253 KIS524251:KIS524253 KSO524251:KSO524253 LCK524251:LCK524253 LMG524251:LMG524253 LWC524251:LWC524253 MFY524251:MFY524253 MPU524251:MPU524253 MZQ524251:MZQ524253 NJM524251:NJM524253 NTI524251:NTI524253 ODE524251:ODE524253 ONA524251:ONA524253 OWW524251:OWW524253 PGS524251:PGS524253 PQO524251:PQO524253 QAK524251:QAK524253 QKG524251:QKG524253 QUC524251:QUC524253 RDY524251:RDY524253 RNU524251:RNU524253 RXQ524251:RXQ524253 SHM524251:SHM524253 SRI524251:SRI524253 TBE524251:TBE524253 TLA524251:TLA524253 TUW524251:TUW524253 UES524251:UES524253 UOO524251:UOO524253 UYK524251:UYK524253 VIG524251:VIG524253 VSC524251:VSC524253 WBY524251:WBY524253 WLU524251:WLU524253 WVQ524251:WVQ524253 I589787:I589789 JE589787:JE589789 TA589787:TA589789 ACW589787:ACW589789 AMS589787:AMS589789 AWO589787:AWO589789 BGK589787:BGK589789 BQG589787:BQG589789 CAC589787:CAC589789 CJY589787:CJY589789 CTU589787:CTU589789 DDQ589787:DDQ589789 DNM589787:DNM589789 DXI589787:DXI589789 EHE589787:EHE589789 ERA589787:ERA589789 FAW589787:FAW589789 FKS589787:FKS589789 FUO589787:FUO589789 GEK589787:GEK589789 GOG589787:GOG589789 GYC589787:GYC589789 HHY589787:HHY589789 HRU589787:HRU589789 IBQ589787:IBQ589789 ILM589787:ILM589789 IVI589787:IVI589789 JFE589787:JFE589789 JPA589787:JPA589789 JYW589787:JYW589789 KIS589787:KIS589789 KSO589787:KSO589789 LCK589787:LCK589789 LMG589787:LMG589789 LWC589787:LWC589789 MFY589787:MFY589789 MPU589787:MPU589789 MZQ589787:MZQ589789 NJM589787:NJM589789 NTI589787:NTI589789 ODE589787:ODE589789 ONA589787:ONA589789 OWW589787:OWW589789 PGS589787:PGS589789 PQO589787:PQO589789 QAK589787:QAK589789 QKG589787:QKG589789 QUC589787:QUC589789 RDY589787:RDY589789 RNU589787:RNU589789 RXQ589787:RXQ589789 SHM589787:SHM589789 SRI589787:SRI589789 TBE589787:TBE589789 TLA589787:TLA589789 TUW589787:TUW589789 UES589787:UES589789 UOO589787:UOO589789 UYK589787:UYK589789 VIG589787:VIG589789 VSC589787:VSC589789 WBY589787:WBY589789 WLU589787:WLU589789 WVQ589787:WVQ589789 I655323:I655325 JE655323:JE655325 TA655323:TA655325 ACW655323:ACW655325 AMS655323:AMS655325 AWO655323:AWO655325 BGK655323:BGK655325 BQG655323:BQG655325 CAC655323:CAC655325 CJY655323:CJY655325 CTU655323:CTU655325 DDQ655323:DDQ655325 DNM655323:DNM655325 DXI655323:DXI655325 EHE655323:EHE655325 ERA655323:ERA655325 FAW655323:FAW655325 FKS655323:FKS655325 FUO655323:FUO655325 GEK655323:GEK655325 GOG655323:GOG655325 GYC655323:GYC655325 HHY655323:HHY655325 HRU655323:HRU655325 IBQ655323:IBQ655325 ILM655323:ILM655325 IVI655323:IVI655325 JFE655323:JFE655325 JPA655323:JPA655325 JYW655323:JYW655325 KIS655323:KIS655325 KSO655323:KSO655325 LCK655323:LCK655325 LMG655323:LMG655325 LWC655323:LWC655325 MFY655323:MFY655325 MPU655323:MPU655325 MZQ655323:MZQ655325 NJM655323:NJM655325 NTI655323:NTI655325 ODE655323:ODE655325 ONA655323:ONA655325 OWW655323:OWW655325 PGS655323:PGS655325 PQO655323:PQO655325 QAK655323:QAK655325 QKG655323:QKG655325 QUC655323:QUC655325 RDY655323:RDY655325 RNU655323:RNU655325 RXQ655323:RXQ655325 SHM655323:SHM655325 SRI655323:SRI655325 TBE655323:TBE655325 TLA655323:TLA655325 TUW655323:TUW655325 UES655323:UES655325 UOO655323:UOO655325 UYK655323:UYK655325 VIG655323:VIG655325 VSC655323:VSC655325 WBY655323:WBY655325 WLU655323:WLU655325 WVQ655323:WVQ655325 I720859:I720861 JE720859:JE720861 TA720859:TA720861 ACW720859:ACW720861 AMS720859:AMS720861 AWO720859:AWO720861 BGK720859:BGK720861 BQG720859:BQG720861 CAC720859:CAC720861 CJY720859:CJY720861 CTU720859:CTU720861 DDQ720859:DDQ720861 DNM720859:DNM720861 DXI720859:DXI720861 EHE720859:EHE720861 ERA720859:ERA720861 FAW720859:FAW720861 FKS720859:FKS720861 FUO720859:FUO720861 GEK720859:GEK720861 GOG720859:GOG720861 GYC720859:GYC720861 HHY720859:HHY720861 HRU720859:HRU720861 IBQ720859:IBQ720861 ILM720859:ILM720861 IVI720859:IVI720861 JFE720859:JFE720861 JPA720859:JPA720861 JYW720859:JYW720861 KIS720859:KIS720861 KSO720859:KSO720861 LCK720859:LCK720861 LMG720859:LMG720861 LWC720859:LWC720861 MFY720859:MFY720861 MPU720859:MPU720861 MZQ720859:MZQ720861 NJM720859:NJM720861 NTI720859:NTI720861 ODE720859:ODE720861 ONA720859:ONA720861 OWW720859:OWW720861 PGS720859:PGS720861 PQO720859:PQO720861 QAK720859:QAK720861 QKG720859:QKG720861 QUC720859:QUC720861 RDY720859:RDY720861 RNU720859:RNU720861 RXQ720859:RXQ720861 SHM720859:SHM720861 SRI720859:SRI720861 TBE720859:TBE720861 TLA720859:TLA720861 TUW720859:TUW720861 UES720859:UES720861 UOO720859:UOO720861 UYK720859:UYK720861 VIG720859:VIG720861 VSC720859:VSC720861 WBY720859:WBY720861 WLU720859:WLU720861 WVQ720859:WVQ720861 I786395:I786397 JE786395:JE786397 TA786395:TA786397 ACW786395:ACW786397 AMS786395:AMS786397 AWO786395:AWO786397 BGK786395:BGK786397 BQG786395:BQG786397 CAC786395:CAC786397 CJY786395:CJY786397 CTU786395:CTU786397 DDQ786395:DDQ786397 DNM786395:DNM786397 DXI786395:DXI786397 EHE786395:EHE786397 ERA786395:ERA786397 FAW786395:FAW786397 FKS786395:FKS786397 FUO786395:FUO786397 GEK786395:GEK786397 GOG786395:GOG786397 GYC786395:GYC786397 HHY786395:HHY786397 HRU786395:HRU786397 IBQ786395:IBQ786397 ILM786395:ILM786397 IVI786395:IVI786397 JFE786395:JFE786397 JPA786395:JPA786397 JYW786395:JYW786397 KIS786395:KIS786397 KSO786395:KSO786397 LCK786395:LCK786397 LMG786395:LMG786397 LWC786395:LWC786397 MFY786395:MFY786397 MPU786395:MPU786397 MZQ786395:MZQ786397 NJM786395:NJM786397 NTI786395:NTI786397 ODE786395:ODE786397 ONA786395:ONA786397 OWW786395:OWW786397 PGS786395:PGS786397 PQO786395:PQO786397 QAK786395:QAK786397 QKG786395:QKG786397 QUC786395:QUC786397 RDY786395:RDY786397 RNU786395:RNU786397 RXQ786395:RXQ786397 SHM786395:SHM786397 SRI786395:SRI786397 TBE786395:TBE786397 TLA786395:TLA786397 TUW786395:TUW786397 UES786395:UES786397 UOO786395:UOO786397 UYK786395:UYK786397 VIG786395:VIG786397 VSC786395:VSC786397 WBY786395:WBY786397 WLU786395:WLU786397 WVQ786395:WVQ786397 I851931:I851933 JE851931:JE851933 TA851931:TA851933 ACW851931:ACW851933 AMS851931:AMS851933 AWO851931:AWO851933 BGK851931:BGK851933 BQG851931:BQG851933 CAC851931:CAC851933 CJY851931:CJY851933 CTU851931:CTU851933 DDQ851931:DDQ851933 DNM851931:DNM851933 DXI851931:DXI851933 EHE851931:EHE851933 ERA851931:ERA851933 FAW851931:FAW851933 FKS851931:FKS851933 FUO851931:FUO851933 GEK851931:GEK851933 GOG851931:GOG851933 GYC851931:GYC851933 HHY851931:HHY851933 HRU851931:HRU851933 IBQ851931:IBQ851933 ILM851931:ILM851933 IVI851931:IVI851933 JFE851931:JFE851933 JPA851931:JPA851933 JYW851931:JYW851933 KIS851931:KIS851933 KSO851931:KSO851933 LCK851931:LCK851933 LMG851931:LMG851933 LWC851931:LWC851933 MFY851931:MFY851933 MPU851931:MPU851933 MZQ851931:MZQ851933 NJM851931:NJM851933 NTI851931:NTI851933 ODE851931:ODE851933 ONA851931:ONA851933 OWW851931:OWW851933 PGS851931:PGS851933 PQO851931:PQO851933 QAK851931:QAK851933 QKG851931:QKG851933 QUC851931:QUC851933 RDY851931:RDY851933 RNU851931:RNU851933 RXQ851931:RXQ851933 SHM851931:SHM851933 SRI851931:SRI851933 TBE851931:TBE851933 TLA851931:TLA851933 TUW851931:TUW851933 UES851931:UES851933 UOO851931:UOO851933 UYK851931:UYK851933 VIG851931:VIG851933 VSC851931:VSC851933 WBY851931:WBY851933 WLU851931:WLU851933 WVQ851931:WVQ851933 I917467:I917469 JE917467:JE917469 TA917467:TA917469 ACW917467:ACW917469 AMS917467:AMS917469 AWO917467:AWO917469 BGK917467:BGK917469 BQG917467:BQG917469 CAC917467:CAC917469 CJY917467:CJY917469 CTU917467:CTU917469 DDQ917467:DDQ917469 DNM917467:DNM917469 DXI917467:DXI917469 EHE917467:EHE917469 ERA917467:ERA917469 FAW917467:FAW917469 FKS917467:FKS917469 FUO917467:FUO917469 GEK917467:GEK917469 GOG917467:GOG917469 GYC917467:GYC917469 HHY917467:HHY917469 HRU917467:HRU917469 IBQ917467:IBQ917469 ILM917467:ILM917469 IVI917467:IVI917469 JFE917467:JFE917469 JPA917467:JPA917469 JYW917467:JYW917469 KIS917467:KIS917469 KSO917467:KSO917469 LCK917467:LCK917469 LMG917467:LMG917469 LWC917467:LWC917469 MFY917467:MFY917469 MPU917467:MPU917469 MZQ917467:MZQ917469 NJM917467:NJM917469 NTI917467:NTI917469 ODE917467:ODE917469 ONA917467:ONA917469 OWW917467:OWW917469 PGS917467:PGS917469 PQO917467:PQO917469 QAK917467:QAK917469 QKG917467:QKG917469 QUC917467:QUC917469 RDY917467:RDY917469 RNU917467:RNU917469 RXQ917467:RXQ917469 SHM917467:SHM917469 SRI917467:SRI917469 TBE917467:TBE917469 TLA917467:TLA917469 TUW917467:TUW917469 UES917467:UES917469 UOO917467:UOO917469 UYK917467:UYK917469 VIG917467:VIG917469 VSC917467:VSC917469 WBY917467:WBY917469 WLU917467:WLU917469 WVQ917467:WVQ917469 I983003:I983005 JE983003:JE983005 TA983003:TA983005 ACW983003:ACW983005 AMS983003:AMS983005 AWO983003:AWO983005 BGK983003:BGK983005 BQG983003:BQG983005 CAC983003:CAC983005 CJY983003:CJY983005 CTU983003:CTU983005 DDQ983003:DDQ983005 DNM983003:DNM983005 DXI983003:DXI983005 EHE983003:EHE983005 ERA983003:ERA983005 FAW983003:FAW983005 FKS983003:FKS983005 FUO983003:FUO983005 GEK983003:GEK983005 GOG983003:GOG983005 GYC983003:GYC983005 HHY983003:HHY983005 HRU983003:HRU983005 IBQ983003:IBQ983005 ILM983003:ILM983005 IVI983003:IVI983005 JFE983003:JFE983005 JPA983003:JPA983005 JYW983003:JYW983005 KIS983003:KIS983005 KSO983003:KSO983005 LCK983003:LCK983005 LMG983003:LMG983005 LWC983003:LWC983005 MFY983003:MFY983005 MPU983003:MPU983005 MZQ983003:MZQ983005 NJM983003:NJM983005 NTI983003:NTI983005 ODE983003:ODE983005 ONA983003:ONA983005 OWW983003:OWW983005 PGS983003:PGS983005 PQO983003:PQO983005 QAK983003:QAK983005 QKG983003:QKG983005 QUC983003:QUC983005 RDY983003:RDY983005 RNU983003:RNU983005 RXQ983003:RXQ983005 SHM983003:SHM983005 SRI983003:SRI983005 TBE983003:TBE983005 TLA983003:TLA983005 TUW983003:TUW983005 UES983003:UES983005 UOO983003:UOO983005 UYK983003:UYK983005 VIG983003:VIG983005 VSC983003:VSC983005 WBY983003:WBY983005 WLU983003:WLU983005 WVQ983003:WVQ983005 L65499:L65501 JH65499:JH65501 TD65499:TD65501 ACZ65499:ACZ65501 AMV65499:AMV65501 AWR65499:AWR65501 BGN65499:BGN65501 BQJ65499:BQJ65501 CAF65499:CAF65501 CKB65499:CKB65501 CTX65499:CTX65501 DDT65499:DDT65501 DNP65499:DNP65501 DXL65499:DXL65501 EHH65499:EHH65501 ERD65499:ERD65501 FAZ65499:FAZ65501 FKV65499:FKV65501 FUR65499:FUR65501 GEN65499:GEN65501 GOJ65499:GOJ65501 GYF65499:GYF65501 HIB65499:HIB65501 HRX65499:HRX65501 IBT65499:IBT65501 ILP65499:ILP65501 IVL65499:IVL65501 JFH65499:JFH65501 JPD65499:JPD65501 JYZ65499:JYZ65501 KIV65499:KIV65501 KSR65499:KSR65501 LCN65499:LCN65501 LMJ65499:LMJ65501 LWF65499:LWF65501 MGB65499:MGB65501 MPX65499:MPX65501 MZT65499:MZT65501 NJP65499:NJP65501 NTL65499:NTL65501 ODH65499:ODH65501 OND65499:OND65501 OWZ65499:OWZ65501 PGV65499:PGV65501 PQR65499:PQR65501 QAN65499:QAN65501 QKJ65499:QKJ65501 QUF65499:QUF65501 REB65499:REB65501 RNX65499:RNX65501 RXT65499:RXT65501 SHP65499:SHP65501 SRL65499:SRL65501 TBH65499:TBH65501 TLD65499:TLD65501 TUZ65499:TUZ65501 UEV65499:UEV65501 UOR65499:UOR65501 UYN65499:UYN65501 VIJ65499:VIJ65501 VSF65499:VSF65501 WCB65499:WCB65501 WLX65499:WLX65501 WVT65499:WVT65501 L131035:L131037 JH131035:JH131037 TD131035:TD131037 ACZ131035:ACZ131037 AMV131035:AMV131037 AWR131035:AWR131037 BGN131035:BGN131037 BQJ131035:BQJ131037 CAF131035:CAF131037 CKB131035:CKB131037 CTX131035:CTX131037 DDT131035:DDT131037 DNP131035:DNP131037 DXL131035:DXL131037 EHH131035:EHH131037 ERD131035:ERD131037 FAZ131035:FAZ131037 FKV131035:FKV131037 FUR131035:FUR131037 GEN131035:GEN131037 GOJ131035:GOJ131037 GYF131035:GYF131037 HIB131035:HIB131037 HRX131035:HRX131037 IBT131035:IBT131037 ILP131035:ILP131037 IVL131035:IVL131037 JFH131035:JFH131037 JPD131035:JPD131037 JYZ131035:JYZ131037 KIV131035:KIV131037 KSR131035:KSR131037 LCN131035:LCN131037 LMJ131035:LMJ131037 LWF131035:LWF131037 MGB131035:MGB131037 MPX131035:MPX131037 MZT131035:MZT131037 NJP131035:NJP131037 NTL131035:NTL131037 ODH131035:ODH131037 OND131035:OND131037 OWZ131035:OWZ131037 PGV131035:PGV131037 PQR131035:PQR131037 QAN131035:QAN131037 QKJ131035:QKJ131037 QUF131035:QUF131037 REB131035:REB131037 RNX131035:RNX131037 RXT131035:RXT131037 SHP131035:SHP131037 SRL131035:SRL131037 TBH131035:TBH131037 TLD131035:TLD131037 TUZ131035:TUZ131037 UEV131035:UEV131037 UOR131035:UOR131037 UYN131035:UYN131037 VIJ131035:VIJ131037 VSF131035:VSF131037 WCB131035:WCB131037 WLX131035:WLX131037 WVT131035:WVT131037 L196571:L196573 JH196571:JH196573 TD196571:TD196573 ACZ196571:ACZ196573 AMV196571:AMV196573 AWR196571:AWR196573 BGN196571:BGN196573 BQJ196571:BQJ196573 CAF196571:CAF196573 CKB196571:CKB196573 CTX196571:CTX196573 DDT196571:DDT196573 DNP196571:DNP196573 DXL196571:DXL196573 EHH196571:EHH196573 ERD196571:ERD196573 FAZ196571:FAZ196573 FKV196571:FKV196573 FUR196571:FUR196573 GEN196571:GEN196573 GOJ196571:GOJ196573 GYF196571:GYF196573 HIB196571:HIB196573 HRX196571:HRX196573 IBT196571:IBT196573 ILP196571:ILP196573 IVL196571:IVL196573 JFH196571:JFH196573 JPD196571:JPD196573 JYZ196571:JYZ196573 KIV196571:KIV196573 KSR196571:KSR196573 LCN196571:LCN196573 LMJ196571:LMJ196573 LWF196571:LWF196573 MGB196571:MGB196573 MPX196571:MPX196573 MZT196571:MZT196573 NJP196571:NJP196573 NTL196571:NTL196573 ODH196571:ODH196573 OND196571:OND196573 OWZ196571:OWZ196573 PGV196571:PGV196573 PQR196571:PQR196573 QAN196571:QAN196573 QKJ196571:QKJ196573 QUF196571:QUF196573 REB196571:REB196573 RNX196571:RNX196573 RXT196571:RXT196573 SHP196571:SHP196573 SRL196571:SRL196573 TBH196571:TBH196573 TLD196571:TLD196573 TUZ196571:TUZ196573 UEV196571:UEV196573 UOR196571:UOR196573 UYN196571:UYN196573 VIJ196571:VIJ196573 VSF196571:VSF196573 WCB196571:WCB196573 WLX196571:WLX196573 WVT196571:WVT196573 L262107:L262109 JH262107:JH262109 TD262107:TD262109 ACZ262107:ACZ262109 AMV262107:AMV262109 AWR262107:AWR262109 BGN262107:BGN262109 BQJ262107:BQJ262109 CAF262107:CAF262109 CKB262107:CKB262109 CTX262107:CTX262109 DDT262107:DDT262109 DNP262107:DNP262109 DXL262107:DXL262109 EHH262107:EHH262109 ERD262107:ERD262109 FAZ262107:FAZ262109 FKV262107:FKV262109 FUR262107:FUR262109 GEN262107:GEN262109 GOJ262107:GOJ262109 GYF262107:GYF262109 HIB262107:HIB262109 HRX262107:HRX262109 IBT262107:IBT262109 ILP262107:ILP262109 IVL262107:IVL262109 JFH262107:JFH262109 JPD262107:JPD262109 JYZ262107:JYZ262109 KIV262107:KIV262109 KSR262107:KSR262109 LCN262107:LCN262109 LMJ262107:LMJ262109 LWF262107:LWF262109 MGB262107:MGB262109 MPX262107:MPX262109 MZT262107:MZT262109 NJP262107:NJP262109 NTL262107:NTL262109 ODH262107:ODH262109 OND262107:OND262109 OWZ262107:OWZ262109 PGV262107:PGV262109 PQR262107:PQR262109 QAN262107:QAN262109 QKJ262107:QKJ262109 QUF262107:QUF262109 REB262107:REB262109 RNX262107:RNX262109 RXT262107:RXT262109 SHP262107:SHP262109 SRL262107:SRL262109 TBH262107:TBH262109 TLD262107:TLD262109 TUZ262107:TUZ262109 UEV262107:UEV262109 UOR262107:UOR262109 UYN262107:UYN262109 VIJ262107:VIJ262109 VSF262107:VSF262109 WCB262107:WCB262109 WLX262107:WLX262109 WVT262107:WVT262109 L327643:L327645 JH327643:JH327645 TD327643:TD327645 ACZ327643:ACZ327645 AMV327643:AMV327645 AWR327643:AWR327645 BGN327643:BGN327645 BQJ327643:BQJ327645 CAF327643:CAF327645 CKB327643:CKB327645 CTX327643:CTX327645 DDT327643:DDT327645 DNP327643:DNP327645 DXL327643:DXL327645 EHH327643:EHH327645 ERD327643:ERD327645 FAZ327643:FAZ327645 FKV327643:FKV327645 FUR327643:FUR327645 GEN327643:GEN327645 GOJ327643:GOJ327645 GYF327643:GYF327645 HIB327643:HIB327645 HRX327643:HRX327645 IBT327643:IBT327645 ILP327643:ILP327645 IVL327643:IVL327645 JFH327643:JFH327645 JPD327643:JPD327645 JYZ327643:JYZ327645 KIV327643:KIV327645 KSR327643:KSR327645 LCN327643:LCN327645 LMJ327643:LMJ327645 LWF327643:LWF327645 MGB327643:MGB327645 MPX327643:MPX327645 MZT327643:MZT327645 NJP327643:NJP327645 NTL327643:NTL327645 ODH327643:ODH327645 OND327643:OND327645 OWZ327643:OWZ327645 PGV327643:PGV327645 PQR327643:PQR327645 QAN327643:QAN327645 QKJ327643:QKJ327645 QUF327643:QUF327645 REB327643:REB327645 RNX327643:RNX327645 RXT327643:RXT327645 SHP327643:SHP327645 SRL327643:SRL327645 TBH327643:TBH327645 TLD327643:TLD327645 TUZ327643:TUZ327645 UEV327643:UEV327645 UOR327643:UOR327645 UYN327643:UYN327645 VIJ327643:VIJ327645 VSF327643:VSF327645 WCB327643:WCB327645 WLX327643:WLX327645 WVT327643:WVT327645 L393179:L393181 JH393179:JH393181 TD393179:TD393181 ACZ393179:ACZ393181 AMV393179:AMV393181 AWR393179:AWR393181 BGN393179:BGN393181 BQJ393179:BQJ393181 CAF393179:CAF393181 CKB393179:CKB393181 CTX393179:CTX393181 DDT393179:DDT393181 DNP393179:DNP393181 DXL393179:DXL393181 EHH393179:EHH393181 ERD393179:ERD393181 FAZ393179:FAZ393181 FKV393179:FKV393181 FUR393179:FUR393181 GEN393179:GEN393181 GOJ393179:GOJ393181 GYF393179:GYF393181 HIB393179:HIB393181 HRX393179:HRX393181 IBT393179:IBT393181 ILP393179:ILP393181 IVL393179:IVL393181 JFH393179:JFH393181 JPD393179:JPD393181 JYZ393179:JYZ393181 KIV393179:KIV393181 KSR393179:KSR393181 LCN393179:LCN393181 LMJ393179:LMJ393181 LWF393179:LWF393181 MGB393179:MGB393181 MPX393179:MPX393181 MZT393179:MZT393181 NJP393179:NJP393181 NTL393179:NTL393181 ODH393179:ODH393181 OND393179:OND393181 OWZ393179:OWZ393181 PGV393179:PGV393181 PQR393179:PQR393181 QAN393179:QAN393181 QKJ393179:QKJ393181 QUF393179:QUF393181 REB393179:REB393181 RNX393179:RNX393181 RXT393179:RXT393181 SHP393179:SHP393181 SRL393179:SRL393181 TBH393179:TBH393181 TLD393179:TLD393181 TUZ393179:TUZ393181 UEV393179:UEV393181 UOR393179:UOR393181 UYN393179:UYN393181 VIJ393179:VIJ393181 VSF393179:VSF393181 WCB393179:WCB393181 WLX393179:WLX393181 WVT393179:WVT393181 L458715:L458717 JH458715:JH458717 TD458715:TD458717 ACZ458715:ACZ458717 AMV458715:AMV458717 AWR458715:AWR458717 BGN458715:BGN458717 BQJ458715:BQJ458717 CAF458715:CAF458717 CKB458715:CKB458717 CTX458715:CTX458717 DDT458715:DDT458717 DNP458715:DNP458717 DXL458715:DXL458717 EHH458715:EHH458717 ERD458715:ERD458717 FAZ458715:FAZ458717 FKV458715:FKV458717 FUR458715:FUR458717 GEN458715:GEN458717 GOJ458715:GOJ458717 GYF458715:GYF458717 HIB458715:HIB458717 HRX458715:HRX458717 IBT458715:IBT458717 ILP458715:ILP458717 IVL458715:IVL458717 JFH458715:JFH458717 JPD458715:JPD458717 JYZ458715:JYZ458717 KIV458715:KIV458717 KSR458715:KSR458717 LCN458715:LCN458717 LMJ458715:LMJ458717 LWF458715:LWF458717 MGB458715:MGB458717 MPX458715:MPX458717 MZT458715:MZT458717 NJP458715:NJP458717 NTL458715:NTL458717 ODH458715:ODH458717 OND458715:OND458717 OWZ458715:OWZ458717 PGV458715:PGV458717 PQR458715:PQR458717 QAN458715:QAN458717 QKJ458715:QKJ458717 QUF458715:QUF458717 REB458715:REB458717 RNX458715:RNX458717 RXT458715:RXT458717 SHP458715:SHP458717 SRL458715:SRL458717 TBH458715:TBH458717 TLD458715:TLD458717 TUZ458715:TUZ458717 UEV458715:UEV458717 UOR458715:UOR458717 UYN458715:UYN458717 VIJ458715:VIJ458717 VSF458715:VSF458717 WCB458715:WCB458717 WLX458715:WLX458717 WVT458715:WVT458717 L524251:L524253 JH524251:JH524253 TD524251:TD524253 ACZ524251:ACZ524253 AMV524251:AMV524253 AWR524251:AWR524253 BGN524251:BGN524253 BQJ524251:BQJ524253 CAF524251:CAF524253 CKB524251:CKB524253 CTX524251:CTX524253 DDT524251:DDT524253 DNP524251:DNP524253 DXL524251:DXL524253 EHH524251:EHH524253 ERD524251:ERD524253 FAZ524251:FAZ524253 FKV524251:FKV524253 FUR524251:FUR524253 GEN524251:GEN524253 GOJ524251:GOJ524253 GYF524251:GYF524253 HIB524251:HIB524253 HRX524251:HRX524253 IBT524251:IBT524253 ILP524251:ILP524253 IVL524251:IVL524253 JFH524251:JFH524253 JPD524251:JPD524253 JYZ524251:JYZ524253 KIV524251:KIV524253 KSR524251:KSR524253 LCN524251:LCN524253 LMJ524251:LMJ524253 LWF524251:LWF524253 MGB524251:MGB524253 MPX524251:MPX524253 MZT524251:MZT524253 NJP524251:NJP524253 NTL524251:NTL524253 ODH524251:ODH524253 OND524251:OND524253 OWZ524251:OWZ524253 PGV524251:PGV524253 PQR524251:PQR524253 QAN524251:QAN524253 QKJ524251:QKJ524253 QUF524251:QUF524253 REB524251:REB524253 RNX524251:RNX524253 RXT524251:RXT524253 SHP524251:SHP524253 SRL524251:SRL524253 TBH524251:TBH524253 TLD524251:TLD524253 TUZ524251:TUZ524253 UEV524251:UEV524253 UOR524251:UOR524253 UYN524251:UYN524253 VIJ524251:VIJ524253 VSF524251:VSF524253 WCB524251:WCB524253 WLX524251:WLX524253 WVT524251:WVT524253 L589787:L589789 JH589787:JH589789 TD589787:TD589789 ACZ589787:ACZ589789 AMV589787:AMV589789 AWR589787:AWR589789 BGN589787:BGN589789 BQJ589787:BQJ589789 CAF589787:CAF589789 CKB589787:CKB589789 CTX589787:CTX589789 DDT589787:DDT589789 DNP589787:DNP589789 DXL589787:DXL589789 EHH589787:EHH589789 ERD589787:ERD589789 FAZ589787:FAZ589789 FKV589787:FKV589789 FUR589787:FUR589789 GEN589787:GEN589789 GOJ589787:GOJ589789 GYF589787:GYF589789 HIB589787:HIB589789 HRX589787:HRX589789 IBT589787:IBT589789 ILP589787:ILP589789 IVL589787:IVL589789 JFH589787:JFH589789 JPD589787:JPD589789 JYZ589787:JYZ589789 KIV589787:KIV589789 KSR589787:KSR589789 LCN589787:LCN589789 LMJ589787:LMJ589789 LWF589787:LWF589789 MGB589787:MGB589789 MPX589787:MPX589789 MZT589787:MZT589789 NJP589787:NJP589789 NTL589787:NTL589789 ODH589787:ODH589789 OND589787:OND589789 OWZ589787:OWZ589789 PGV589787:PGV589789 PQR589787:PQR589789 QAN589787:QAN589789 QKJ589787:QKJ589789 QUF589787:QUF589789 REB589787:REB589789 RNX589787:RNX589789 RXT589787:RXT589789 SHP589787:SHP589789 SRL589787:SRL589789 TBH589787:TBH589789 TLD589787:TLD589789 TUZ589787:TUZ589789 UEV589787:UEV589789 UOR589787:UOR589789 UYN589787:UYN589789 VIJ589787:VIJ589789 VSF589787:VSF589789 WCB589787:WCB589789 WLX589787:WLX589789 WVT589787:WVT589789 L655323:L655325 JH655323:JH655325 TD655323:TD655325 ACZ655323:ACZ655325 AMV655323:AMV655325 AWR655323:AWR655325 BGN655323:BGN655325 BQJ655323:BQJ655325 CAF655323:CAF655325 CKB655323:CKB655325 CTX655323:CTX655325 DDT655323:DDT655325 DNP655323:DNP655325 DXL655323:DXL655325 EHH655323:EHH655325 ERD655323:ERD655325 FAZ655323:FAZ655325 FKV655323:FKV655325 FUR655323:FUR655325 GEN655323:GEN655325 GOJ655323:GOJ655325 GYF655323:GYF655325 HIB655323:HIB655325 HRX655323:HRX655325 IBT655323:IBT655325 ILP655323:ILP655325 IVL655323:IVL655325 JFH655323:JFH655325 JPD655323:JPD655325 JYZ655323:JYZ655325 KIV655323:KIV655325 KSR655323:KSR655325 LCN655323:LCN655325 LMJ655323:LMJ655325 LWF655323:LWF655325 MGB655323:MGB655325 MPX655323:MPX655325 MZT655323:MZT655325 NJP655323:NJP655325 NTL655323:NTL655325 ODH655323:ODH655325 OND655323:OND655325 OWZ655323:OWZ655325 PGV655323:PGV655325 PQR655323:PQR655325 QAN655323:QAN655325 QKJ655323:QKJ655325 QUF655323:QUF655325 REB655323:REB655325 RNX655323:RNX655325 RXT655323:RXT655325 SHP655323:SHP655325 SRL655323:SRL655325 TBH655323:TBH655325 TLD655323:TLD655325 TUZ655323:TUZ655325 UEV655323:UEV655325 UOR655323:UOR655325 UYN655323:UYN655325 VIJ655323:VIJ655325 VSF655323:VSF655325 WCB655323:WCB655325 WLX655323:WLX655325 WVT655323:WVT655325 L720859:L720861 JH720859:JH720861 TD720859:TD720861 ACZ720859:ACZ720861 AMV720859:AMV720861 AWR720859:AWR720861 BGN720859:BGN720861 BQJ720859:BQJ720861 CAF720859:CAF720861 CKB720859:CKB720861 CTX720859:CTX720861 DDT720859:DDT720861 DNP720859:DNP720861 DXL720859:DXL720861 EHH720859:EHH720861 ERD720859:ERD720861 FAZ720859:FAZ720861 FKV720859:FKV720861 FUR720859:FUR720861 GEN720859:GEN720861 GOJ720859:GOJ720861 GYF720859:GYF720861 HIB720859:HIB720861 HRX720859:HRX720861 IBT720859:IBT720861 ILP720859:ILP720861 IVL720859:IVL720861 JFH720859:JFH720861 JPD720859:JPD720861 JYZ720859:JYZ720861 KIV720859:KIV720861 KSR720859:KSR720861 LCN720859:LCN720861 LMJ720859:LMJ720861 LWF720859:LWF720861 MGB720859:MGB720861 MPX720859:MPX720861 MZT720859:MZT720861 NJP720859:NJP720861 NTL720859:NTL720861 ODH720859:ODH720861 OND720859:OND720861 OWZ720859:OWZ720861 PGV720859:PGV720861 PQR720859:PQR720861 QAN720859:QAN720861 QKJ720859:QKJ720861 QUF720859:QUF720861 REB720859:REB720861 RNX720859:RNX720861 RXT720859:RXT720861 SHP720859:SHP720861 SRL720859:SRL720861 TBH720859:TBH720861 TLD720859:TLD720861 TUZ720859:TUZ720861 UEV720859:UEV720861 UOR720859:UOR720861 UYN720859:UYN720861 VIJ720859:VIJ720861 VSF720859:VSF720861 WCB720859:WCB720861 WLX720859:WLX720861 WVT720859:WVT720861 L786395:L786397 JH786395:JH786397 TD786395:TD786397 ACZ786395:ACZ786397 AMV786395:AMV786397 AWR786395:AWR786397 BGN786395:BGN786397 BQJ786395:BQJ786397 CAF786395:CAF786397 CKB786395:CKB786397 CTX786395:CTX786397 DDT786395:DDT786397 DNP786395:DNP786397 DXL786395:DXL786397 EHH786395:EHH786397 ERD786395:ERD786397 FAZ786395:FAZ786397 FKV786395:FKV786397 FUR786395:FUR786397 GEN786395:GEN786397 GOJ786395:GOJ786397 GYF786395:GYF786397 HIB786395:HIB786397 HRX786395:HRX786397 IBT786395:IBT786397 ILP786395:ILP786397 IVL786395:IVL786397 JFH786395:JFH786397 JPD786395:JPD786397 JYZ786395:JYZ786397 KIV786395:KIV786397 KSR786395:KSR786397 LCN786395:LCN786397 LMJ786395:LMJ786397 LWF786395:LWF786397 MGB786395:MGB786397 MPX786395:MPX786397 MZT786395:MZT786397 NJP786395:NJP786397 NTL786395:NTL786397 ODH786395:ODH786397 OND786395:OND786397 OWZ786395:OWZ786397 PGV786395:PGV786397 PQR786395:PQR786397 QAN786395:QAN786397 QKJ786395:QKJ786397 QUF786395:QUF786397 REB786395:REB786397 RNX786395:RNX786397 RXT786395:RXT786397 SHP786395:SHP786397 SRL786395:SRL786397 TBH786395:TBH786397 TLD786395:TLD786397 TUZ786395:TUZ786397 UEV786395:UEV786397 UOR786395:UOR786397 UYN786395:UYN786397 VIJ786395:VIJ786397 VSF786395:VSF786397 WCB786395:WCB786397 WLX786395:WLX786397 WVT786395:WVT786397 L851931:L851933 JH851931:JH851933 TD851931:TD851933 ACZ851931:ACZ851933 AMV851931:AMV851933 AWR851931:AWR851933 BGN851931:BGN851933 BQJ851931:BQJ851933 CAF851931:CAF851933 CKB851931:CKB851933 CTX851931:CTX851933 DDT851931:DDT851933 DNP851931:DNP851933 DXL851931:DXL851933 EHH851931:EHH851933 ERD851931:ERD851933 FAZ851931:FAZ851933 FKV851931:FKV851933 FUR851931:FUR851933 GEN851931:GEN851933 GOJ851931:GOJ851933 GYF851931:GYF851933 HIB851931:HIB851933 HRX851931:HRX851933 IBT851931:IBT851933 ILP851931:ILP851933 IVL851931:IVL851933 JFH851931:JFH851933 JPD851931:JPD851933 JYZ851931:JYZ851933 KIV851931:KIV851933 KSR851931:KSR851933 LCN851931:LCN851933 LMJ851931:LMJ851933 LWF851931:LWF851933 MGB851931:MGB851933 MPX851931:MPX851933 MZT851931:MZT851933 NJP851931:NJP851933 NTL851931:NTL851933 ODH851931:ODH851933 OND851931:OND851933 OWZ851931:OWZ851933 PGV851931:PGV851933 PQR851931:PQR851933 QAN851931:QAN851933 QKJ851931:QKJ851933 QUF851931:QUF851933 REB851931:REB851933 RNX851931:RNX851933 RXT851931:RXT851933 SHP851931:SHP851933 SRL851931:SRL851933 TBH851931:TBH851933 TLD851931:TLD851933 TUZ851931:TUZ851933 UEV851931:UEV851933 UOR851931:UOR851933 UYN851931:UYN851933 VIJ851931:VIJ851933 VSF851931:VSF851933 WCB851931:WCB851933 WLX851931:WLX851933 WVT851931:WVT851933 L917467:L917469 JH917467:JH917469 TD917467:TD917469 ACZ917467:ACZ917469 AMV917467:AMV917469 AWR917467:AWR917469 BGN917467:BGN917469 BQJ917467:BQJ917469 CAF917467:CAF917469 CKB917467:CKB917469 CTX917467:CTX917469 DDT917467:DDT917469 DNP917467:DNP917469 DXL917467:DXL917469 EHH917467:EHH917469 ERD917467:ERD917469 FAZ917467:FAZ917469 FKV917467:FKV917469 FUR917467:FUR917469 GEN917467:GEN917469 GOJ917467:GOJ917469 GYF917467:GYF917469 HIB917467:HIB917469 HRX917467:HRX917469 IBT917467:IBT917469 ILP917467:ILP917469 IVL917467:IVL917469 JFH917467:JFH917469 JPD917467:JPD917469 JYZ917467:JYZ917469 KIV917467:KIV917469 KSR917467:KSR917469 LCN917467:LCN917469 LMJ917467:LMJ917469 LWF917467:LWF917469 MGB917467:MGB917469 MPX917467:MPX917469 MZT917467:MZT917469 NJP917467:NJP917469 NTL917467:NTL917469 ODH917467:ODH917469 OND917467:OND917469 OWZ917467:OWZ917469 PGV917467:PGV917469 PQR917467:PQR917469 QAN917467:QAN917469 QKJ917467:QKJ917469 QUF917467:QUF917469 REB917467:REB917469 RNX917467:RNX917469 RXT917467:RXT917469 SHP917467:SHP917469 SRL917467:SRL917469 TBH917467:TBH917469 TLD917467:TLD917469 TUZ917467:TUZ917469 UEV917467:UEV917469 UOR917467:UOR917469 UYN917467:UYN917469 VIJ917467:VIJ917469 VSF917467:VSF917469 WCB917467:WCB917469 WLX917467:WLX917469 WVT917467:WVT917469 L983003:L983005 JH983003:JH983005 TD983003:TD983005 ACZ983003:ACZ983005 AMV983003:AMV983005 AWR983003:AWR983005 BGN983003:BGN983005 BQJ983003:BQJ983005 CAF983003:CAF983005 CKB983003:CKB983005 CTX983003:CTX983005 DDT983003:DDT983005 DNP983003:DNP983005 DXL983003:DXL983005 EHH983003:EHH983005 ERD983003:ERD983005 FAZ983003:FAZ983005 FKV983003:FKV983005 FUR983003:FUR983005 GEN983003:GEN983005 GOJ983003:GOJ983005 GYF983003:GYF983005 HIB983003:HIB983005 HRX983003:HRX983005 IBT983003:IBT983005 ILP983003:ILP983005 IVL983003:IVL983005 JFH983003:JFH983005 JPD983003:JPD983005 JYZ983003:JYZ983005 KIV983003:KIV983005 KSR983003:KSR983005 LCN983003:LCN983005 LMJ983003:LMJ983005 LWF983003:LWF983005 MGB983003:MGB983005 MPX983003:MPX983005 MZT983003:MZT983005 NJP983003:NJP983005 NTL983003:NTL983005 ODH983003:ODH983005 OND983003:OND983005 OWZ983003:OWZ983005 PGV983003:PGV983005 PQR983003:PQR983005 QAN983003:QAN983005 QKJ983003:QKJ983005 QUF983003:QUF983005 REB983003:REB983005 RNX983003:RNX983005 RXT983003:RXT983005 SHP983003:SHP983005 SRL983003:SRL983005 TBH983003:TBH983005 TLD983003:TLD983005 TUZ983003:TUZ983005 UEV983003:UEV983005 UOR983003:UOR983005 UYN983003:UYN983005 VIJ983003:VIJ983005 VSF983003:VSF983005 WCB983003:WCB983005 WLX983003:WLX983005 WVT983003:WVT983005 I65503:I65504 JE65503:JE65504 TA65503:TA65504 ACW65503:ACW65504 AMS65503:AMS65504 AWO65503:AWO65504 BGK65503:BGK65504 BQG65503:BQG65504 CAC65503:CAC65504 CJY65503:CJY65504 CTU65503:CTU65504 DDQ65503:DDQ65504 DNM65503:DNM65504 DXI65503:DXI65504 EHE65503:EHE65504 ERA65503:ERA65504 FAW65503:FAW65504 FKS65503:FKS65504 FUO65503:FUO65504 GEK65503:GEK65504 GOG65503:GOG65504 GYC65503:GYC65504 HHY65503:HHY65504 HRU65503:HRU65504 IBQ65503:IBQ65504 ILM65503:ILM65504 IVI65503:IVI65504 JFE65503:JFE65504 JPA65503:JPA65504 JYW65503:JYW65504 KIS65503:KIS65504 KSO65503:KSO65504 LCK65503:LCK65504 LMG65503:LMG65504 LWC65503:LWC65504 MFY65503:MFY65504 MPU65503:MPU65504 MZQ65503:MZQ65504 NJM65503:NJM65504 NTI65503:NTI65504 ODE65503:ODE65504 ONA65503:ONA65504 OWW65503:OWW65504 PGS65503:PGS65504 PQO65503:PQO65504 QAK65503:QAK65504 QKG65503:QKG65504 QUC65503:QUC65504 RDY65503:RDY65504 RNU65503:RNU65504 RXQ65503:RXQ65504 SHM65503:SHM65504 SRI65503:SRI65504 TBE65503:TBE65504 TLA65503:TLA65504 TUW65503:TUW65504 UES65503:UES65504 UOO65503:UOO65504 UYK65503:UYK65504 VIG65503:VIG65504 VSC65503:VSC65504 WBY65503:WBY65504 WLU65503:WLU65504 WVQ65503:WVQ65504 I131039:I131040 JE131039:JE131040 TA131039:TA131040 ACW131039:ACW131040 AMS131039:AMS131040 AWO131039:AWO131040 BGK131039:BGK131040 BQG131039:BQG131040 CAC131039:CAC131040 CJY131039:CJY131040 CTU131039:CTU131040 DDQ131039:DDQ131040 DNM131039:DNM131040 DXI131039:DXI131040 EHE131039:EHE131040 ERA131039:ERA131040 FAW131039:FAW131040 FKS131039:FKS131040 FUO131039:FUO131040 GEK131039:GEK131040 GOG131039:GOG131040 GYC131039:GYC131040 HHY131039:HHY131040 HRU131039:HRU131040 IBQ131039:IBQ131040 ILM131039:ILM131040 IVI131039:IVI131040 JFE131039:JFE131040 JPA131039:JPA131040 JYW131039:JYW131040 KIS131039:KIS131040 KSO131039:KSO131040 LCK131039:LCK131040 LMG131039:LMG131040 LWC131039:LWC131040 MFY131039:MFY131040 MPU131039:MPU131040 MZQ131039:MZQ131040 NJM131039:NJM131040 NTI131039:NTI131040 ODE131039:ODE131040 ONA131039:ONA131040 OWW131039:OWW131040 PGS131039:PGS131040 PQO131039:PQO131040 QAK131039:QAK131040 QKG131039:QKG131040 QUC131039:QUC131040 RDY131039:RDY131040 RNU131039:RNU131040 RXQ131039:RXQ131040 SHM131039:SHM131040 SRI131039:SRI131040 TBE131039:TBE131040 TLA131039:TLA131040 TUW131039:TUW131040 UES131039:UES131040 UOO131039:UOO131040 UYK131039:UYK131040 VIG131039:VIG131040 VSC131039:VSC131040 WBY131039:WBY131040 WLU131039:WLU131040 WVQ131039:WVQ131040 I196575:I196576 JE196575:JE196576 TA196575:TA196576 ACW196575:ACW196576 AMS196575:AMS196576 AWO196575:AWO196576 BGK196575:BGK196576 BQG196575:BQG196576 CAC196575:CAC196576 CJY196575:CJY196576 CTU196575:CTU196576 DDQ196575:DDQ196576 DNM196575:DNM196576 DXI196575:DXI196576 EHE196575:EHE196576 ERA196575:ERA196576 FAW196575:FAW196576 FKS196575:FKS196576 FUO196575:FUO196576 GEK196575:GEK196576 GOG196575:GOG196576 GYC196575:GYC196576 HHY196575:HHY196576 HRU196575:HRU196576 IBQ196575:IBQ196576 ILM196575:ILM196576 IVI196575:IVI196576 JFE196575:JFE196576 JPA196575:JPA196576 JYW196575:JYW196576 KIS196575:KIS196576 KSO196575:KSO196576 LCK196575:LCK196576 LMG196575:LMG196576 LWC196575:LWC196576 MFY196575:MFY196576 MPU196575:MPU196576 MZQ196575:MZQ196576 NJM196575:NJM196576 NTI196575:NTI196576 ODE196575:ODE196576 ONA196575:ONA196576 OWW196575:OWW196576 PGS196575:PGS196576 PQO196575:PQO196576 QAK196575:QAK196576 QKG196575:QKG196576 QUC196575:QUC196576 RDY196575:RDY196576 RNU196575:RNU196576 RXQ196575:RXQ196576 SHM196575:SHM196576 SRI196575:SRI196576 TBE196575:TBE196576 TLA196575:TLA196576 TUW196575:TUW196576 UES196575:UES196576 UOO196575:UOO196576 UYK196575:UYK196576 VIG196575:VIG196576 VSC196575:VSC196576 WBY196575:WBY196576 WLU196575:WLU196576 WVQ196575:WVQ196576 I262111:I262112 JE262111:JE262112 TA262111:TA262112 ACW262111:ACW262112 AMS262111:AMS262112 AWO262111:AWO262112 BGK262111:BGK262112 BQG262111:BQG262112 CAC262111:CAC262112 CJY262111:CJY262112 CTU262111:CTU262112 DDQ262111:DDQ262112 DNM262111:DNM262112 DXI262111:DXI262112 EHE262111:EHE262112 ERA262111:ERA262112 FAW262111:FAW262112 FKS262111:FKS262112 FUO262111:FUO262112 GEK262111:GEK262112 GOG262111:GOG262112 GYC262111:GYC262112 HHY262111:HHY262112 HRU262111:HRU262112 IBQ262111:IBQ262112 ILM262111:ILM262112 IVI262111:IVI262112 JFE262111:JFE262112 JPA262111:JPA262112 JYW262111:JYW262112 KIS262111:KIS262112 KSO262111:KSO262112 LCK262111:LCK262112 LMG262111:LMG262112 LWC262111:LWC262112 MFY262111:MFY262112 MPU262111:MPU262112 MZQ262111:MZQ262112 NJM262111:NJM262112 NTI262111:NTI262112 ODE262111:ODE262112 ONA262111:ONA262112 OWW262111:OWW262112 PGS262111:PGS262112 PQO262111:PQO262112 QAK262111:QAK262112 QKG262111:QKG262112 QUC262111:QUC262112 RDY262111:RDY262112 RNU262111:RNU262112 RXQ262111:RXQ262112 SHM262111:SHM262112 SRI262111:SRI262112 TBE262111:TBE262112 TLA262111:TLA262112 TUW262111:TUW262112 UES262111:UES262112 UOO262111:UOO262112 UYK262111:UYK262112 VIG262111:VIG262112 VSC262111:VSC262112 WBY262111:WBY262112 WLU262111:WLU262112 WVQ262111:WVQ262112 I327647:I327648 JE327647:JE327648 TA327647:TA327648 ACW327647:ACW327648 AMS327647:AMS327648 AWO327647:AWO327648 BGK327647:BGK327648 BQG327647:BQG327648 CAC327647:CAC327648 CJY327647:CJY327648 CTU327647:CTU327648 DDQ327647:DDQ327648 DNM327647:DNM327648 DXI327647:DXI327648 EHE327647:EHE327648 ERA327647:ERA327648 FAW327647:FAW327648 FKS327647:FKS327648 FUO327647:FUO327648 GEK327647:GEK327648 GOG327647:GOG327648 GYC327647:GYC327648 HHY327647:HHY327648 HRU327647:HRU327648 IBQ327647:IBQ327648 ILM327647:ILM327648 IVI327647:IVI327648 JFE327647:JFE327648 JPA327647:JPA327648 JYW327647:JYW327648 KIS327647:KIS327648 KSO327647:KSO327648 LCK327647:LCK327648 LMG327647:LMG327648 LWC327647:LWC327648 MFY327647:MFY327648 MPU327647:MPU327648 MZQ327647:MZQ327648 NJM327647:NJM327648 NTI327647:NTI327648 ODE327647:ODE327648 ONA327647:ONA327648 OWW327647:OWW327648 PGS327647:PGS327648 PQO327647:PQO327648 QAK327647:QAK327648 QKG327647:QKG327648 QUC327647:QUC327648 RDY327647:RDY327648 RNU327647:RNU327648 RXQ327647:RXQ327648 SHM327647:SHM327648 SRI327647:SRI327648 TBE327647:TBE327648 TLA327647:TLA327648 TUW327647:TUW327648 UES327647:UES327648 UOO327647:UOO327648 UYK327647:UYK327648 VIG327647:VIG327648 VSC327647:VSC327648 WBY327647:WBY327648 WLU327647:WLU327648 WVQ327647:WVQ327648 I393183:I393184 JE393183:JE393184 TA393183:TA393184 ACW393183:ACW393184 AMS393183:AMS393184 AWO393183:AWO393184 BGK393183:BGK393184 BQG393183:BQG393184 CAC393183:CAC393184 CJY393183:CJY393184 CTU393183:CTU393184 DDQ393183:DDQ393184 DNM393183:DNM393184 DXI393183:DXI393184 EHE393183:EHE393184 ERA393183:ERA393184 FAW393183:FAW393184 FKS393183:FKS393184 FUO393183:FUO393184 GEK393183:GEK393184 GOG393183:GOG393184 GYC393183:GYC393184 HHY393183:HHY393184 HRU393183:HRU393184 IBQ393183:IBQ393184 ILM393183:ILM393184 IVI393183:IVI393184 JFE393183:JFE393184 JPA393183:JPA393184 JYW393183:JYW393184 KIS393183:KIS393184 KSO393183:KSO393184 LCK393183:LCK393184 LMG393183:LMG393184 LWC393183:LWC393184 MFY393183:MFY393184 MPU393183:MPU393184 MZQ393183:MZQ393184 NJM393183:NJM393184 NTI393183:NTI393184 ODE393183:ODE393184 ONA393183:ONA393184 OWW393183:OWW393184 PGS393183:PGS393184 PQO393183:PQO393184 QAK393183:QAK393184 QKG393183:QKG393184 QUC393183:QUC393184 RDY393183:RDY393184 RNU393183:RNU393184 RXQ393183:RXQ393184 SHM393183:SHM393184 SRI393183:SRI393184 TBE393183:TBE393184 TLA393183:TLA393184 TUW393183:TUW393184 UES393183:UES393184 UOO393183:UOO393184 UYK393183:UYK393184 VIG393183:VIG393184 VSC393183:VSC393184 WBY393183:WBY393184 WLU393183:WLU393184 WVQ393183:WVQ393184 I458719:I458720 JE458719:JE458720 TA458719:TA458720 ACW458719:ACW458720 AMS458719:AMS458720 AWO458719:AWO458720 BGK458719:BGK458720 BQG458719:BQG458720 CAC458719:CAC458720 CJY458719:CJY458720 CTU458719:CTU458720 DDQ458719:DDQ458720 DNM458719:DNM458720 DXI458719:DXI458720 EHE458719:EHE458720 ERA458719:ERA458720 FAW458719:FAW458720 FKS458719:FKS458720 FUO458719:FUO458720 GEK458719:GEK458720 GOG458719:GOG458720 GYC458719:GYC458720 HHY458719:HHY458720 HRU458719:HRU458720 IBQ458719:IBQ458720 ILM458719:ILM458720 IVI458719:IVI458720 JFE458719:JFE458720 JPA458719:JPA458720 JYW458719:JYW458720 KIS458719:KIS458720 KSO458719:KSO458720 LCK458719:LCK458720 LMG458719:LMG458720 LWC458719:LWC458720 MFY458719:MFY458720 MPU458719:MPU458720 MZQ458719:MZQ458720 NJM458719:NJM458720 NTI458719:NTI458720 ODE458719:ODE458720 ONA458719:ONA458720 OWW458719:OWW458720 PGS458719:PGS458720 PQO458719:PQO458720 QAK458719:QAK458720 QKG458719:QKG458720 QUC458719:QUC458720 RDY458719:RDY458720 RNU458719:RNU458720 RXQ458719:RXQ458720 SHM458719:SHM458720 SRI458719:SRI458720 TBE458719:TBE458720 TLA458719:TLA458720 TUW458719:TUW458720 UES458719:UES458720 UOO458719:UOO458720 UYK458719:UYK458720 VIG458719:VIG458720 VSC458719:VSC458720 WBY458719:WBY458720 WLU458719:WLU458720 WVQ458719:WVQ458720 I524255:I524256 JE524255:JE524256 TA524255:TA524256 ACW524255:ACW524256 AMS524255:AMS524256 AWO524255:AWO524256 BGK524255:BGK524256 BQG524255:BQG524256 CAC524255:CAC524256 CJY524255:CJY524256 CTU524255:CTU524256 DDQ524255:DDQ524256 DNM524255:DNM524256 DXI524255:DXI524256 EHE524255:EHE524256 ERA524255:ERA524256 FAW524255:FAW524256 FKS524255:FKS524256 FUO524255:FUO524256 GEK524255:GEK524256 GOG524255:GOG524256 GYC524255:GYC524256 HHY524255:HHY524256 HRU524255:HRU524256 IBQ524255:IBQ524256 ILM524255:ILM524256 IVI524255:IVI524256 JFE524255:JFE524256 JPA524255:JPA524256 JYW524255:JYW524256 KIS524255:KIS524256 KSO524255:KSO524256 LCK524255:LCK524256 LMG524255:LMG524256 LWC524255:LWC524256 MFY524255:MFY524256 MPU524255:MPU524256 MZQ524255:MZQ524256 NJM524255:NJM524256 NTI524255:NTI524256 ODE524255:ODE524256 ONA524255:ONA524256 OWW524255:OWW524256 PGS524255:PGS524256 PQO524255:PQO524256 QAK524255:QAK524256 QKG524255:QKG524256 QUC524255:QUC524256 RDY524255:RDY524256 RNU524255:RNU524256 RXQ524255:RXQ524256 SHM524255:SHM524256 SRI524255:SRI524256 TBE524255:TBE524256 TLA524255:TLA524256 TUW524255:TUW524256 UES524255:UES524256 UOO524255:UOO524256 UYK524255:UYK524256 VIG524255:VIG524256 VSC524255:VSC524256 WBY524255:WBY524256 WLU524255:WLU524256 WVQ524255:WVQ524256 I589791:I589792 JE589791:JE589792 TA589791:TA589792 ACW589791:ACW589792 AMS589791:AMS589792 AWO589791:AWO589792 BGK589791:BGK589792 BQG589791:BQG589792 CAC589791:CAC589792 CJY589791:CJY589792 CTU589791:CTU589792 DDQ589791:DDQ589792 DNM589791:DNM589792 DXI589791:DXI589792 EHE589791:EHE589792 ERA589791:ERA589792 FAW589791:FAW589792 FKS589791:FKS589792 FUO589791:FUO589792 GEK589791:GEK589792 GOG589791:GOG589792 GYC589791:GYC589792 HHY589791:HHY589792 HRU589791:HRU589792 IBQ589791:IBQ589792 ILM589791:ILM589792 IVI589791:IVI589792 JFE589791:JFE589792 JPA589791:JPA589792 JYW589791:JYW589792 KIS589791:KIS589792 KSO589791:KSO589792 LCK589791:LCK589792 LMG589791:LMG589792 LWC589791:LWC589792 MFY589791:MFY589792 MPU589791:MPU589792 MZQ589791:MZQ589792 NJM589791:NJM589792 NTI589791:NTI589792 ODE589791:ODE589792 ONA589791:ONA589792 OWW589791:OWW589792 PGS589791:PGS589792 PQO589791:PQO589792 QAK589791:QAK589792 QKG589791:QKG589792 QUC589791:QUC589792 RDY589791:RDY589792 RNU589791:RNU589792 RXQ589791:RXQ589792 SHM589791:SHM589792 SRI589791:SRI589792 TBE589791:TBE589792 TLA589791:TLA589792 TUW589791:TUW589792 UES589791:UES589792 UOO589791:UOO589792 UYK589791:UYK589792 VIG589791:VIG589792 VSC589791:VSC589792 WBY589791:WBY589792 WLU589791:WLU589792 WVQ589791:WVQ589792 I655327:I655328 JE655327:JE655328 TA655327:TA655328 ACW655327:ACW655328 AMS655327:AMS655328 AWO655327:AWO655328 BGK655327:BGK655328 BQG655327:BQG655328 CAC655327:CAC655328 CJY655327:CJY655328 CTU655327:CTU655328 DDQ655327:DDQ655328 DNM655327:DNM655328 DXI655327:DXI655328 EHE655327:EHE655328 ERA655327:ERA655328 FAW655327:FAW655328 FKS655327:FKS655328 FUO655327:FUO655328 GEK655327:GEK655328 GOG655327:GOG655328 GYC655327:GYC655328 HHY655327:HHY655328 HRU655327:HRU655328 IBQ655327:IBQ655328 ILM655327:ILM655328 IVI655327:IVI655328 JFE655327:JFE655328 JPA655327:JPA655328 JYW655327:JYW655328 KIS655327:KIS655328 KSO655327:KSO655328 LCK655327:LCK655328 LMG655327:LMG655328 LWC655327:LWC655328 MFY655327:MFY655328 MPU655327:MPU655328 MZQ655327:MZQ655328 NJM655327:NJM655328 NTI655327:NTI655328 ODE655327:ODE655328 ONA655327:ONA655328 OWW655327:OWW655328 PGS655327:PGS655328 PQO655327:PQO655328 QAK655327:QAK655328 QKG655327:QKG655328 QUC655327:QUC655328 RDY655327:RDY655328 RNU655327:RNU655328 RXQ655327:RXQ655328 SHM655327:SHM655328 SRI655327:SRI655328 TBE655327:TBE655328 TLA655327:TLA655328 TUW655327:TUW655328 UES655327:UES655328 UOO655327:UOO655328 UYK655327:UYK655328 VIG655327:VIG655328 VSC655327:VSC655328 WBY655327:WBY655328 WLU655327:WLU655328 WVQ655327:WVQ655328 I720863:I720864 JE720863:JE720864 TA720863:TA720864 ACW720863:ACW720864 AMS720863:AMS720864 AWO720863:AWO720864 BGK720863:BGK720864 BQG720863:BQG720864 CAC720863:CAC720864 CJY720863:CJY720864 CTU720863:CTU720864 DDQ720863:DDQ720864 DNM720863:DNM720864 DXI720863:DXI720864 EHE720863:EHE720864 ERA720863:ERA720864 FAW720863:FAW720864 FKS720863:FKS720864 FUO720863:FUO720864 GEK720863:GEK720864 GOG720863:GOG720864 GYC720863:GYC720864 HHY720863:HHY720864 HRU720863:HRU720864 IBQ720863:IBQ720864 ILM720863:ILM720864 IVI720863:IVI720864 JFE720863:JFE720864 JPA720863:JPA720864 JYW720863:JYW720864 KIS720863:KIS720864 KSO720863:KSO720864 LCK720863:LCK720864 LMG720863:LMG720864 LWC720863:LWC720864 MFY720863:MFY720864 MPU720863:MPU720864 MZQ720863:MZQ720864 NJM720863:NJM720864 NTI720863:NTI720864 ODE720863:ODE720864 ONA720863:ONA720864 OWW720863:OWW720864 PGS720863:PGS720864 PQO720863:PQO720864 QAK720863:QAK720864 QKG720863:QKG720864 QUC720863:QUC720864 RDY720863:RDY720864 RNU720863:RNU720864 RXQ720863:RXQ720864 SHM720863:SHM720864 SRI720863:SRI720864 TBE720863:TBE720864 TLA720863:TLA720864 TUW720863:TUW720864 UES720863:UES720864 UOO720863:UOO720864 UYK720863:UYK720864 VIG720863:VIG720864 VSC720863:VSC720864 WBY720863:WBY720864 WLU720863:WLU720864 WVQ720863:WVQ720864 I786399:I786400 JE786399:JE786400 TA786399:TA786400 ACW786399:ACW786400 AMS786399:AMS786400 AWO786399:AWO786400 BGK786399:BGK786400 BQG786399:BQG786400 CAC786399:CAC786400 CJY786399:CJY786400 CTU786399:CTU786400 DDQ786399:DDQ786400 DNM786399:DNM786400 DXI786399:DXI786400 EHE786399:EHE786400 ERA786399:ERA786400 FAW786399:FAW786400 FKS786399:FKS786400 FUO786399:FUO786400 GEK786399:GEK786400 GOG786399:GOG786400 GYC786399:GYC786400 HHY786399:HHY786400 HRU786399:HRU786400 IBQ786399:IBQ786400 ILM786399:ILM786400 IVI786399:IVI786400 JFE786399:JFE786400 JPA786399:JPA786400 JYW786399:JYW786400 KIS786399:KIS786400 KSO786399:KSO786400 LCK786399:LCK786400 LMG786399:LMG786400 LWC786399:LWC786400 MFY786399:MFY786400 MPU786399:MPU786400 MZQ786399:MZQ786400 NJM786399:NJM786400 NTI786399:NTI786400 ODE786399:ODE786400 ONA786399:ONA786400 OWW786399:OWW786400 PGS786399:PGS786400 PQO786399:PQO786400 QAK786399:QAK786400 QKG786399:QKG786400 QUC786399:QUC786400 RDY786399:RDY786400 RNU786399:RNU786400 RXQ786399:RXQ786400 SHM786399:SHM786400 SRI786399:SRI786400 TBE786399:TBE786400 TLA786399:TLA786400 TUW786399:TUW786400 UES786399:UES786400 UOO786399:UOO786400 UYK786399:UYK786400 VIG786399:VIG786400 VSC786399:VSC786400 WBY786399:WBY786400 WLU786399:WLU786400 WVQ786399:WVQ786400 I851935:I851936 JE851935:JE851936 TA851935:TA851936 ACW851935:ACW851936 AMS851935:AMS851936 AWO851935:AWO851936 BGK851935:BGK851936 BQG851935:BQG851936 CAC851935:CAC851936 CJY851935:CJY851936 CTU851935:CTU851936 DDQ851935:DDQ851936 DNM851935:DNM851936 DXI851935:DXI851936 EHE851935:EHE851936 ERA851935:ERA851936 FAW851935:FAW851936 FKS851935:FKS851936 FUO851935:FUO851936 GEK851935:GEK851936 GOG851935:GOG851936 GYC851935:GYC851936 HHY851935:HHY851936 HRU851935:HRU851936 IBQ851935:IBQ851936 ILM851935:ILM851936 IVI851935:IVI851936 JFE851935:JFE851936 JPA851935:JPA851936 JYW851935:JYW851936 KIS851935:KIS851936 KSO851935:KSO851936 LCK851935:LCK851936 LMG851935:LMG851936 LWC851935:LWC851936 MFY851935:MFY851936 MPU851935:MPU851936 MZQ851935:MZQ851936 NJM851935:NJM851936 NTI851935:NTI851936 ODE851935:ODE851936 ONA851935:ONA851936 OWW851935:OWW851936 PGS851935:PGS851936 PQO851935:PQO851936 QAK851935:QAK851936 QKG851935:QKG851936 QUC851935:QUC851936 RDY851935:RDY851936 RNU851935:RNU851936 RXQ851935:RXQ851936 SHM851935:SHM851936 SRI851935:SRI851936 TBE851935:TBE851936 TLA851935:TLA851936 TUW851935:TUW851936 UES851935:UES851936 UOO851935:UOO851936 UYK851935:UYK851936 VIG851935:VIG851936 VSC851935:VSC851936 WBY851935:WBY851936 WLU851935:WLU851936 WVQ851935:WVQ851936 I917471:I917472 JE917471:JE917472 TA917471:TA917472 ACW917471:ACW917472 AMS917471:AMS917472 AWO917471:AWO917472 BGK917471:BGK917472 BQG917471:BQG917472 CAC917471:CAC917472 CJY917471:CJY917472 CTU917471:CTU917472 DDQ917471:DDQ917472 DNM917471:DNM917472 DXI917471:DXI917472 EHE917471:EHE917472 ERA917471:ERA917472 FAW917471:FAW917472 FKS917471:FKS917472 FUO917471:FUO917472 GEK917471:GEK917472 GOG917471:GOG917472 GYC917471:GYC917472 HHY917471:HHY917472 HRU917471:HRU917472 IBQ917471:IBQ917472 ILM917471:ILM917472 IVI917471:IVI917472 JFE917471:JFE917472 JPA917471:JPA917472 JYW917471:JYW917472 KIS917471:KIS917472 KSO917471:KSO917472 LCK917471:LCK917472 LMG917471:LMG917472 LWC917471:LWC917472 MFY917471:MFY917472 MPU917471:MPU917472 MZQ917471:MZQ917472 NJM917471:NJM917472 NTI917471:NTI917472 ODE917471:ODE917472 ONA917471:ONA917472 OWW917471:OWW917472 PGS917471:PGS917472 PQO917471:PQO917472 QAK917471:QAK917472 QKG917471:QKG917472 QUC917471:QUC917472 RDY917471:RDY917472 RNU917471:RNU917472 RXQ917471:RXQ917472 SHM917471:SHM917472 SRI917471:SRI917472 TBE917471:TBE917472 TLA917471:TLA917472 TUW917471:TUW917472 UES917471:UES917472 UOO917471:UOO917472 UYK917471:UYK917472 VIG917471:VIG917472 VSC917471:VSC917472 WBY917471:WBY917472 WLU917471:WLU917472 WVQ917471:WVQ917472 I983007:I983008 JE983007:JE983008 TA983007:TA983008 ACW983007:ACW983008 AMS983007:AMS983008 AWO983007:AWO983008 BGK983007:BGK983008 BQG983007:BQG983008 CAC983007:CAC983008 CJY983007:CJY983008 CTU983007:CTU983008 DDQ983007:DDQ983008 DNM983007:DNM983008 DXI983007:DXI983008 EHE983007:EHE983008 ERA983007:ERA983008 FAW983007:FAW983008 FKS983007:FKS983008 FUO983007:FUO983008 GEK983007:GEK983008 GOG983007:GOG983008 GYC983007:GYC983008 HHY983007:HHY983008 HRU983007:HRU983008 IBQ983007:IBQ983008 ILM983007:ILM983008 IVI983007:IVI983008 JFE983007:JFE983008 JPA983007:JPA983008 JYW983007:JYW983008 KIS983007:KIS983008 KSO983007:KSO983008 LCK983007:LCK983008 LMG983007:LMG983008 LWC983007:LWC983008 MFY983007:MFY983008 MPU983007:MPU983008 MZQ983007:MZQ983008 NJM983007:NJM983008 NTI983007:NTI983008 ODE983007:ODE983008 ONA983007:ONA983008 OWW983007:OWW983008 PGS983007:PGS983008 PQO983007:PQO983008 QAK983007:QAK983008 QKG983007:QKG983008 QUC983007:QUC983008 RDY983007:RDY983008 RNU983007:RNU983008 RXQ983007:RXQ983008 SHM983007:SHM983008 SRI983007:SRI983008 TBE983007:TBE983008 TLA983007:TLA983008 TUW983007:TUW983008 UES983007:UES983008 UOO983007:UOO983008 UYK983007:UYK983008 VIG983007:VIG983008 VSC983007:VSC983008 WBY983007:WBY983008 WLU983007:WLU983008 WVQ983007:WVQ983008 L65503:L65504 JH65503:JH65504 TD65503:TD65504 ACZ65503:ACZ65504 AMV65503:AMV65504 AWR65503:AWR65504 BGN65503:BGN65504 BQJ65503:BQJ65504 CAF65503:CAF65504 CKB65503:CKB65504 CTX65503:CTX65504 DDT65503:DDT65504 DNP65503:DNP65504 DXL65503:DXL65504 EHH65503:EHH65504 ERD65503:ERD65504 FAZ65503:FAZ65504 FKV65503:FKV65504 FUR65503:FUR65504 GEN65503:GEN65504 GOJ65503:GOJ65504 GYF65503:GYF65504 HIB65503:HIB65504 HRX65503:HRX65504 IBT65503:IBT65504 ILP65503:ILP65504 IVL65503:IVL65504 JFH65503:JFH65504 JPD65503:JPD65504 JYZ65503:JYZ65504 KIV65503:KIV65504 KSR65503:KSR65504 LCN65503:LCN65504 LMJ65503:LMJ65504 LWF65503:LWF65504 MGB65503:MGB65504 MPX65503:MPX65504 MZT65503:MZT65504 NJP65503:NJP65504 NTL65503:NTL65504 ODH65503:ODH65504 OND65503:OND65504 OWZ65503:OWZ65504 PGV65503:PGV65504 PQR65503:PQR65504 QAN65503:QAN65504 QKJ65503:QKJ65504 QUF65503:QUF65504 REB65503:REB65504 RNX65503:RNX65504 RXT65503:RXT65504 SHP65503:SHP65504 SRL65503:SRL65504 TBH65503:TBH65504 TLD65503:TLD65504 TUZ65503:TUZ65504 UEV65503:UEV65504 UOR65503:UOR65504 UYN65503:UYN65504 VIJ65503:VIJ65504 VSF65503:VSF65504 WCB65503:WCB65504 WLX65503:WLX65504 WVT65503:WVT65504 L131039:L131040 JH131039:JH131040 TD131039:TD131040 ACZ131039:ACZ131040 AMV131039:AMV131040 AWR131039:AWR131040 BGN131039:BGN131040 BQJ131039:BQJ131040 CAF131039:CAF131040 CKB131039:CKB131040 CTX131039:CTX131040 DDT131039:DDT131040 DNP131039:DNP131040 DXL131039:DXL131040 EHH131039:EHH131040 ERD131039:ERD131040 FAZ131039:FAZ131040 FKV131039:FKV131040 FUR131039:FUR131040 GEN131039:GEN131040 GOJ131039:GOJ131040 GYF131039:GYF131040 HIB131039:HIB131040 HRX131039:HRX131040 IBT131039:IBT131040 ILP131039:ILP131040 IVL131039:IVL131040 JFH131039:JFH131040 JPD131039:JPD131040 JYZ131039:JYZ131040 KIV131039:KIV131040 KSR131039:KSR131040 LCN131039:LCN131040 LMJ131039:LMJ131040 LWF131039:LWF131040 MGB131039:MGB131040 MPX131039:MPX131040 MZT131039:MZT131040 NJP131039:NJP131040 NTL131039:NTL131040 ODH131039:ODH131040 OND131039:OND131040 OWZ131039:OWZ131040 PGV131039:PGV131040 PQR131039:PQR131040 QAN131039:QAN131040 QKJ131039:QKJ131040 QUF131039:QUF131040 REB131039:REB131040 RNX131039:RNX131040 RXT131039:RXT131040 SHP131039:SHP131040 SRL131039:SRL131040 TBH131039:TBH131040 TLD131039:TLD131040 TUZ131039:TUZ131040 UEV131039:UEV131040 UOR131039:UOR131040 UYN131039:UYN131040 VIJ131039:VIJ131040 VSF131039:VSF131040 WCB131039:WCB131040 WLX131039:WLX131040 WVT131039:WVT131040 L196575:L196576 JH196575:JH196576 TD196575:TD196576 ACZ196575:ACZ196576 AMV196575:AMV196576 AWR196575:AWR196576 BGN196575:BGN196576 BQJ196575:BQJ196576 CAF196575:CAF196576 CKB196575:CKB196576 CTX196575:CTX196576 DDT196575:DDT196576 DNP196575:DNP196576 DXL196575:DXL196576 EHH196575:EHH196576 ERD196575:ERD196576 FAZ196575:FAZ196576 FKV196575:FKV196576 FUR196575:FUR196576 GEN196575:GEN196576 GOJ196575:GOJ196576 GYF196575:GYF196576 HIB196575:HIB196576 HRX196575:HRX196576 IBT196575:IBT196576 ILP196575:ILP196576 IVL196575:IVL196576 JFH196575:JFH196576 JPD196575:JPD196576 JYZ196575:JYZ196576 KIV196575:KIV196576 KSR196575:KSR196576 LCN196575:LCN196576 LMJ196575:LMJ196576 LWF196575:LWF196576 MGB196575:MGB196576 MPX196575:MPX196576 MZT196575:MZT196576 NJP196575:NJP196576 NTL196575:NTL196576 ODH196575:ODH196576 OND196575:OND196576 OWZ196575:OWZ196576 PGV196575:PGV196576 PQR196575:PQR196576 QAN196575:QAN196576 QKJ196575:QKJ196576 QUF196575:QUF196576 REB196575:REB196576 RNX196575:RNX196576 RXT196575:RXT196576 SHP196575:SHP196576 SRL196575:SRL196576 TBH196575:TBH196576 TLD196575:TLD196576 TUZ196575:TUZ196576 UEV196575:UEV196576 UOR196575:UOR196576 UYN196575:UYN196576 VIJ196575:VIJ196576 VSF196575:VSF196576 WCB196575:WCB196576 WLX196575:WLX196576 WVT196575:WVT196576 L262111:L262112 JH262111:JH262112 TD262111:TD262112 ACZ262111:ACZ262112 AMV262111:AMV262112 AWR262111:AWR262112 BGN262111:BGN262112 BQJ262111:BQJ262112 CAF262111:CAF262112 CKB262111:CKB262112 CTX262111:CTX262112 DDT262111:DDT262112 DNP262111:DNP262112 DXL262111:DXL262112 EHH262111:EHH262112 ERD262111:ERD262112 FAZ262111:FAZ262112 FKV262111:FKV262112 FUR262111:FUR262112 GEN262111:GEN262112 GOJ262111:GOJ262112 GYF262111:GYF262112 HIB262111:HIB262112 HRX262111:HRX262112 IBT262111:IBT262112 ILP262111:ILP262112 IVL262111:IVL262112 JFH262111:JFH262112 JPD262111:JPD262112 JYZ262111:JYZ262112 KIV262111:KIV262112 KSR262111:KSR262112 LCN262111:LCN262112 LMJ262111:LMJ262112 LWF262111:LWF262112 MGB262111:MGB262112 MPX262111:MPX262112 MZT262111:MZT262112 NJP262111:NJP262112 NTL262111:NTL262112 ODH262111:ODH262112 OND262111:OND262112 OWZ262111:OWZ262112 PGV262111:PGV262112 PQR262111:PQR262112 QAN262111:QAN262112 QKJ262111:QKJ262112 QUF262111:QUF262112 REB262111:REB262112 RNX262111:RNX262112 RXT262111:RXT262112 SHP262111:SHP262112 SRL262111:SRL262112 TBH262111:TBH262112 TLD262111:TLD262112 TUZ262111:TUZ262112 UEV262111:UEV262112 UOR262111:UOR262112 UYN262111:UYN262112 VIJ262111:VIJ262112 VSF262111:VSF262112 WCB262111:WCB262112 WLX262111:WLX262112 WVT262111:WVT262112 L327647:L327648 JH327647:JH327648 TD327647:TD327648 ACZ327647:ACZ327648 AMV327647:AMV327648 AWR327647:AWR327648 BGN327647:BGN327648 BQJ327647:BQJ327648 CAF327647:CAF327648 CKB327647:CKB327648 CTX327647:CTX327648 DDT327647:DDT327648 DNP327647:DNP327648 DXL327647:DXL327648 EHH327647:EHH327648 ERD327647:ERD327648 FAZ327647:FAZ327648 FKV327647:FKV327648 FUR327647:FUR327648 GEN327647:GEN327648 GOJ327647:GOJ327648 GYF327647:GYF327648 HIB327647:HIB327648 HRX327647:HRX327648 IBT327647:IBT327648 ILP327647:ILP327648 IVL327647:IVL327648 JFH327647:JFH327648 JPD327647:JPD327648 JYZ327647:JYZ327648 KIV327647:KIV327648 KSR327647:KSR327648 LCN327647:LCN327648 LMJ327647:LMJ327648 LWF327647:LWF327648 MGB327647:MGB327648 MPX327647:MPX327648 MZT327647:MZT327648 NJP327647:NJP327648 NTL327647:NTL327648 ODH327647:ODH327648 OND327647:OND327648 OWZ327647:OWZ327648 PGV327647:PGV327648 PQR327647:PQR327648 QAN327647:QAN327648 QKJ327647:QKJ327648 QUF327647:QUF327648 REB327647:REB327648 RNX327647:RNX327648 RXT327647:RXT327648 SHP327647:SHP327648 SRL327647:SRL327648 TBH327647:TBH327648 TLD327647:TLD327648 TUZ327647:TUZ327648 UEV327647:UEV327648 UOR327647:UOR327648 UYN327647:UYN327648 VIJ327647:VIJ327648 VSF327647:VSF327648 WCB327647:WCB327648 WLX327647:WLX327648 WVT327647:WVT327648 L393183:L393184 JH393183:JH393184 TD393183:TD393184 ACZ393183:ACZ393184 AMV393183:AMV393184 AWR393183:AWR393184 BGN393183:BGN393184 BQJ393183:BQJ393184 CAF393183:CAF393184 CKB393183:CKB393184 CTX393183:CTX393184 DDT393183:DDT393184 DNP393183:DNP393184 DXL393183:DXL393184 EHH393183:EHH393184 ERD393183:ERD393184 FAZ393183:FAZ393184 FKV393183:FKV393184 FUR393183:FUR393184 GEN393183:GEN393184 GOJ393183:GOJ393184 GYF393183:GYF393184 HIB393183:HIB393184 HRX393183:HRX393184 IBT393183:IBT393184 ILP393183:ILP393184 IVL393183:IVL393184 JFH393183:JFH393184 JPD393183:JPD393184 JYZ393183:JYZ393184 KIV393183:KIV393184 KSR393183:KSR393184 LCN393183:LCN393184 LMJ393183:LMJ393184 LWF393183:LWF393184 MGB393183:MGB393184 MPX393183:MPX393184 MZT393183:MZT393184 NJP393183:NJP393184 NTL393183:NTL393184 ODH393183:ODH393184 OND393183:OND393184 OWZ393183:OWZ393184 PGV393183:PGV393184 PQR393183:PQR393184 QAN393183:QAN393184 QKJ393183:QKJ393184 QUF393183:QUF393184 REB393183:REB393184 RNX393183:RNX393184 RXT393183:RXT393184 SHP393183:SHP393184 SRL393183:SRL393184 TBH393183:TBH393184 TLD393183:TLD393184 TUZ393183:TUZ393184 UEV393183:UEV393184 UOR393183:UOR393184 UYN393183:UYN393184 VIJ393183:VIJ393184 VSF393183:VSF393184 WCB393183:WCB393184 WLX393183:WLX393184 WVT393183:WVT393184 L458719:L458720 JH458719:JH458720 TD458719:TD458720 ACZ458719:ACZ458720 AMV458719:AMV458720 AWR458719:AWR458720 BGN458719:BGN458720 BQJ458719:BQJ458720 CAF458719:CAF458720 CKB458719:CKB458720 CTX458719:CTX458720 DDT458719:DDT458720 DNP458719:DNP458720 DXL458719:DXL458720 EHH458719:EHH458720 ERD458719:ERD458720 FAZ458719:FAZ458720 FKV458719:FKV458720 FUR458719:FUR458720 GEN458719:GEN458720 GOJ458719:GOJ458720 GYF458719:GYF458720 HIB458719:HIB458720 HRX458719:HRX458720 IBT458719:IBT458720 ILP458719:ILP458720 IVL458719:IVL458720 JFH458719:JFH458720 JPD458719:JPD458720 JYZ458719:JYZ458720 KIV458719:KIV458720 KSR458719:KSR458720 LCN458719:LCN458720 LMJ458719:LMJ458720 LWF458719:LWF458720 MGB458719:MGB458720 MPX458719:MPX458720 MZT458719:MZT458720 NJP458719:NJP458720 NTL458719:NTL458720 ODH458719:ODH458720 OND458719:OND458720 OWZ458719:OWZ458720 PGV458719:PGV458720 PQR458719:PQR458720 QAN458719:QAN458720 QKJ458719:QKJ458720 QUF458719:QUF458720 REB458719:REB458720 RNX458719:RNX458720 RXT458719:RXT458720 SHP458719:SHP458720 SRL458719:SRL458720 TBH458719:TBH458720 TLD458719:TLD458720 TUZ458719:TUZ458720 UEV458719:UEV458720 UOR458719:UOR458720 UYN458719:UYN458720 VIJ458719:VIJ458720 VSF458719:VSF458720 WCB458719:WCB458720 WLX458719:WLX458720 WVT458719:WVT458720 L524255:L524256 JH524255:JH524256 TD524255:TD524256 ACZ524255:ACZ524256 AMV524255:AMV524256 AWR524255:AWR524256 BGN524255:BGN524256 BQJ524255:BQJ524256 CAF524255:CAF524256 CKB524255:CKB524256 CTX524255:CTX524256 DDT524255:DDT524256 DNP524255:DNP524256 DXL524255:DXL524256 EHH524255:EHH524256 ERD524255:ERD524256 FAZ524255:FAZ524256 FKV524255:FKV524256 FUR524255:FUR524256 GEN524255:GEN524256 GOJ524255:GOJ524256 GYF524255:GYF524256 HIB524255:HIB524256 HRX524255:HRX524256 IBT524255:IBT524256 ILP524255:ILP524256 IVL524255:IVL524256 JFH524255:JFH524256 JPD524255:JPD524256 JYZ524255:JYZ524256 KIV524255:KIV524256 KSR524255:KSR524256 LCN524255:LCN524256 LMJ524255:LMJ524256 LWF524255:LWF524256 MGB524255:MGB524256 MPX524255:MPX524256 MZT524255:MZT524256 NJP524255:NJP524256 NTL524255:NTL524256 ODH524255:ODH524256 OND524255:OND524256 OWZ524255:OWZ524256 PGV524255:PGV524256 PQR524255:PQR524256 QAN524255:QAN524256 QKJ524255:QKJ524256 QUF524255:QUF524256 REB524255:REB524256 RNX524255:RNX524256 RXT524255:RXT524256 SHP524255:SHP524256 SRL524255:SRL524256 TBH524255:TBH524256 TLD524255:TLD524256 TUZ524255:TUZ524256 UEV524255:UEV524256 UOR524255:UOR524256 UYN524255:UYN524256 VIJ524255:VIJ524256 VSF524255:VSF524256 WCB524255:WCB524256 WLX524255:WLX524256 WVT524255:WVT524256 L589791:L589792 JH589791:JH589792 TD589791:TD589792 ACZ589791:ACZ589792 AMV589791:AMV589792 AWR589791:AWR589792 BGN589791:BGN589792 BQJ589791:BQJ589792 CAF589791:CAF589792 CKB589791:CKB589792 CTX589791:CTX589792 DDT589791:DDT589792 DNP589791:DNP589792 DXL589791:DXL589792 EHH589791:EHH589792 ERD589791:ERD589792 FAZ589791:FAZ589792 FKV589791:FKV589792 FUR589791:FUR589792 GEN589791:GEN589792 GOJ589791:GOJ589792 GYF589791:GYF589792 HIB589791:HIB589792 HRX589791:HRX589792 IBT589791:IBT589792 ILP589791:ILP589792 IVL589791:IVL589792 JFH589791:JFH589792 JPD589791:JPD589792 JYZ589791:JYZ589792 KIV589791:KIV589792 KSR589791:KSR589792 LCN589791:LCN589792 LMJ589791:LMJ589792 LWF589791:LWF589792 MGB589791:MGB589792 MPX589791:MPX589792 MZT589791:MZT589792 NJP589791:NJP589792 NTL589791:NTL589792 ODH589791:ODH589792 OND589791:OND589792 OWZ589791:OWZ589792 PGV589791:PGV589792 PQR589791:PQR589792 QAN589791:QAN589792 QKJ589791:QKJ589792 QUF589791:QUF589792 REB589791:REB589792 RNX589791:RNX589792 RXT589791:RXT589792 SHP589791:SHP589792 SRL589791:SRL589792 TBH589791:TBH589792 TLD589791:TLD589792 TUZ589791:TUZ589792 UEV589791:UEV589792 UOR589791:UOR589792 UYN589791:UYN589792 VIJ589791:VIJ589792 VSF589791:VSF589792 WCB589791:WCB589792 WLX589791:WLX589792 WVT589791:WVT589792 L655327:L655328 JH655327:JH655328 TD655327:TD655328 ACZ655327:ACZ655328 AMV655327:AMV655328 AWR655327:AWR655328 BGN655327:BGN655328 BQJ655327:BQJ655328 CAF655327:CAF655328 CKB655327:CKB655328 CTX655327:CTX655328 DDT655327:DDT655328 DNP655327:DNP655328 DXL655327:DXL655328 EHH655327:EHH655328 ERD655327:ERD655328 FAZ655327:FAZ655328 FKV655327:FKV655328 FUR655327:FUR655328 GEN655327:GEN655328 GOJ655327:GOJ655328 GYF655327:GYF655328 HIB655327:HIB655328 HRX655327:HRX655328 IBT655327:IBT655328 ILP655327:ILP655328 IVL655327:IVL655328 JFH655327:JFH655328 JPD655327:JPD655328 JYZ655327:JYZ655328 KIV655327:KIV655328 KSR655327:KSR655328 LCN655327:LCN655328 LMJ655327:LMJ655328 LWF655327:LWF655328 MGB655327:MGB655328 MPX655327:MPX655328 MZT655327:MZT655328 NJP655327:NJP655328 NTL655327:NTL655328 ODH655327:ODH655328 OND655327:OND655328 OWZ655327:OWZ655328 PGV655327:PGV655328 PQR655327:PQR655328 QAN655327:QAN655328 QKJ655327:QKJ655328 QUF655327:QUF655328 REB655327:REB655328 RNX655327:RNX655328 RXT655327:RXT655328 SHP655327:SHP655328 SRL655327:SRL655328 TBH655327:TBH655328 TLD655327:TLD655328 TUZ655327:TUZ655328 UEV655327:UEV655328 UOR655327:UOR655328 UYN655327:UYN655328 VIJ655327:VIJ655328 VSF655327:VSF655328 WCB655327:WCB655328 WLX655327:WLX655328 WVT655327:WVT655328 L720863:L720864 JH720863:JH720864 TD720863:TD720864 ACZ720863:ACZ720864 AMV720863:AMV720864 AWR720863:AWR720864 BGN720863:BGN720864 BQJ720863:BQJ720864 CAF720863:CAF720864 CKB720863:CKB720864 CTX720863:CTX720864 DDT720863:DDT720864 DNP720863:DNP720864 DXL720863:DXL720864 EHH720863:EHH720864 ERD720863:ERD720864 FAZ720863:FAZ720864 FKV720863:FKV720864 FUR720863:FUR720864 GEN720863:GEN720864 GOJ720863:GOJ720864 GYF720863:GYF720864 HIB720863:HIB720864 HRX720863:HRX720864 IBT720863:IBT720864 ILP720863:ILP720864 IVL720863:IVL720864 JFH720863:JFH720864 JPD720863:JPD720864 JYZ720863:JYZ720864 KIV720863:KIV720864 KSR720863:KSR720864 LCN720863:LCN720864 LMJ720863:LMJ720864 LWF720863:LWF720864 MGB720863:MGB720864 MPX720863:MPX720864 MZT720863:MZT720864 NJP720863:NJP720864 NTL720863:NTL720864 ODH720863:ODH720864 OND720863:OND720864 OWZ720863:OWZ720864 PGV720863:PGV720864 PQR720863:PQR720864 QAN720863:QAN720864 QKJ720863:QKJ720864 QUF720863:QUF720864 REB720863:REB720864 RNX720863:RNX720864 RXT720863:RXT720864 SHP720863:SHP720864 SRL720863:SRL720864 TBH720863:TBH720864 TLD720863:TLD720864 TUZ720863:TUZ720864 UEV720863:UEV720864 UOR720863:UOR720864 UYN720863:UYN720864 VIJ720863:VIJ720864 VSF720863:VSF720864 WCB720863:WCB720864 WLX720863:WLX720864 WVT720863:WVT720864 L786399:L786400 JH786399:JH786400 TD786399:TD786400 ACZ786399:ACZ786400 AMV786399:AMV786400 AWR786399:AWR786400 BGN786399:BGN786400 BQJ786399:BQJ786400 CAF786399:CAF786400 CKB786399:CKB786400 CTX786399:CTX786400 DDT786399:DDT786400 DNP786399:DNP786400 DXL786399:DXL786400 EHH786399:EHH786400 ERD786399:ERD786400 FAZ786399:FAZ786400 FKV786399:FKV786400 FUR786399:FUR786400 GEN786399:GEN786400 GOJ786399:GOJ786400 GYF786399:GYF786400 HIB786399:HIB786400 HRX786399:HRX786400 IBT786399:IBT786400 ILP786399:ILP786400 IVL786399:IVL786400 JFH786399:JFH786400 JPD786399:JPD786400 JYZ786399:JYZ786400 KIV786399:KIV786400 KSR786399:KSR786400 LCN786399:LCN786400 LMJ786399:LMJ786400 LWF786399:LWF786400 MGB786399:MGB786400 MPX786399:MPX786400 MZT786399:MZT786400 NJP786399:NJP786400 NTL786399:NTL786400 ODH786399:ODH786400 OND786399:OND786400 OWZ786399:OWZ786400 PGV786399:PGV786400 PQR786399:PQR786400 QAN786399:QAN786400 QKJ786399:QKJ786400 QUF786399:QUF786400 REB786399:REB786400 RNX786399:RNX786400 RXT786399:RXT786400 SHP786399:SHP786400 SRL786399:SRL786400 TBH786399:TBH786400 TLD786399:TLD786400 TUZ786399:TUZ786400 UEV786399:UEV786400 UOR786399:UOR786400 UYN786399:UYN786400 VIJ786399:VIJ786400 VSF786399:VSF786400 WCB786399:WCB786400 WLX786399:WLX786400 WVT786399:WVT786400 L851935:L851936 JH851935:JH851936 TD851935:TD851936 ACZ851935:ACZ851936 AMV851935:AMV851936 AWR851935:AWR851936 BGN851935:BGN851936 BQJ851935:BQJ851936 CAF851935:CAF851936 CKB851935:CKB851936 CTX851935:CTX851936 DDT851935:DDT851936 DNP851935:DNP851936 DXL851935:DXL851936 EHH851935:EHH851936 ERD851935:ERD851936 FAZ851935:FAZ851936 FKV851935:FKV851936 FUR851935:FUR851936 GEN851935:GEN851936 GOJ851935:GOJ851936 GYF851935:GYF851936 HIB851935:HIB851936 HRX851935:HRX851936 IBT851935:IBT851936 ILP851935:ILP851936 IVL851935:IVL851936 JFH851935:JFH851936 JPD851935:JPD851936 JYZ851935:JYZ851936 KIV851935:KIV851936 KSR851935:KSR851936 LCN851935:LCN851936 LMJ851935:LMJ851936 LWF851935:LWF851936 MGB851935:MGB851936 MPX851935:MPX851936 MZT851935:MZT851936 NJP851935:NJP851936 NTL851935:NTL851936 ODH851935:ODH851936 OND851935:OND851936 OWZ851935:OWZ851936 PGV851935:PGV851936 PQR851935:PQR851936 QAN851935:QAN851936 QKJ851935:QKJ851936 QUF851935:QUF851936 REB851935:REB851936 RNX851935:RNX851936 RXT851935:RXT851936 SHP851935:SHP851936 SRL851935:SRL851936 TBH851935:TBH851936 TLD851935:TLD851936 TUZ851935:TUZ851936 UEV851935:UEV851936 UOR851935:UOR851936 UYN851935:UYN851936 VIJ851935:VIJ851936 VSF851935:VSF851936 WCB851935:WCB851936 WLX851935:WLX851936 WVT851935:WVT851936 L917471:L917472 JH917471:JH917472 TD917471:TD917472 ACZ917471:ACZ917472 AMV917471:AMV917472 AWR917471:AWR917472 BGN917471:BGN917472 BQJ917471:BQJ917472 CAF917471:CAF917472 CKB917471:CKB917472 CTX917471:CTX917472 DDT917471:DDT917472 DNP917471:DNP917472 DXL917471:DXL917472 EHH917471:EHH917472 ERD917471:ERD917472 FAZ917471:FAZ917472 FKV917471:FKV917472 FUR917471:FUR917472 GEN917471:GEN917472 GOJ917471:GOJ917472 GYF917471:GYF917472 HIB917471:HIB917472 HRX917471:HRX917472 IBT917471:IBT917472 ILP917471:ILP917472 IVL917471:IVL917472 JFH917471:JFH917472 JPD917471:JPD917472 JYZ917471:JYZ917472 KIV917471:KIV917472 KSR917471:KSR917472 LCN917471:LCN917472 LMJ917471:LMJ917472 LWF917471:LWF917472 MGB917471:MGB917472 MPX917471:MPX917472 MZT917471:MZT917472 NJP917471:NJP917472 NTL917471:NTL917472 ODH917471:ODH917472 OND917471:OND917472 OWZ917471:OWZ917472 PGV917471:PGV917472 PQR917471:PQR917472 QAN917471:QAN917472 QKJ917471:QKJ917472 QUF917471:QUF917472 REB917471:REB917472 RNX917471:RNX917472 RXT917471:RXT917472 SHP917471:SHP917472 SRL917471:SRL917472 TBH917471:TBH917472 TLD917471:TLD917472 TUZ917471:TUZ917472 UEV917471:UEV917472 UOR917471:UOR917472 UYN917471:UYN917472 VIJ917471:VIJ917472 VSF917471:VSF917472 WCB917471:WCB917472 WLX917471:WLX917472 WVT917471:WVT917472 L983007:L983008 JH983007:JH983008 TD983007:TD983008 ACZ983007:ACZ983008 AMV983007:AMV983008 AWR983007:AWR983008 BGN983007:BGN983008 BQJ983007:BQJ983008 CAF983007:CAF983008 CKB983007:CKB983008 CTX983007:CTX983008 DDT983007:DDT983008 DNP983007:DNP983008 DXL983007:DXL983008 EHH983007:EHH983008 ERD983007:ERD983008 FAZ983007:FAZ983008 FKV983007:FKV983008 FUR983007:FUR983008 GEN983007:GEN983008 GOJ983007:GOJ983008 GYF983007:GYF983008 HIB983007:HIB983008 HRX983007:HRX983008 IBT983007:IBT983008 ILP983007:ILP983008 IVL983007:IVL983008 JFH983007:JFH983008 JPD983007:JPD983008 JYZ983007:JYZ983008 KIV983007:KIV983008 KSR983007:KSR983008 LCN983007:LCN983008 LMJ983007:LMJ983008 LWF983007:LWF983008 MGB983007:MGB983008 MPX983007:MPX983008 MZT983007:MZT983008 NJP983007:NJP983008 NTL983007:NTL983008 ODH983007:ODH983008 OND983007:OND983008 OWZ983007:OWZ983008 PGV983007:PGV983008 PQR983007:PQR983008 QAN983007:QAN983008 QKJ983007:QKJ983008 QUF983007:QUF983008 REB983007:REB983008 RNX983007:RNX983008 RXT983007:RXT983008 SHP983007:SHP983008 SRL983007:SRL983008 TBH983007:TBH983008 TLD983007:TLD983008 TUZ983007:TUZ983008 UEV983007:UEV983008 UOR983007:UOR983008 UYN983007:UYN983008 VIJ983007:VIJ983008 VSF983007:VSF983008 WCB983007:WCB983008 WLX983007:WLX983008 WVT983007:WVT983008 P65504 JL65504 TH65504 ADD65504 AMZ65504 AWV65504 BGR65504 BQN65504 CAJ65504 CKF65504 CUB65504 DDX65504 DNT65504 DXP65504 EHL65504 ERH65504 FBD65504 FKZ65504 FUV65504 GER65504 GON65504 GYJ65504 HIF65504 HSB65504 IBX65504 ILT65504 IVP65504 JFL65504 JPH65504 JZD65504 KIZ65504 KSV65504 LCR65504 LMN65504 LWJ65504 MGF65504 MQB65504 MZX65504 NJT65504 NTP65504 ODL65504 ONH65504 OXD65504 PGZ65504 PQV65504 QAR65504 QKN65504 QUJ65504 REF65504 ROB65504 RXX65504 SHT65504 SRP65504 TBL65504 TLH65504 TVD65504 UEZ65504 UOV65504 UYR65504 VIN65504 VSJ65504 WCF65504 WMB65504 WVX65504 P131040 JL131040 TH131040 ADD131040 AMZ131040 AWV131040 BGR131040 BQN131040 CAJ131040 CKF131040 CUB131040 DDX131040 DNT131040 DXP131040 EHL131040 ERH131040 FBD131040 FKZ131040 FUV131040 GER131040 GON131040 GYJ131040 HIF131040 HSB131040 IBX131040 ILT131040 IVP131040 JFL131040 JPH131040 JZD131040 KIZ131040 KSV131040 LCR131040 LMN131040 LWJ131040 MGF131040 MQB131040 MZX131040 NJT131040 NTP131040 ODL131040 ONH131040 OXD131040 PGZ131040 PQV131040 QAR131040 QKN131040 QUJ131040 REF131040 ROB131040 RXX131040 SHT131040 SRP131040 TBL131040 TLH131040 TVD131040 UEZ131040 UOV131040 UYR131040 VIN131040 VSJ131040 WCF131040 WMB131040 WVX131040 P196576 JL196576 TH196576 ADD196576 AMZ196576 AWV196576 BGR196576 BQN196576 CAJ196576 CKF196576 CUB196576 DDX196576 DNT196576 DXP196576 EHL196576 ERH196576 FBD196576 FKZ196576 FUV196576 GER196576 GON196576 GYJ196576 HIF196576 HSB196576 IBX196576 ILT196576 IVP196576 JFL196576 JPH196576 JZD196576 KIZ196576 KSV196576 LCR196576 LMN196576 LWJ196576 MGF196576 MQB196576 MZX196576 NJT196576 NTP196576 ODL196576 ONH196576 OXD196576 PGZ196576 PQV196576 QAR196576 QKN196576 QUJ196576 REF196576 ROB196576 RXX196576 SHT196576 SRP196576 TBL196576 TLH196576 TVD196576 UEZ196576 UOV196576 UYR196576 VIN196576 VSJ196576 WCF196576 WMB196576 WVX196576 P262112 JL262112 TH262112 ADD262112 AMZ262112 AWV262112 BGR262112 BQN262112 CAJ262112 CKF262112 CUB262112 DDX262112 DNT262112 DXP262112 EHL262112 ERH262112 FBD262112 FKZ262112 FUV262112 GER262112 GON262112 GYJ262112 HIF262112 HSB262112 IBX262112 ILT262112 IVP262112 JFL262112 JPH262112 JZD262112 KIZ262112 KSV262112 LCR262112 LMN262112 LWJ262112 MGF262112 MQB262112 MZX262112 NJT262112 NTP262112 ODL262112 ONH262112 OXD262112 PGZ262112 PQV262112 QAR262112 QKN262112 QUJ262112 REF262112 ROB262112 RXX262112 SHT262112 SRP262112 TBL262112 TLH262112 TVD262112 UEZ262112 UOV262112 UYR262112 VIN262112 VSJ262112 WCF262112 WMB262112 WVX262112 P327648 JL327648 TH327648 ADD327648 AMZ327648 AWV327648 BGR327648 BQN327648 CAJ327648 CKF327648 CUB327648 DDX327648 DNT327648 DXP327648 EHL327648 ERH327648 FBD327648 FKZ327648 FUV327648 GER327648 GON327648 GYJ327648 HIF327648 HSB327648 IBX327648 ILT327648 IVP327648 JFL327648 JPH327648 JZD327648 KIZ327648 KSV327648 LCR327648 LMN327648 LWJ327648 MGF327648 MQB327648 MZX327648 NJT327648 NTP327648 ODL327648 ONH327648 OXD327648 PGZ327648 PQV327648 QAR327648 QKN327648 QUJ327648 REF327648 ROB327648 RXX327648 SHT327648 SRP327648 TBL327648 TLH327648 TVD327648 UEZ327648 UOV327648 UYR327648 VIN327648 VSJ327648 WCF327648 WMB327648 WVX327648 P393184 JL393184 TH393184 ADD393184 AMZ393184 AWV393184 BGR393184 BQN393184 CAJ393184 CKF393184 CUB393184 DDX393184 DNT393184 DXP393184 EHL393184 ERH393184 FBD393184 FKZ393184 FUV393184 GER393184 GON393184 GYJ393184 HIF393184 HSB393184 IBX393184 ILT393184 IVP393184 JFL393184 JPH393184 JZD393184 KIZ393184 KSV393184 LCR393184 LMN393184 LWJ393184 MGF393184 MQB393184 MZX393184 NJT393184 NTP393184 ODL393184 ONH393184 OXD393184 PGZ393184 PQV393184 QAR393184 QKN393184 QUJ393184 REF393184 ROB393184 RXX393184 SHT393184 SRP393184 TBL393184 TLH393184 TVD393184 UEZ393184 UOV393184 UYR393184 VIN393184 VSJ393184 WCF393184 WMB393184 WVX393184 P458720 JL458720 TH458720 ADD458720 AMZ458720 AWV458720 BGR458720 BQN458720 CAJ458720 CKF458720 CUB458720 DDX458720 DNT458720 DXP458720 EHL458720 ERH458720 FBD458720 FKZ458720 FUV458720 GER458720 GON458720 GYJ458720 HIF458720 HSB458720 IBX458720 ILT458720 IVP458720 JFL458720 JPH458720 JZD458720 KIZ458720 KSV458720 LCR458720 LMN458720 LWJ458720 MGF458720 MQB458720 MZX458720 NJT458720 NTP458720 ODL458720 ONH458720 OXD458720 PGZ458720 PQV458720 QAR458720 QKN458720 QUJ458720 REF458720 ROB458720 RXX458720 SHT458720 SRP458720 TBL458720 TLH458720 TVD458720 UEZ458720 UOV458720 UYR458720 VIN458720 VSJ458720 WCF458720 WMB458720 WVX458720 P524256 JL524256 TH524256 ADD524256 AMZ524256 AWV524256 BGR524256 BQN524256 CAJ524256 CKF524256 CUB524256 DDX524256 DNT524256 DXP524256 EHL524256 ERH524256 FBD524256 FKZ524256 FUV524256 GER524256 GON524256 GYJ524256 HIF524256 HSB524256 IBX524256 ILT524256 IVP524256 JFL524256 JPH524256 JZD524256 KIZ524256 KSV524256 LCR524256 LMN524256 LWJ524256 MGF524256 MQB524256 MZX524256 NJT524256 NTP524256 ODL524256 ONH524256 OXD524256 PGZ524256 PQV524256 QAR524256 QKN524256 QUJ524256 REF524256 ROB524256 RXX524256 SHT524256 SRP524256 TBL524256 TLH524256 TVD524256 UEZ524256 UOV524256 UYR524256 VIN524256 VSJ524256 WCF524256 WMB524256 WVX524256 P589792 JL589792 TH589792 ADD589792 AMZ589792 AWV589792 BGR589792 BQN589792 CAJ589792 CKF589792 CUB589792 DDX589792 DNT589792 DXP589792 EHL589792 ERH589792 FBD589792 FKZ589792 FUV589792 GER589792 GON589792 GYJ589792 HIF589792 HSB589792 IBX589792 ILT589792 IVP589792 JFL589792 JPH589792 JZD589792 KIZ589792 KSV589792 LCR589792 LMN589792 LWJ589792 MGF589792 MQB589792 MZX589792 NJT589792 NTP589792 ODL589792 ONH589792 OXD589792 PGZ589792 PQV589792 QAR589792 QKN589792 QUJ589792 REF589792 ROB589792 RXX589792 SHT589792 SRP589792 TBL589792 TLH589792 TVD589792 UEZ589792 UOV589792 UYR589792 VIN589792 VSJ589792 WCF589792 WMB589792 WVX589792 P655328 JL655328 TH655328 ADD655328 AMZ655328 AWV655328 BGR655328 BQN655328 CAJ655328 CKF655328 CUB655328 DDX655328 DNT655328 DXP655328 EHL655328 ERH655328 FBD655328 FKZ655328 FUV655328 GER655328 GON655328 GYJ655328 HIF655328 HSB655328 IBX655328 ILT655328 IVP655328 JFL655328 JPH655328 JZD655328 KIZ655328 KSV655328 LCR655328 LMN655328 LWJ655328 MGF655328 MQB655328 MZX655328 NJT655328 NTP655328 ODL655328 ONH655328 OXD655328 PGZ655328 PQV655328 QAR655328 QKN655328 QUJ655328 REF655328 ROB655328 RXX655328 SHT655328 SRP655328 TBL655328 TLH655328 TVD655328 UEZ655328 UOV655328 UYR655328 VIN655328 VSJ655328 WCF655328 WMB655328 WVX655328 P720864 JL720864 TH720864 ADD720864 AMZ720864 AWV720864 BGR720864 BQN720864 CAJ720864 CKF720864 CUB720864 DDX720864 DNT720864 DXP720864 EHL720864 ERH720864 FBD720864 FKZ720864 FUV720864 GER720864 GON720864 GYJ720864 HIF720864 HSB720864 IBX720864 ILT720864 IVP720864 JFL720864 JPH720864 JZD720864 KIZ720864 KSV720864 LCR720864 LMN720864 LWJ720864 MGF720864 MQB720864 MZX720864 NJT720864 NTP720864 ODL720864 ONH720864 OXD720864 PGZ720864 PQV720864 QAR720864 QKN720864 QUJ720864 REF720864 ROB720864 RXX720864 SHT720864 SRP720864 TBL720864 TLH720864 TVD720864 UEZ720864 UOV720864 UYR720864 VIN720864 VSJ720864 WCF720864 WMB720864 WVX720864 P786400 JL786400 TH786400 ADD786400 AMZ786400 AWV786400 BGR786400 BQN786400 CAJ786400 CKF786400 CUB786400 DDX786400 DNT786400 DXP786400 EHL786400 ERH786400 FBD786400 FKZ786400 FUV786400 GER786400 GON786400 GYJ786400 HIF786400 HSB786400 IBX786400 ILT786400 IVP786400 JFL786400 JPH786400 JZD786400 KIZ786400 KSV786400 LCR786400 LMN786400 LWJ786400 MGF786400 MQB786400 MZX786400 NJT786400 NTP786400 ODL786400 ONH786400 OXD786400 PGZ786400 PQV786400 QAR786400 QKN786400 QUJ786400 REF786400 ROB786400 RXX786400 SHT786400 SRP786400 TBL786400 TLH786400 TVD786400 UEZ786400 UOV786400 UYR786400 VIN786400 VSJ786400 WCF786400 WMB786400 WVX786400 P851936 JL851936 TH851936 ADD851936 AMZ851936 AWV851936 BGR851936 BQN851936 CAJ851936 CKF851936 CUB851936 DDX851936 DNT851936 DXP851936 EHL851936 ERH851936 FBD851936 FKZ851936 FUV851936 GER851936 GON851936 GYJ851936 HIF851936 HSB851936 IBX851936 ILT851936 IVP851936 JFL851936 JPH851936 JZD851936 KIZ851936 KSV851936 LCR851936 LMN851936 LWJ851936 MGF851936 MQB851936 MZX851936 NJT851936 NTP851936 ODL851936 ONH851936 OXD851936 PGZ851936 PQV851936 QAR851936 QKN851936 QUJ851936 REF851936 ROB851936 RXX851936 SHT851936 SRP851936 TBL851936 TLH851936 TVD851936 UEZ851936 UOV851936 UYR851936 VIN851936 VSJ851936 WCF851936 WMB851936 WVX851936 P917472 JL917472 TH917472 ADD917472 AMZ917472 AWV917472 BGR917472 BQN917472 CAJ917472 CKF917472 CUB917472 DDX917472 DNT917472 DXP917472 EHL917472 ERH917472 FBD917472 FKZ917472 FUV917472 GER917472 GON917472 GYJ917472 HIF917472 HSB917472 IBX917472 ILT917472 IVP917472 JFL917472 JPH917472 JZD917472 KIZ917472 KSV917472 LCR917472 LMN917472 LWJ917472 MGF917472 MQB917472 MZX917472 NJT917472 NTP917472 ODL917472 ONH917472 OXD917472 PGZ917472 PQV917472 QAR917472 QKN917472 QUJ917472 REF917472 ROB917472 RXX917472 SHT917472 SRP917472 TBL917472 TLH917472 TVD917472 UEZ917472 UOV917472 UYR917472 VIN917472 VSJ917472 WCF917472 WMB917472 WVX917472 P983008 JL983008 TH983008 ADD983008 AMZ983008 AWV983008 BGR983008 BQN983008 CAJ983008 CKF983008 CUB983008 DDX983008 DNT983008 DXP983008 EHL983008 ERH983008 FBD983008 FKZ983008 FUV983008 GER983008 GON983008 GYJ983008 HIF983008 HSB983008 IBX983008 ILT983008 IVP983008 JFL983008 JPH983008 JZD983008 KIZ983008 KSV983008 LCR983008 LMN983008 LWJ983008 MGF983008 MQB983008 MZX983008 NJT983008 NTP983008 ODL983008 ONH983008 OXD983008 PGZ983008 PQV983008 QAR983008 QKN983008 QUJ983008 REF983008 ROB983008 RXX983008 SHT983008 SRP983008 TBL983008 TLH983008 TVD983008 UEZ983008 UOV983008 UYR983008 VIN983008 VSJ983008 WCF983008 WMB983008 WVX983008 S65504 JO65504 TK65504 ADG65504 ANC65504 AWY65504 BGU65504 BQQ65504 CAM65504 CKI65504 CUE65504 DEA65504 DNW65504 DXS65504 EHO65504 ERK65504 FBG65504 FLC65504 FUY65504 GEU65504 GOQ65504 GYM65504 HII65504 HSE65504 ICA65504 ILW65504 IVS65504 JFO65504 JPK65504 JZG65504 KJC65504 KSY65504 LCU65504 LMQ65504 LWM65504 MGI65504 MQE65504 NAA65504 NJW65504 NTS65504 ODO65504 ONK65504 OXG65504 PHC65504 PQY65504 QAU65504 QKQ65504 QUM65504 REI65504 ROE65504 RYA65504 SHW65504 SRS65504 TBO65504 TLK65504 TVG65504 UFC65504 UOY65504 UYU65504 VIQ65504 VSM65504 WCI65504 WME65504 WWA65504 S131040 JO131040 TK131040 ADG131040 ANC131040 AWY131040 BGU131040 BQQ131040 CAM131040 CKI131040 CUE131040 DEA131040 DNW131040 DXS131040 EHO131040 ERK131040 FBG131040 FLC131040 FUY131040 GEU131040 GOQ131040 GYM131040 HII131040 HSE131040 ICA131040 ILW131040 IVS131040 JFO131040 JPK131040 JZG131040 KJC131040 KSY131040 LCU131040 LMQ131040 LWM131040 MGI131040 MQE131040 NAA131040 NJW131040 NTS131040 ODO131040 ONK131040 OXG131040 PHC131040 PQY131040 QAU131040 QKQ131040 QUM131040 REI131040 ROE131040 RYA131040 SHW131040 SRS131040 TBO131040 TLK131040 TVG131040 UFC131040 UOY131040 UYU131040 VIQ131040 VSM131040 WCI131040 WME131040 WWA131040 S196576 JO196576 TK196576 ADG196576 ANC196576 AWY196576 BGU196576 BQQ196576 CAM196576 CKI196576 CUE196576 DEA196576 DNW196576 DXS196576 EHO196576 ERK196576 FBG196576 FLC196576 FUY196576 GEU196576 GOQ196576 GYM196576 HII196576 HSE196576 ICA196576 ILW196576 IVS196576 JFO196576 JPK196576 JZG196576 KJC196576 KSY196576 LCU196576 LMQ196576 LWM196576 MGI196576 MQE196576 NAA196576 NJW196576 NTS196576 ODO196576 ONK196576 OXG196576 PHC196576 PQY196576 QAU196576 QKQ196576 QUM196576 REI196576 ROE196576 RYA196576 SHW196576 SRS196576 TBO196576 TLK196576 TVG196576 UFC196576 UOY196576 UYU196576 VIQ196576 VSM196576 WCI196576 WME196576 WWA196576 S262112 JO262112 TK262112 ADG262112 ANC262112 AWY262112 BGU262112 BQQ262112 CAM262112 CKI262112 CUE262112 DEA262112 DNW262112 DXS262112 EHO262112 ERK262112 FBG262112 FLC262112 FUY262112 GEU262112 GOQ262112 GYM262112 HII262112 HSE262112 ICA262112 ILW262112 IVS262112 JFO262112 JPK262112 JZG262112 KJC262112 KSY262112 LCU262112 LMQ262112 LWM262112 MGI262112 MQE262112 NAA262112 NJW262112 NTS262112 ODO262112 ONK262112 OXG262112 PHC262112 PQY262112 QAU262112 QKQ262112 QUM262112 REI262112 ROE262112 RYA262112 SHW262112 SRS262112 TBO262112 TLK262112 TVG262112 UFC262112 UOY262112 UYU262112 VIQ262112 VSM262112 WCI262112 WME262112 WWA262112 S327648 JO327648 TK327648 ADG327648 ANC327648 AWY327648 BGU327648 BQQ327648 CAM327648 CKI327648 CUE327648 DEA327648 DNW327648 DXS327648 EHO327648 ERK327648 FBG327648 FLC327648 FUY327648 GEU327648 GOQ327648 GYM327648 HII327648 HSE327648 ICA327648 ILW327648 IVS327648 JFO327648 JPK327648 JZG327648 KJC327648 KSY327648 LCU327648 LMQ327648 LWM327648 MGI327648 MQE327648 NAA327648 NJW327648 NTS327648 ODO327648 ONK327648 OXG327648 PHC327648 PQY327648 QAU327648 QKQ327648 QUM327648 REI327648 ROE327648 RYA327648 SHW327648 SRS327648 TBO327648 TLK327648 TVG327648 UFC327648 UOY327648 UYU327648 VIQ327648 VSM327648 WCI327648 WME327648 WWA327648 S393184 JO393184 TK393184 ADG393184 ANC393184 AWY393184 BGU393184 BQQ393184 CAM393184 CKI393184 CUE393184 DEA393184 DNW393184 DXS393184 EHO393184 ERK393184 FBG393184 FLC393184 FUY393184 GEU393184 GOQ393184 GYM393184 HII393184 HSE393184 ICA393184 ILW393184 IVS393184 JFO393184 JPK393184 JZG393184 KJC393184 KSY393184 LCU393184 LMQ393184 LWM393184 MGI393184 MQE393184 NAA393184 NJW393184 NTS393184 ODO393184 ONK393184 OXG393184 PHC393184 PQY393184 QAU393184 QKQ393184 QUM393184 REI393184 ROE393184 RYA393184 SHW393184 SRS393184 TBO393184 TLK393184 TVG393184 UFC393184 UOY393184 UYU393184 VIQ393184 VSM393184 WCI393184 WME393184 WWA393184 S458720 JO458720 TK458720 ADG458720 ANC458720 AWY458720 BGU458720 BQQ458720 CAM458720 CKI458720 CUE458720 DEA458720 DNW458720 DXS458720 EHO458720 ERK458720 FBG458720 FLC458720 FUY458720 GEU458720 GOQ458720 GYM458720 HII458720 HSE458720 ICA458720 ILW458720 IVS458720 JFO458720 JPK458720 JZG458720 KJC458720 KSY458720 LCU458720 LMQ458720 LWM458720 MGI458720 MQE458720 NAA458720 NJW458720 NTS458720 ODO458720 ONK458720 OXG458720 PHC458720 PQY458720 QAU458720 QKQ458720 QUM458720 REI458720 ROE458720 RYA458720 SHW458720 SRS458720 TBO458720 TLK458720 TVG458720 UFC458720 UOY458720 UYU458720 VIQ458720 VSM458720 WCI458720 WME458720 WWA458720 S524256 JO524256 TK524256 ADG524256 ANC524256 AWY524256 BGU524256 BQQ524256 CAM524256 CKI524256 CUE524256 DEA524256 DNW524256 DXS524256 EHO524256 ERK524256 FBG524256 FLC524256 FUY524256 GEU524256 GOQ524256 GYM524256 HII524256 HSE524256 ICA524256 ILW524256 IVS524256 JFO524256 JPK524256 JZG524256 KJC524256 KSY524256 LCU524256 LMQ524256 LWM524256 MGI524256 MQE524256 NAA524256 NJW524256 NTS524256 ODO524256 ONK524256 OXG524256 PHC524256 PQY524256 QAU524256 QKQ524256 QUM524256 REI524256 ROE524256 RYA524256 SHW524256 SRS524256 TBO524256 TLK524256 TVG524256 UFC524256 UOY524256 UYU524256 VIQ524256 VSM524256 WCI524256 WME524256 WWA524256 S589792 JO589792 TK589792 ADG589792 ANC589792 AWY589792 BGU589792 BQQ589792 CAM589792 CKI589792 CUE589792 DEA589792 DNW589792 DXS589792 EHO589792 ERK589792 FBG589792 FLC589792 FUY589792 GEU589792 GOQ589792 GYM589792 HII589792 HSE589792 ICA589792 ILW589792 IVS589792 JFO589792 JPK589792 JZG589792 KJC589792 KSY589792 LCU589792 LMQ589792 LWM589792 MGI589792 MQE589792 NAA589792 NJW589792 NTS589792 ODO589792 ONK589792 OXG589792 PHC589792 PQY589792 QAU589792 QKQ589792 QUM589792 REI589792 ROE589792 RYA589792 SHW589792 SRS589792 TBO589792 TLK589792 TVG589792 UFC589792 UOY589792 UYU589792 VIQ589792 VSM589792 WCI589792 WME589792 WWA589792 S655328 JO655328 TK655328 ADG655328 ANC655328 AWY655328 BGU655328 BQQ655328 CAM655328 CKI655328 CUE655328 DEA655328 DNW655328 DXS655328 EHO655328 ERK655328 FBG655328 FLC655328 FUY655328 GEU655328 GOQ655328 GYM655328 HII655328 HSE655328 ICA655328 ILW655328 IVS655328 JFO655328 JPK655328 JZG655328 KJC655328 KSY655328 LCU655328 LMQ655328 LWM655328 MGI655328 MQE655328 NAA655328 NJW655328 NTS655328 ODO655328 ONK655328 OXG655328 PHC655328 PQY655328 QAU655328 QKQ655328 QUM655328 REI655328 ROE655328 RYA655328 SHW655328 SRS655328 TBO655328 TLK655328 TVG655328 UFC655328 UOY655328 UYU655328 VIQ655328 VSM655328 WCI655328 WME655328 WWA655328 S720864 JO720864 TK720864 ADG720864 ANC720864 AWY720864 BGU720864 BQQ720864 CAM720864 CKI720864 CUE720864 DEA720864 DNW720864 DXS720864 EHO720864 ERK720864 FBG720864 FLC720864 FUY720864 GEU720864 GOQ720864 GYM720864 HII720864 HSE720864 ICA720864 ILW720864 IVS720864 JFO720864 JPK720864 JZG720864 KJC720864 KSY720864 LCU720864 LMQ720864 LWM720864 MGI720864 MQE720864 NAA720864 NJW720864 NTS720864 ODO720864 ONK720864 OXG720864 PHC720864 PQY720864 QAU720864 QKQ720864 QUM720864 REI720864 ROE720864 RYA720864 SHW720864 SRS720864 TBO720864 TLK720864 TVG720864 UFC720864 UOY720864 UYU720864 VIQ720864 VSM720864 WCI720864 WME720864 WWA720864 S786400 JO786400 TK786400 ADG786400 ANC786400 AWY786400 BGU786400 BQQ786400 CAM786400 CKI786400 CUE786400 DEA786400 DNW786400 DXS786400 EHO786400 ERK786400 FBG786400 FLC786400 FUY786400 GEU786400 GOQ786400 GYM786400 HII786400 HSE786400 ICA786400 ILW786400 IVS786400 JFO786400 JPK786400 JZG786400 KJC786400 KSY786400 LCU786400 LMQ786400 LWM786400 MGI786400 MQE786400 NAA786400 NJW786400 NTS786400 ODO786400 ONK786400 OXG786400 PHC786400 PQY786400 QAU786400 QKQ786400 QUM786400 REI786400 ROE786400 RYA786400 SHW786400 SRS786400 TBO786400 TLK786400 TVG786400 UFC786400 UOY786400 UYU786400 VIQ786400 VSM786400 WCI786400 WME786400 WWA786400 S851936 JO851936 TK851936 ADG851936 ANC851936 AWY851936 BGU851936 BQQ851936 CAM851936 CKI851936 CUE851936 DEA851936 DNW851936 DXS851936 EHO851936 ERK851936 FBG851936 FLC851936 FUY851936 GEU851936 GOQ851936 GYM851936 HII851936 HSE851936 ICA851936 ILW851936 IVS851936 JFO851936 JPK851936 JZG851936 KJC851936 KSY851936 LCU851936 LMQ851936 LWM851936 MGI851936 MQE851936 NAA851936 NJW851936 NTS851936 ODO851936 ONK851936 OXG851936 PHC851936 PQY851936 QAU851936 QKQ851936 QUM851936 REI851936 ROE851936 RYA851936 SHW851936 SRS851936 TBO851936 TLK851936 TVG851936 UFC851936 UOY851936 UYU851936 VIQ851936 VSM851936 WCI851936 WME851936 WWA851936 S917472 JO917472 TK917472 ADG917472 ANC917472 AWY917472 BGU917472 BQQ917472 CAM917472 CKI917472 CUE917472 DEA917472 DNW917472 DXS917472 EHO917472 ERK917472 FBG917472 FLC917472 FUY917472 GEU917472 GOQ917472 GYM917472 HII917472 HSE917472 ICA917472 ILW917472 IVS917472 JFO917472 JPK917472 JZG917472 KJC917472 KSY917472 LCU917472 LMQ917472 LWM917472 MGI917472 MQE917472 NAA917472 NJW917472 NTS917472 ODO917472 ONK917472 OXG917472 PHC917472 PQY917472 QAU917472 QKQ917472 QUM917472 REI917472 ROE917472 RYA917472 SHW917472 SRS917472 TBO917472 TLK917472 TVG917472 UFC917472 UOY917472 UYU917472 VIQ917472 VSM917472 WCI917472 WME917472 WWA917472 S983008 JO983008 TK983008 ADG983008 ANC983008 AWY983008 BGU983008 BQQ983008 CAM983008 CKI983008 CUE983008 DEA983008 DNW983008 DXS983008 EHO983008 ERK983008 FBG983008 FLC983008 FUY983008 GEU983008 GOQ983008 GYM983008 HII983008 HSE983008 ICA983008 ILW983008 IVS983008 JFO983008 JPK983008 JZG983008 KJC983008 KSY983008 LCU983008 LMQ983008 LWM983008 MGI983008 MQE983008 NAA983008 NJW983008 NTS983008 ODO983008 ONK983008 OXG983008 PHC983008 PQY983008 QAU983008 QKQ983008 QUM983008 REI983008 ROE983008 RYA983008 SHW983008 SRS983008 TBO983008 TLK983008 TVG983008 UFC983008 UOY983008 UYU983008 VIQ983008 VSM983008 WCI983008 WME983008 WWA983008 J65517:J65519 JF65517:JF65519 TB65517:TB65519 ACX65517:ACX65519 AMT65517:AMT65519 AWP65517:AWP65519 BGL65517:BGL65519 BQH65517:BQH65519 CAD65517:CAD65519 CJZ65517:CJZ65519 CTV65517:CTV65519 DDR65517:DDR65519 DNN65517:DNN65519 DXJ65517:DXJ65519 EHF65517:EHF65519 ERB65517:ERB65519 FAX65517:FAX65519 FKT65517:FKT65519 FUP65517:FUP65519 GEL65517:GEL65519 GOH65517:GOH65519 GYD65517:GYD65519 HHZ65517:HHZ65519 HRV65517:HRV65519 IBR65517:IBR65519 ILN65517:ILN65519 IVJ65517:IVJ65519 JFF65517:JFF65519 JPB65517:JPB65519 JYX65517:JYX65519 KIT65517:KIT65519 KSP65517:KSP65519 LCL65517:LCL65519 LMH65517:LMH65519 LWD65517:LWD65519 MFZ65517:MFZ65519 MPV65517:MPV65519 MZR65517:MZR65519 NJN65517:NJN65519 NTJ65517:NTJ65519 ODF65517:ODF65519 ONB65517:ONB65519 OWX65517:OWX65519 PGT65517:PGT65519 PQP65517:PQP65519 QAL65517:QAL65519 QKH65517:QKH65519 QUD65517:QUD65519 RDZ65517:RDZ65519 RNV65517:RNV65519 RXR65517:RXR65519 SHN65517:SHN65519 SRJ65517:SRJ65519 TBF65517:TBF65519 TLB65517:TLB65519 TUX65517:TUX65519 UET65517:UET65519 UOP65517:UOP65519 UYL65517:UYL65519 VIH65517:VIH65519 VSD65517:VSD65519 WBZ65517:WBZ65519 WLV65517:WLV65519 WVR65517:WVR65519 J131053:J131055 JF131053:JF131055 TB131053:TB131055 ACX131053:ACX131055 AMT131053:AMT131055 AWP131053:AWP131055 BGL131053:BGL131055 BQH131053:BQH131055 CAD131053:CAD131055 CJZ131053:CJZ131055 CTV131053:CTV131055 DDR131053:DDR131055 DNN131053:DNN131055 DXJ131053:DXJ131055 EHF131053:EHF131055 ERB131053:ERB131055 FAX131053:FAX131055 FKT131053:FKT131055 FUP131053:FUP131055 GEL131053:GEL131055 GOH131053:GOH131055 GYD131053:GYD131055 HHZ131053:HHZ131055 HRV131053:HRV131055 IBR131053:IBR131055 ILN131053:ILN131055 IVJ131053:IVJ131055 JFF131053:JFF131055 JPB131053:JPB131055 JYX131053:JYX131055 KIT131053:KIT131055 KSP131053:KSP131055 LCL131053:LCL131055 LMH131053:LMH131055 LWD131053:LWD131055 MFZ131053:MFZ131055 MPV131053:MPV131055 MZR131053:MZR131055 NJN131053:NJN131055 NTJ131053:NTJ131055 ODF131053:ODF131055 ONB131053:ONB131055 OWX131053:OWX131055 PGT131053:PGT131055 PQP131053:PQP131055 QAL131053:QAL131055 QKH131053:QKH131055 QUD131053:QUD131055 RDZ131053:RDZ131055 RNV131053:RNV131055 RXR131053:RXR131055 SHN131053:SHN131055 SRJ131053:SRJ131055 TBF131053:TBF131055 TLB131053:TLB131055 TUX131053:TUX131055 UET131053:UET131055 UOP131053:UOP131055 UYL131053:UYL131055 VIH131053:VIH131055 VSD131053:VSD131055 WBZ131053:WBZ131055 WLV131053:WLV131055 WVR131053:WVR131055 J196589:J196591 JF196589:JF196591 TB196589:TB196591 ACX196589:ACX196591 AMT196589:AMT196591 AWP196589:AWP196591 BGL196589:BGL196591 BQH196589:BQH196591 CAD196589:CAD196591 CJZ196589:CJZ196591 CTV196589:CTV196591 DDR196589:DDR196591 DNN196589:DNN196591 DXJ196589:DXJ196591 EHF196589:EHF196591 ERB196589:ERB196591 FAX196589:FAX196591 FKT196589:FKT196591 FUP196589:FUP196591 GEL196589:GEL196591 GOH196589:GOH196591 GYD196589:GYD196591 HHZ196589:HHZ196591 HRV196589:HRV196591 IBR196589:IBR196591 ILN196589:ILN196591 IVJ196589:IVJ196591 JFF196589:JFF196591 JPB196589:JPB196591 JYX196589:JYX196591 KIT196589:KIT196591 KSP196589:KSP196591 LCL196589:LCL196591 LMH196589:LMH196591 LWD196589:LWD196591 MFZ196589:MFZ196591 MPV196589:MPV196591 MZR196589:MZR196591 NJN196589:NJN196591 NTJ196589:NTJ196591 ODF196589:ODF196591 ONB196589:ONB196591 OWX196589:OWX196591 PGT196589:PGT196591 PQP196589:PQP196591 QAL196589:QAL196591 QKH196589:QKH196591 QUD196589:QUD196591 RDZ196589:RDZ196591 RNV196589:RNV196591 RXR196589:RXR196591 SHN196589:SHN196591 SRJ196589:SRJ196591 TBF196589:TBF196591 TLB196589:TLB196591 TUX196589:TUX196591 UET196589:UET196591 UOP196589:UOP196591 UYL196589:UYL196591 VIH196589:VIH196591 VSD196589:VSD196591 WBZ196589:WBZ196591 WLV196589:WLV196591 WVR196589:WVR196591 J262125:J262127 JF262125:JF262127 TB262125:TB262127 ACX262125:ACX262127 AMT262125:AMT262127 AWP262125:AWP262127 BGL262125:BGL262127 BQH262125:BQH262127 CAD262125:CAD262127 CJZ262125:CJZ262127 CTV262125:CTV262127 DDR262125:DDR262127 DNN262125:DNN262127 DXJ262125:DXJ262127 EHF262125:EHF262127 ERB262125:ERB262127 FAX262125:FAX262127 FKT262125:FKT262127 FUP262125:FUP262127 GEL262125:GEL262127 GOH262125:GOH262127 GYD262125:GYD262127 HHZ262125:HHZ262127 HRV262125:HRV262127 IBR262125:IBR262127 ILN262125:ILN262127 IVJ262125:IVJ262127 JFF262125:JFF262127 JPB262125:JPB262127 JYX262125:JYX262127 KIT262125:KIT262127 KSP262125:KSP262127 LCL262125:LCL262127 LMH262125:LMH262127 LWD262125:LWD262127 MFZ262125:MFZ262127 MPV262125:MPV262127 MZR262125:MZR262127 NJN262125:NJN262127 NTJ262125:NTJ262127 ODF262125:ODF262127 ONB262125:ONB262127 OWX262125:OWX262127 PGT262125:PGT262127 PQP262125:PQP262127 QAL262125:QAL262127 QKH262125:QKH262127 QUD262125:QUD262127 RDZ262125:RDZ262127 RNV262125:RNV262127 RXR262125:RXR262127 SHN262125:SHN262127 SRJ262125:SRJ262127 TBF262125:TBF262127 TLB262125:TLB262127 TUX262125:TUX262127 UET262125:UET262127 UOP262125:UOP262127 UYL262125:UYL262127 VIH262125:VIH262127 VSD262125:VSD262127 WBZ262125:WBZ262127 WLV262125:WLV262127 WVR262125:WVR262127 J327661:J327663 JF327661:JF327663 TB327661:TB327663 ACX327661:ACX327663 AMT327661:AMT327663 AWP327661:AWP327663 BGL327661:BGL327663 BQH327661:BQH327663 CAD327661:CAD327663 CJZ327661:CJZ327663 CTV327661:CTV327663 DDR327661:DDR327663 DNN327661:DNN327663 DXJ327661:DXJ327663 EHF327661:EHF327663 ERB327661:ERB327663 FAX327661:FAX327663 FKT327661:FKT327663 FUP327661:FUP327663 GEL327661:GEL327663 GOH327661:GOH327663 GYD327661:GYD327663 HHZ327661:HHZ327663 HRV327661:HRV327663 IBR327661:IBR327663 ILN327661:ILN327663 IVJ327661:IVJ327663 JFF327661:JFF327663 JPB327661:JPB327663 JYX327661:JYX327663 KIT327661:KIT327663 KSP327661:KSP327663 LCL327661:LCL327663 LMH327661:LMH327663 LWD327661:LWD327663 MFZ327661:MFZ327663 MPV327661:MPV327663 MZR327661:MZR327663 NJN327661:NJN327663 NTJ327661:NTJ327663 ODF327661:ODF327663 ONB327661:ONB327663 OWX327661:OWX327663 PGT327661:PGT327663 PQP327661:PQP327663 QAL327661:QAL327663 QKH327661:QKH327663 QUD327661:QUD327663 RDZ327661:RDZ327663 RNV327661:RNV327663 RXR327661:RXR327663 SHN327661:SHN327663 SRJ327661:SRJ327663 TBF327661:TBF327663 TLB327661:TLB327663 TUX327661:TUX327663 UET327661:UET327663 UOP327661:UOP327663 UYL327661:UYL327663 VIH327661:VIH327663 VSD327661:VSD327663 WBZ327661:WBZ327663 WLV327661:WLV327663 WVR327661:WVR327663 J393197:J393199 JF393197:JF393199 TB393197:TB393199 ACX393197:ACX393199 AMT393197:AMT393199 AWP393197:AWP393199 BGL393197:BGL393199 BQH393197:BQH393199 CAD393197:CAD393199 CJZ393197:CJZ393199 CTV393197:CTV393199 DDR393197:DDR393199 DNN393197:DNN393199 DXJ393197:DXJ393199 EHF393197:EHF393199 ERB393197:ERB393199 FAX393197:FAX393199 FKT393197:FKT393199 FUP393197:FUP393199 GEL393197:GEL393199 GOH393197:GOH393199 GYD393197:GYD393199 HHZ393197:HHZ393199 HRV393197:HRV393199 IBR393197:IBR393199 ILN393197:ILN393199 IVJ393197:IVJ393199 JFF393197:JFF393199 JPB393197:JPB393199 JYX393197:JYX393199 KIT393197:KIT393199 KSP393197:KSP393199 LCL393197:LCL393199 LMH393197:LMH393199 LWD393197:LWD393199 MFZ393197:MFZ393199 MPV393197:MPV393199 MZR393197:MZR393199 NJN393197:NJN393199 NTJ393197:NTJ393199 ODF393197:ODF393199 ONB393197:ONB393199 OWX393197:OWX393199 PGT393197:PGT393199 PQP393197:PQP393199 QAL393197:QAL393199 QKH393197:QKH393199 QUD393197:QUD393199 RDZ393197:RDZ393199 RNV393197:RNV393199 RXR393197:RXR393199 SHN393197:SHN393199 SRJ393197:SRJ393199 TBF393197:TBF393199 TLB393197:TLB393199 TUX393197:TUX393199 UET393197:UET393199 UOP393197:UOP393199 UYL393197:UYL393199 VIH393197:VIH393199 VSD393197:VSD393199 WBZ393197:WBZ393199 WLV393197:WLV393199 WVR393197:WVR393199 J458733:J458735 JF458733:JF458735 TB458733:TB458735 ACX458733:ACX458735 AMT458733:AMT458735 AWP458733:AWP458735 BGL458733:BGL458735 BQH458733:BQH458735 CAD458733:CAD458735 CJZ458733:CJZ458735 CTV458733:CTV458735 DDR458733:DDR458735 DNN458733:DNN458735 DXJ458733:DXJ458735 EHF458733:EHF458735 ERB458733:ERB458735 FAX458733:FAX458735 FKT458733:FKT458735 FUP458733:FUP458735 GEL458733:GEL458735 GOH458733:GOH458735 GYD458733:GYD458735 HHZ458733:HHZ458735 HRV458733:HRV458735 IBR458733:IBR458735 ILN458733:ILN458735 IVJ458733:IVJ458735 JFF458733:JFF458735 JPB458733:JPB458735 JYX458733:JYX458735 KIT458733:KIT458735 KSP458733:KSP458735 LCL458733:LCL458735 LMH458733:LMH458735 LWD458733:LWD458735 MFZ458733:MFZ458735 MPV458733:MPV458735 MZR458733:MZR458735 NJN458733:NJN458735 NTJ458733:NTJ458735 ODF458733:ODF458735 ONB458733:ONB458735 OWX458733:OWX458735 PGT458733:PGT458735 PQP458733:PQP458735 QAL458733:QAL458735 QKH458733:QKH458735 QUD458733:QUD458735 RDZ458733:RDZ458735 RNV458733:RNV458735 RXR458733:RXR458735 SHN458733:SHN458735 SRJ458733:SRJ458735 TBF458733:TBF458735 TLB458733:TLB458735 TUX458733:TUX458735 UET458733:UET458735 UOP458733:UOP458735 UYL458733:UYL458735 VIH458733:VIH458735 VSD458733:VSD458735 WBZ458733:WBZ458735 WLV458733:WLV458735 WVR458733:WVR458735 J524269:J524271 JF524269:JF524271 TB524269:TB524271 ACX524269:ACX524271 AMT524269:AMT524271 AWP524269:AWP524271 BGL524269:BGL524271 BQH524269:BQH524271 CAD524269:CAD524271 CJZ524269:CJZ524271 CTV524269:CTV524271 DDR524269:DDR524271 DNN524269:DNN524271 DXJ524269:DXJ524271 EHF524269:EHF524271 ERB524269:ERB524271 FAX524269:FAX524271 FKT524269:FKT524271 FUP524269:FUP524271 GEL524269:GEL524271 GOH524269:GOH524271 GYD524269:GYD524271 HHZ524269:HHZ524271 HRV524269:HRV524271 IBR524269:IBR524271 ILN524269:ILN524271 IVJ524269:IVJ524271 JFF524269:JFF524271 JPB524269:JPB524271 JYX524269:JYX524271 KIT524269:KIT524271 KSP524269:KSP524271 LCL524269:LCL524271 LMH524269:LMH524271 LWD524269:LWD524271 MFZ524269:MFZ524271 MPV524269:MPV524271 MZR524269:MZR524271 NJN524269:NJN524271 NTJ524269:NTJ524271 ODF524269:ODF524271 ONB524269:ONB524271 OWX524269:OWX524271 PGT524269:PGT524271 PQP524269:PQP524271 QAL524269:QAL524271 QKH524269:QKH524271 QUD524269:QUD524271 RDZ524269:RDZ524271 RNV524269:RNV524271 RXR524269:RXR524271 SHN524269:SHN524271 SRJ524269:SRJ524271 TBF524269:TBF524271 TLB524269:TLB524271 TUX524269:TUX524271 UET524269:UET524271 UOP524269:UOP524271 UYL524269:UYL524271 VIH524269:VIH524271 VSD524269:VSD524271 WBZ524269:WBZ524271 WLV524269:WLV524271 WVR524269:WVR524271 J589805:J589807 JF589805:JF589807 TB589805:TB589807 ACX589805:ACX589807 AMT589805:AMT589807 AWP589805:AWP589807 BGL589805:BGL589807 BQH589805:BQH589807 CAD589805:CAD589807 CJZ589805:CJZ589807 CTV589805:CTV589807 DDR589805:DDR589807 DNN589805:DNN589807 DXJ589805:DXJ589807 EHF589805:EHF589807 ERB589805:ERB589807 FAX589805:FAX589807 FKT589805:FKT589807 FUP589805:FUP589807 GEL589805:GEL589807 GOH589805:GOH589807 GYD589805:GYD589807 HHZ589805:HHZ589807 HRV589805:HRV589807 IBR589805:IBR589807 ILN589805:ILN589807 IVJ589805:IVJ589807 JFF589805:JFF589807 JPB589805:JPB589807 JYX589805:JYX589807 KIT589805:KIT589807 KSP589805:KSP589807 LCL589805:LCL589807 LMH589805:LMH589807 LWD589805:LWD589807 MFZ589805:MFZ589807 MPV589805:MPV589807 MZR589805:MZR589807 NJN589805:NJN589807 NTJ589805:NTJ589807 ODF589805:ODF589807 ONB589805:ONB589807 OWX589805:OWX589807 PGT589805:PGT589807 PQP589805:PQP589807 QAL589805:QAL589807 QKH589805:QKH589807 QUD589805:QUD589807 RDZ589805:RDZ589807 RNV589805:RNV589807 RXR589805:RXR589807 SHN589805:SHN589807 SRJ589805:SRJ589807 TBF589805:TBF589807 TLB589805:TLB589807 TUX589805:TUX589807 UET589805:UET589807 UOP589805:UOP589807 UYL589805:UYL589807 VIH589805:VIH589807 VSD589805:VSD589807 WBZ589805:WBZ589807 WLV589805:WLV589807 WVR589805:WVR589807 J655341:J655343 JF655341:JF655343 TB655341:TB655343 ACX655341:ACX655343 AMT655341:AMT655343 AWP655341:AWP655343 BGL655341:BGL655343 BQH655341:BQH655343 CAD655341:CAD655343 CJZ655341:CJZ655343 CTV655341:CTV655343 DDR655341:DDR655343 DNN655341:DNN655343 DXJ655341:DXJ655343 EHF655341:EHF655343 ERB655341:ERB655343 FAX655341:FAX655343 FKT655341:FKT655343 FUP655341:FUP655343 GEL655341:GEL655343 GOH655341:GOH655343 GYD655341:GYD655343 HHZ655341:HHZ655343 HRV655341:HRV655343 IBR655341:IBR655343 ILN655341:ILN655343 IVJ655341:IVJ655343 JFF655341:JFF655343 JPB655341:JPB655343 JYX655341:JYX655343 KIT655341:KIT655343 KSP655341:KSP655343 LCL655341:LCL655343 LMH655341:LMH655343 LWD655341:LWD655343 MFZ655341:MFZ655343 MPV655341:MPV655343 MZR655341:MZR655343 NJN655341:NJN655343 NTJ655341:NTJ655343 ODF655341:ODF655343 ONB655341:ONB655343 OWX655341:OWX655343 PGT655341:PGT655343 PQP655341:PQP655343 QAL655341:QAL655343 QKH655341:QKH655343 QUD655341:QUD655343 RDZ655341:RDZ655343 RNV655341:RNV655343 RXR655341:RXR655343 SHN655341:SHN655343 SRJ655341:SRJ655343 TBF655341:TBF655343 TLB655341:TLB655343 TUX655341:TUX655343 UET655341:UET655343 UOP655341:UOP655343 UYL655341:UYL655343 VIH655341:VIH655343 VSD655341:VSD655343 WBZ655341:WBZ655343 WLV655341:WLV655343 WVR655341:WVR655343 J720877:J720879 JF720877:JF720879 TB720877:TB720879 ACX720877:ACX720879 AMT720877:AMT720879 AWP720877:AWP720879 BGL720877:BGL720879 BQH720877:BQH720879 CAD720877:CAD720879 CJZ720877:CJZ720879 CTV720877:CTV720879 DDR720877:DDR720879 DNN720877:DNN720879 DXJ720877:DXJ720879 EHF720877:EHF720879 ERB720877:ERB720879 FAX720877:FAX720879 FKT720877:FKT720879 FUP720877:FUP720879 GEL720877:GEL720879 GOH720877:GOH720879 GYD720877:GYD720879 HHZ720877:HHZ720879 HRV720877:HRV720879 IBR720877:IBR720879 ILN720877:ILN720879 IVJ720877:IVJ720879 JFF720877:JFF720879 JPB720877:JPB720879 JYX720877:JYX720879 KIT720877:KIT720879 KSP720877:KSP720879 LCL720877:LCL720879 LMH720877:LMH720879 LWD720877:LWD720879 MFZ720877:MFZ720879 MPV720877:MPV720879 MZR720877:MZR720879 NJN720877:NJN720879 NTJ720877:NTJ720879 ODF720877:ODF720879 ONB720877:ONB720879 OWX720877:OWX720879 PGT720877:PGT720879 PQP720877:PQP720879 QAL720877:QAL720879 QKH720877:QKH720879 QUD720877:QUD720879 RDZ720877:RDZ720879 RNV720877:RNV720879 RXR720877:RXR720879 SHN720877:SHN720879 SRJ720877:SRJ720879 TBF720877:TBF720879 TLB720877:TLB720879 TUX720877:TUX720879 UET720877:UET720879 UOP720877:UOP720879 UYL720877:UYL720879 VIH720877:VIH720879 VSD720877:VSD720879 WBZ720877:WBZ720879 WLV720877:WLV720879 WVR720877:WVR720879 J786413:J786415 JF786413:JF786415 TB786413:TB786415 ACX786413:ACX786415 AMT786413:AMT786415 AWP786413:AWP786415 BGL786413:BGL786415 BQH786413:BQH786415 CAD786413:CAD786415 CJZ786413:CJZ786415 CTV786413:CTV786415 DDR786413:DDR786415 DNN786413:DNN786415 DXJ786413:DXJ786415 EHF786413:EHF786415 ERB786413:ERB786415 FAX786413:FAX786415 FKT786413:FKT786415 FUP786413:FUP786415 GEL786413:GEL786415 GOH786413:GOH786415 GYD786413:GYD786415 HHZ786413:HHZ786415 HRV786413:HRV786415 IBR786413:IBR786415 ILN786413:ILN786415 IVJ786413:IVJ786415 JFF786413:JFF786415 JPB786413:JPB786415 JYX786413:JYX786415 KIT786413:KIT786415 KSP786413:KSP786415 LCL786413:LCL786415 LMH786413:LMH786415 LWD786413:LWD786415 MFZ786413:MFZ786415 MPV786413:MPV786415 MZR786413:MZR786415 NJN786413:NJN786415 NTJ786413:NTJ786415 ODF786413:ODF786415 ONB786413:ONB786415 OWX786413:OWX786415 PGT786413:PGT786415 PQP786413:PQP786415 QAL786413:QAL786415 QKH786413:QKH786415 QUD786413:QUD786415 RDZ786413:RDZ786415 RNV786413:RNV786415 RXR786413:RXR786415 SHN786413:SHN786415 SRJ786413:SRJ786415 TBF786413:TBF786415 TLB786413:TLB786415 TUX786413:TUX786415 UET786413:UET786415 UOP786413:UOP786415 UYL786413:UYL786415 VIH786413:VIH786415 VSD786413:VSD786415 WBZ786413:WBZ786415 WLV786413:WLV786415 WVR786413:WVR786415 J851949:J851951 JF851949:JF851951 TB851949:TB851951 ACX851949:ACX851951 AMT851949:AMT851951 AWP851949:AWP851951 BGL851949:BGL851951 BQH851949:BQH851951 CAD851949:CAD851951 CJZ851949:CJZ851951 CTV851949:CTV851951 DDR851949:DDR851951 DNN851949:DNN851951 DXJ851949:DXJ851951 EHF851949:EHF851951 ERB851949:ERB851951 FAX851949:FAX851951 FKT851949:FKT851951 FUP851949:FUP851951 GEL851949:GEL851951 GOH851949:GOH851951 GYD851949:GYD851951 HHZ851949:HHZ851951 HRV851949:HRV851951 IBR851949:IBR851951 ILN851949:ILN851951 IVJ851949:IVJ851951 JFF851949:JFF851951 JPB851949:JPB851951 JYX851949:JYX851951 KIT851949:KIT851951 KSP851949:KSP851951 LCL851949:LCL851951 LMH851949:LMH851951 LWD851949:LWD851951 MFZ851949:MFZ851951 MPV851949:MPV851951 MZR851949:MZR851951 NJN851949:NJN851951 NTJ851949:NTJ851951 ODF851949:ODF851951 ONB851949:ONB851951 OWX851949:OWX851951 PGT851949:PGT851951 PQP851949:PQP851951 QAL851949:QAL851951 QKH851949:QKH851951 QUD851949:QUD851951 RDZ851949:RDZ851951 RNV851949:RNV851951 RXR851949:RXR851951 SHN851949:SHN851951 SRJ851949:SRJ851951 TBF851949:TBF851951 TLB851949:TLB851951 TUX851949:TUX851951 UET851949:UET851951 UOP851949:UOP851951 UYL851949:UYL851951 VIH851949:VIH851951 VSD851949:VSD851951 WBZ851949:WBZ851951 WLV851949:WLV851951 WVR851949:WVR851951 J917485:J917487 JF917485:JF917487 TB917485:TB917487 ACX917485:ACX917487 AMT917485:AMT917487 AWP917485:AWP917487 BGL917485:BGL917487 BQH917485:BQH917487 CAD917485:CAD917487 CJZ917485:CJZ917487 CTV917485:CTV917487 DDR917485:DDR917487 DNN917485:DNN917487 DXJ917485:DXJ917487 EHF917485:EHF917487 ERB917485:ERB917487 FAX917485:FAX917487 FKT917485:FKT917487 FUP917485:FUP917487 GEL917485:GEL917487 GOH917485:GOH917487 GYD917485:GYD917487 HHZ917485:HHZ917487 HRV917485:HRV917487 IBR917485:IBR917487 ILN917485:ILN917487 IVJ917485:IVJ917487 JFF917485:JFF917487 JPB917485:JPB917487 JYX917485:JYX917487 KIT917485:KIT917487 KSP917485:KSP917487 LCL917485:LCL917487 LMH917485:LMH917487 LWD917485:LWD917487 MFZ917485:MFZ917487 MPV917485:MPV917487 MZR917485:MZR917487 NJN917485:NJN917487 NTJ917485:NTJ917487 ODF917485:ODF917487 ONB917485:ONB917487 OWX917485:OWX917487 PGT917485:PGT917487 PQP917485:PQP917487 QAL917485:QAL917487 QKH917485:QKH917487 QUD917485:QUD917487 RDZ917485:RDZ917487 RNV917485:RNV917487 RXR917485:RXR917487 SHN917485:SHN917487 SRJ917485:SRJ917487 TBF917485:TBF917487 TLB917485:TLB917487 TUX917485:TUX917487 UET917485:UET917487 UOP917485:UOP917487 UYL917485:UYL917487 VIH917485:VIH917487 VSD917485:VSD917487 WBZ917485:WBZ917487 WLV917485:WLV917487 WVR917485:WVR917487 J983021:J983023 JF983021:JF983023 TB983021:TB983023 ACX983021:ACX983023 AMT983021:AMT983023 AWP983021:AWP983023 BGL983021:BGL983023 BQH983021:BQH983023 CAD983021:CAD983023 CJZ983021:CJZ983023 CTV983021:CTV983023 DDR983021:DDR983023 DNN983021:DNN983023 DXJ983021:DXJ983023 EHF983021:EHF983023 ERB983021:ERB983023 FAX983021:FAX983023 FKT983021:FKT983023 FUP983021:FUP983023 GEL983021:GEL983023 GOH983021:GOH983023 GYD983021:GYD983023 HHZ983021:HHZ983023 HRV983021:HRV983023 IBR983021:IBR983023 ILN983021:ILN983023 IVJ983021:IVJ983023 JFF983021:JFF983023 JPB983021:JPB983023 JYX983021:JYX983023 KIT983021:KIT983023 KSP983021:KSP983023 LCL983021:LCL983023 LMH983021:LMH983023 LWD983021:LWD983023 MFZ983021:MFZ983023 MPV983021:MPV983023 MZR983021:MZR983023 NJN983021:NJN983023 NTJ983021:NTJ983023 ODF983021:ODF983023 ONB983021:ONB983023 OWX983021:OWX983023 PGT983021:PGT983023 PQP983021:PQP983023 QAL983021:QAL983023 QKH983021:QKH983023 QUD983021:QUD983023 RDZ983021:RDZ983023 RNV983021:RNV983023 RXR983021:RXR983023 SHN983021:SHN983023 SRJ983021:SRJ983023 TBF983021:TBF983023 TLB983021:TLB983023 TUX983021:TUX983023 UET983021:UET983023 UOP983021:UOP983023 UYL983021:UYL983023 VIH983021:VIH983023 VSD983021:VSD983023 WBZ983021:WBZ983023 WLV983021:WLV983023 WVR983021:WVR983023 M65517:M65519 JI65517:JI65519 TE65517:TE65519 ADA65517:ADA65519 AMW65517:AMW65519 AWS65517:AWS65519 BGO65517:BGO65519 BQK65517:BQK65519 CAG65517:CAG65519 CKC65517:CKC65519 CTY65517:CTY65519 DDU65517:DDU65519 DNQ65517:DNQ65519 DXM65517:DXM65519 EHI65517:EHI65519 ERE65517:ERE65519 FBA65517:FBA65519 FKW65517:FKW65519 FUS65517:FUS65519 GEO65517:GEO65519 GOK65517:GOK65519 GYG65517:GYG65519 HIC65517:HIC65519 HRY65517:HRY65519 IBU65517:IBU65519 ILQ65517:ILQ65519 IVM65517:IVM65519 JFI65517:JFI65519 JPE65517:JPE65519 JZA65517:JZA65519 KIW65517:KIW65519 KSS65517:KSS65519 LCO65517:LCO65519 LMK65517:LMK65519 LWG65517:LWG65519 MGC65517:MGC65519 MPY65517:MPY65519 MZU65517:MZU65519 NJQ65517:NJQ65519 NTM65517:NTM65519 ODI65517:ODI65519 ONE65517:ONE65519 OXA65517:OXA65519 PGW65517:PGW65519 PQS65517:PQS65519 QAO65517:QAO65519 QKK65517:QKK65519 QUG65517:QUG65519 REC65517:REC65519 RNY65517:RNY65519 RXU65517:RXU65519 SHQ65517:SHQ65519 SRM65517:SRM65519 TBI65517:TBI65519 TLE65517:TLE65519 TVA65517:TVA65519 UEW65517:UEW65519 UOS65517:UOS65519 UYO65517:UYO65519 VIK65517:VIK65519 VSG65517:VSG65519 WCC65517:WCC65519 WLY65517:WLY65519 WVU65517:WVU65519 M131053:M131055 JI131053:JI131055 TE131053:TE131055 ADA131053:ADA131055 AMW131053:AMW131055 AWS131053:AWS131055 BGO131053:BGO131055 BQK131053:BQK131055 CAG131053:CAG131055 CKC131053:CKC131055 CTY131053:CTY131055 DDU131053:DDU131055 DNQ131053:DNQ131055 DXM131053:DXM131055 EHI131053:EHI131055 ERE131053:ERE131055 FBA131053:FBA131055 FKW131053:FKW131055 FUS131053:FUS131055 GEO131053:GEO131055 GOK131053:GOK131055 GYG131053:GYG131055 HIC131053:HIC131055 HRY131053:HRY131055 IBU131053:IBU131055 ILQ131053:ILQ131055 IVM131053:IVM131055 JFI131053:JFI131055 JPE131053:JPE131055 JZA131053:JZA131055 KIW131053:KIW131055 KSS131053:KSS131055 LCO131053:LCO131055 LMK131053:LMK131055 LWG131053:LWG131055 MGC131053:MGC131055 MPY131053:MPY131055 MZU131053:MZU131055 NJQ131053:NJQ131055 NTM131053:NTM131055 ODI131053:ODI131055 ONE131053:ONE131055 OXA131053:OXA131055 PGW131053:PGW131055 PQS131053:PQS131055 QAO131053:QAO131055 QKK131053:QKK131055 QUG131053:QUG131055 REC131053:REC131055 RNY131053:RNY131055 RXU131053:RXU131055 SHQ131053:SHQ131055 SRM131053:SRM131055 TBI131053:TBI131055 TLE131053:TLE131055 TVA131053:TVA131055 UEW131053:UEW131055 UOS131053:UOS131055 UYO131053:UYO131055 VIK131053:VIK131055 VSG131053:VSG131055 WCC131053:WCC131055 WLY131053:WLY131055 WVU131053:WVU131055 M196589:M196591 JI196589:JI196591 TE196589:TE196591 ADA196589:ADA196591 AMW196589:AMW196591 AWS196589:AWS196591 BGO196589:BGO196591 BQK196589:BQK196591 CAG196589:CAG196591 CKC196589:CKC196591 CTY196589:CTY196591 DDU196589:DDU196591 DNQ196589:DNQ196591 DXM196589:DXM196591 EHI196589:EHI196591 ERE196589:ERE196591 FBA196589:FBA196591 FKW196589:FKW196591 FUS196589:FUS196591 GEO196589:GEO196591 GOK196589:GOK196591 GYG196589:GYG196591 HIC196589:HIC196591 HRY196589:HRY196591 IBU196589:IBU196591 ILQ196589:ILQ196591 IVM196589:IVM196591 JFI196589:JFI196591 JPE196589:JPE196591 JZA196589:JZA196591 KIW196589:KIW196591 KSS196589:KSS196591 LCO196589:LCO196591 LMK196589:LMK196591 LWG196589:LWG196591 MGC196589:MGC196591 MPY196589:MPY196591 MZU196589:MZU196591 NJQ196589:NJQ196591 NTM196589:NTM196591 ODI196589:ODI196591 ONE196589:ONE196591 OXA196589:OXA196591 PGW196589:PGW196591 PQS196589:PQS196591 QAO196589:QAO196591 QKK196589:QKK196591 QUG196589:QUG196591 REC196589:REC196591 RNY196589:RNY196591 RXU196589:RXU196591 SHQ196589:SHQ196591 SRM196589:SRM196591 TBI196589:TBI196591 TLE196589:TLE196591 TVA196589:TVA196591 UEW196589:UEW196591 UOS196589:UOS196591 UYO196589:UYO196591 VIK196589:VIK196591 VSG196589:VSG196591 WCC196589:WCC196591 WLY196589:WLY196591 WVU196589:WVU196591 M262125:M262127 JI262125:JI262127 TE262125:TE262127 ADA262125:ADA262127 AMW262125:AMW262127 AWS262125:AWS262127 BGO262125:BGO262127 BQK262125:BQK262127 CAG262125:CAG262127 CKC262125:CKC262127 CTY262125:CTY262127 DDU262125:DDU262127 DNQ262125:DNQ262127 DXM262125:DXM262127 EHI262125:EHI262127 ERE262125:ERE262127 FBA262125:FBA262127 FKW262125:FKW262127 FUS262125:FUS262127 GEO262125:GEO262127 GOK262125:GOK262127 GYG262125:GYG262127 HIC262125:HIC262127 HRY262125:HRY262127 IBU262125:IBU262127 ILQ262125:ILQ262127 IVM262125:IVM262127 JFI262125:JFI262127 JPE262125:JPE262127 JZA262125:JZA262127 KIW262125:KIW262127 KSS262125:KSS262127 LCO262125:LCO262127 LMK262125:LMK262127 LWG262125:LWG262127 MGC262125:MGC262127 MPY262125:MPY262127 MZU262125:MZU262127 NJQ262125:NJQ262127 NTM262125:NTM262127 ODI262125:ODI262127 ONE262125:ONE262127 OXA262125:OXA262127 PGW262125:PGW262127 PQS262125:PQS262127 QAO262125:QAO262127 QKK262125:QKK262127 QUG262125:QUG262127 REC262125:REC262127 RNY262125:RNY262127 RXU262125:RXU262127 SHQ262125:SHQ262127 SRM262125:SRM262127 TBI262125:TBI262127 TLE262125:TLE262127 TVA262125:TVA262127 UEW262125:UEW262127 UOS262125:UOS262127 UYO262125:UYO262127 VIK262125:VIK262127 VSG262125:VSG262127 WCC262125:WCC262127 WLY262125:WLY262127 WVU262125:WVU262127 M327661:M327663 JI327661:JI327663 TE327661:TE327663 ADA327661:ADA327663 AMW327661:AMW327663 AWS327661:AWS327663 BGO327661:BGO327663 BQK327661:BQK327663 CAG327661:CAG327663 CKC327661:CKC327663 CTY327661:CTY327663 DDU327661:DDU327663 DNQ327661:DNQ327663 DXM327661:DXM327663 EHI327661:EHI327663 ERE327661:ERE327663 FBA327661:FBA327663 FKW327661:FKW327663 FUS327661:FUS327663 GEO327661:GEO327663 GOK327661:GOK327663 GYG327661:GYG327663 HIC327661:HIC327663 HRY327661:HRY327663 IBU327661:IBU327663 ILQ327661:ILQ327663 IVM327661:IVM327663 JFI327661:JFI327663 JPE327661:JPE327663 JZA327661:JZA327663 KIW327661:KIW327663 KSS327661:KSS327663 LCO327661:LCO327663 LMK327661:LMK327663 LWG327661:LWG327663 MGC327661:MGC327663 MPY327661:MPY327663 MZU327661:MZU327663 NJQ327661:NJQ327663 NTM327661:NTM327663 ODI327661:ODI327663 ONE327661:ONE327663 OXA327661:OXA327663 PGW327661:PGW327663 PQS327661:PQS327663 QAO327661:QAO327663 QKK327661:QKK327663 QUG327661:QUG327663 REC327661:REC327663 RNY327661:RNY327663 RXU327661:RXU327663 SHQ327661:SHQ327663 SRM327661:SRM327663 TBI327661:TBI327663 TLE327661:TLE327663 TVA327661:TVA327663 UEW327661:UEW327663 UOS327661:UOS327663 UYO327661:UYO327663 VIK327661:VIK327663 VSG327661:VSG327663 WCC327661:WCC327663 WLY327661:WLY327663 WVU327661:WVU327663 M393197:M393199 JI393197:JI393199 TE393197:TE393199 ADA393197:ADA393199 AMW393197:AMW393199 AWS393197:AWS393199 BGO393197:BGO393199 BQK393197:BQK393199 CAG393197:CAG393199 CKC393197:CKC393199 CTY393197:CTY393199 DDU393197:DDU393199 DNQ393197:DNQ393199 DXM393197:DXM393199 EHI393197:EHI393199 ERE393197:ERE393199 FBA393197:FBA393199 FKW393197:FKW393199 FUS393197:FUS393199 GEO393197:GEO393199 GOK393197:GOK393199 GYG393197:GYG393199 HIC393197:HIC393199 HRY393197:HRY393199 IBU393197:IBU393199 ILQ393197:ILQ393199 IVM393197:IVM393199 JFI393197:JFI393199 JPE393197:JPE393199 JZA393197:JZA393199 KIW393197:KIW393199 KSS393197:KSS393199 LCO393197:LCO393199 LMK393197:LMK393199 LWG393197:LWG393199 MGC393197:MGC393199 MPY393197:MPY393199 MZU393197:MZU393199 NJQ393197:NJQ393199 NTM393197:NTM393199 ODI393197:ODI393199 ONE393197:ONE393199 OXA393197:OXA393199 PGW393197:PGW393199 PQS393197:PQS393199 QAO393197:QAO393199 QKK393197:QKK393199 QUG393197:QUG393199 REC393197:REC393199 RNY393197:RNY393199 RXU393197:RXU393199 SHQ393197:SHQ393199 SRM393197:SRM393199 TBI393197:TBI393199 TLE393197:TLE393199 TVA393197:TVA393199 UEW393197:UEW393199 UOS393197:UOS393199 UYO393197:UYO393199 VIK393197:VIK393199 VSG393197:VSG393199 WCC393197:WCC393199 WLY393197:WLY393199 WVU393197:WVU393199 M458733:M458735 JI458733:JI458735 TE458733:TE458735 ADA458733:ADA458735 AMW458733:AMW458735 AWS458733:AWS458735 BGO458733:BGO458735 BQK458733:BQK458735 CAG458733:CAG458735 CKC458733:CKC458735 CTY458733:CTY458735 DDU458733:DDU458735 DNQ458733:DNQ458735 DXM458733:DXM458735 EHI458733:EHI458735 ERE458733:ERE458735 FBA458733:FBA458735 FKW458733:FKW458735 FUS458733:FUS458735 GEO458733:GEO458735 GOK458733:GOK458735 GYG458733:GYG458735 HIC458733:HIC458735 HRY458733:HRY458735 IBU458733:IBU458735 ILQ458733:ILQ458735 IVM458733:IVM458735 JFI458733:JFI458735 JPE458733:JPE458735 JZA458733:JZA458735 KIW458733:KIW458735 KSS458733:KSS458735 LCO458733:LCO458735 LMK458733:LMK458735 LWG458733:LWG458735 MGC458733:MGC458735 MPY458733:MPY458735 MZU458733:MZU458735 NJQ458733:NJQ458735 NTM458733:NTM458735 ODI458733:ODI458735 ONE458733:ONE458735 OXA458733:OXA458735 PGW458733:PGW458735 PQS458733:PQS458735 QAO458733:QAO458735 QKK458733:QKK458735 QUG458733:QUG458735 REC458733:REC458735 RNY458733:RNY458735 RXU458733:RXU458735 SHQ458733:SHQ458735 SRM458733:SRM458735 TBI458733:TBI458735 TLE458733:TLE458735 TVA458733:TVA458735 UEW458733:UEW458735 UOS458733:UOS458735 UYO458733:UYO458735 VIK458733:VIK458735 VSG458733:VSG458735 WCC458733:WCC458735 WLY458733:WLY458735 WVU458733:WVU458735 M524269:M524271 JI524269:JI524271 TE524269:TE524271 ADA524269:ADA524271 AMW524269:AMW524271 AWS524269:AWS524271 BGO524269:BGO524271 BQK524269:BQK524271 CAG524269:CAG524271 CKC524269:CKC524271 CTY524269:CTY524271 DDU524269:DDU524271 DNQ524269:DNQ524271 DXM524269:DXM524271 EHI524269:EHI524271 ERE524269:ERE524271 FBA524269:FBA524271 FKW524269:FKW524271 FUS524269:FUS524271 GEO524269:GEO524271 GOK524269:GOK524271 GYG524269:GYG524271 HIC524269:HIC524271 HRY524269:HRY524271 IBU524269:IBU524271 ILQ524269:ILQ524271 IVM524269:IVM524271 JFI524269:JFI524271 JPE524269:JPE524271 JZA524269:JZA524271 KIW524269:KIW524271 KSS524269:KSS524271 LCO524269:LCO524271 LMK524269:LMK524271 LWG524269:LWG524271 MGC524269:MGC524271 MPY524269:MPY524271 MZU524269:MZU524271 NJQ524269:NJQ524271 NTM524269:NTM524271 ODI524269:ODI524271 ONE524269:ONE524271 OXA524269:OXA524271 PGW524269:PGW524271 PQS524269:PQS524271 QAO524269:QAO524271 QKK524269:QKK524271 QUG524269:QUG524271 REC524269:REC524271 RNY524269:RNY524271 RXU524269:RXU524271 SHQ524269:SHQ524271 SRM524269:SRM524271 TBI524269:TBI524271 TLE524269:TLE524271 TVA524269:TVA524271 UEW524269:UEW524271 UOS524269:UOS524271 UYO524269:UYO524271 VIK524269:VIK524271 VSG524269:VSG524271 WCC524269:WCC524271 WLY524269:WLY524271 WVU524269:WVU524271 M589805:M589807 JI589805:JI589807 TE589805:TE589807 ADA589805:ADA589807 AMW589805:AMW589807 AWS589805:AWS589807 BGO589805:BGO589807 BQK589805:BQK589807 CAG589805:CAG589807 CKC589805:CKC589807 CTY589805:CTY589807 DDU589805:DDU589807 DNQ589805:DNQ589807 DXM589805:DXM589807 EHI589805:EHI589807 ERE589805:ERE589807 FBA589805:FBA589807 FKW589805:FKW589807 FUS589805:FUS589807 GEO589805:GEO589807 GOK589805:GOK589807 GYG589805:GYG589807 HIC589805:HIC589807 HRY589805:HRY589807 IBU589805:IBU589807 ILQ589805:ILQ589807 IVM589805:IVM589807 JFI589805:JFI589807 JPE589805:JPE589807 JZA589805:JZA589807 KIW589805:KIW589807 KSS589805:KSS589807 LCO589805:LCO589807 LMK589805:LMK589807 LWG589805:LWG589807 MGC589805:MGC589807 MPY589805:MPY589807 MZU589805:MZU589807 NJQ589805:NJQ589807 NTM589805:NTM589807 ODI589805:ODI589807 ONE589805:ONE589807 OXA589805:OXA589807 PGW589805:PGW589807 PQS589805:PQS589807 QAO589805:QAO589807 QKK589805:QKK589807 QUG589805:QUG589807 REC589805:REC589807 RNY589805:RNY589807 RXU589805:RXU589807 SHQ589805:SHQ589807 SRM589805:SRM589807 TBI589805:TBI589807 TLE589805:TLE589807 TVA589805:TVA589807 UEW589805:UEW589807 UOS589805:UOS589807 UYO589805:UYO589807 VIK589805:VIK589807 VSG589805:VSG589807 WCC589805:WCC589807 WLY589805:WLY589807 WVU589805:WVU589807 M655341:M655343 JI655341:JI655343 TE655341:TE655343 ADA655341:ADA655343 AMW655341:AMW655343 AWS655341:AWS655343 BGO655341:BGO655343 BQK655341:BQK655343 CAG655341:CAG655343 CKC655341:CKC655343 CTY655341:CTY655343 DDU655341:DDU655343 DNQ655341:DNQ655343 DXM655341:DXM655343 EHI655341:EHI655343 ERE655341:ERE655343 FBA655341:FBA655343 FKW655341:FKW655343 FUS655341:FUS655343 GEO655341:GEO655343 GOK655341:GOK655343 GYG655341:GYG655343 HIC655341:HIC655343 HRY655341:HRY655343 IBU655341:IBU655343 ILQ655341:ILQ655343 IVM655341:IVM655343 JFI655341:JFI655343 JPE655341:JPE655343 JZA655341:JZA655343 KIW655341:KIW655343 KSS655341:KSS655343 LCO655341:LCO655343 LMK655341:LMK655343 LWG655341:LWG655343 MGC655341:MGC655343 MPY655341:MPY655343 MZU655341:MZU655343 NJQ655341:NJQ655343 NTM655341:NTM655343 ODI655341:ODI655343 ONE655341:ONE655343 OXA655341:OXA655343 PGW655341:PGW655343 PQS655341:PQS655343 QAO655341:QAO655343 QKK655341:QKK655343 QUG655341:QUG655343 REC655341:REC655343 RNY655341:RNY655343 RXU655341:RXU655343 SHQ655341:SHQ655343 SRM655341:SRM655343 TBI655341:TBI655343 TLE655341:TLE655343 TVA655341:TVA655343 UEW655341:UEW655343 UOS655341:UOS655343 UYO655341:UYO655343 VIK655341:VIK655343 VSG655341:VSG655343 WCC655341:WCC655343 WLY655341:WLY655343 WVU655341:WVU655343 M720877:M720879 JI720877:JI720879 TE720877:TE720879 ADA720877:ADA720879 AMW720877:AMW720879 AWS720877:AWS720879 BGO720877:BGO720879 BQK720877:BQK720879 CAG720877:CAG720879 CKC720877:CKC720879 CTY720877:CTY720879 DDU720877:DDU720879 DNQ720877:DNQ720879 DXM720877:DXM720879 EHI720877:EHI720879 ERE720877:ERE720879 FBA720877:FBA720879 FKW720877:FKW720879 FUS720877:FUS720879 GEO720877:GEO720879 GOK720877:GOK720879 GYG720877:GYG720879 HIC720877:HIC720879 HRY720877:HRY720879 IBU720877:IBU720879 ILQ720877:ILQ720879 IVM720877:IVM720879 JFI720877:JFI720879 JPE720877:JPE720879 JZA720877:JZA720879 KIW720877:KIW720879 KSS720877:KSS720879 LCO720877:LCO720879 LMK720877:LMK720879 LWG720877:LWG720879 MGC720877:MGC720879 MPY720877:MPY720879 MZU720877:MZU720879 NJQ720877:NJQ720879 NTM720877:NTM720879 ODI720877:ODI720879 ONE720877:ONE720879 OXA720877:OXA720879 PGW720877:PGW720879 PQS720877:PQS720879 QAO720877:QAO720879 QKK720877:QKK720879 QUG720877:QUG720879 REC720877:REC720879 RNY720877:RNY720879 RXU720877:RXU720879 SHQ720877:SHQ720879 SRM720877:SRM720879 TBI720877:TBI720879 TLE720877:TLE720879 TVA720877:TVA720879 UEW720877:UEW720879 UOS720877:UOS720879 UYO720877:UYO720879 VIK720877:VIK720879 VSG720877:VSG720879 WCC720877:WCC720879 WLY720877:WLY720879 WVU720877:WVU720879 M786413:M786415 JI786413:JI786415 TE786413:TE786415 ADA786413:ADA786415 AMW786413:AMW786415 AWS786413:AWS786415 BGO786413:BGO786415 BQK786413:BQK786415 CAG786413:CAG786415 CKC786413:CKC786415 CTY786413:CTY786415 DDU786413:DDU786415 DNQ786413:DNQ786415 DXM786413:DXM786415 EHI786413:EHI786415 ERE786413:ERE786415 FBA786413:FBA786415 FKW786413:FKW786415 FUS786413:FUS786415 GEO786413:GEO786415 GOK786413:GOK786415 GYG786413:GYG786415 HIC786413:HIC786415 HRY786413:HRY786415 IBU786413:IBU786415 ILQ786413:ILQ786415 IVM786413:IVM786415 JFI786413:JFI786415 JPE786413:JPE786415 JZA786413:JZA786415 KIW786413:KIW786415 KSS786413:KSS786415 LCO786413:LCO786415 LMK786413:LMK786415 LWG786413:LWG786415 MGC786413:MGC786415 MPY786413:MPY786415 MZU786413:MZU786415 NJQ786413:NJQ786415 NTM786413:NTM786415 ODI786413:ODI786415 ONE786413:ONE786415 OXA786413:OXA786415 PGW786413:PGW786415 PQS786413:PQS786415 QAO786413:QAO786415 QKK786413:QKK786415 QUG786413:QUG786415 REC786413:REC786415 RNY786413:RNY786415 RXU786413:RXU786415 SHQ786413:SHQ786415 SRM786413:SRM786415 TBI786413:TBI786415 TLE786413:TLE786415 TVA786413:TVA786415 UEW786413:UEW786415 UOS786413:UOS786415 UYO786413:UYO786415 VIK786413:VIK786415 VSG786413:VSG786415 WCC786413:WCC786415 WLY786413:WLY786415 WVU786413:WVU786415 M851949:M851951 JI851949:JI851951 TE851949:TE851951 ADA851949:ADA851951 AMW851949:AMW851951 AWS851949:AWS851951 BGO851949:BGO851951 BQK851949:BQK851951 CAG851949:CAG851951 CKC851949:CKC851951 CTY851949:CTY851951 DDU851949:DDU851951 DNQ851949:DNQ851951 DXM851949:DXM851951 EHI851949:EHI851951 ERE851949:ERE851951 FBA851949:FBA851951 FKW851949:FKW851951 FUS851949:FUS851951 GEO851949:GEO851951 GOK851949:GOK851951 GYG851949:GYG851951 HIC851949:HIC851951 HRY851949:HRY851951 IBU851949:IBU851951 ILQ851949:ILQ851951 IVM851949:IVM851951 JFI851949:JFI851951 JPE851949:JPE851951 JZA851949:JZA851951 KIW851949:KIW851951 KSS851949:KSS851951 LCO851949:LCO851951 LMK851949:LMK851951 LWG851949:LWG851951 MGC851949:MGC851951 MPY851949:MPY851951 MZU851949:MZU851951 NJQ851949:NJQ851951 NTM851949:NTM851951 ODI851949:ODI851951 ONE851949:ONE851951 OXA851949:OXA851951 PGW851949:PGW851951 PQS851949:PQS851951 QAO851949:QAO851951 QKK851949:QKK851951 QUG851949:QUG851951 REC851949:REC851951 RNY851949:RNY851951 RXU851949:RXU851951 SHQ851949:SHQ851951 SRM851949:SRM851951 TBI851949:TBI851951 TLE851949:TLE851951 TVA851949:TVA851951 UEW851949:UEW851951 UOS851949:UOS851951 UYO851949:UYO851951 VIK851949:VIK851951 VSG851949:VSG851951 WCC851949:WCC851951 WLY851949:WLY851951 WVU851949:WVU851951 M917485:M917487 JI917485:JI917487 TE917485:TE917487 ADA917485:ADA917487 AMW917485:AMW917487 AWS917485:AWS917487 BGO917485:BGO917487 BQK917485:BQK917487 CAG917485:CAG917487 CKC917485:CKC917487 CTY917485:CTY917487 DDU917485:DDU917487 DNQ917485:DNQ917487 DXM917485:DXM917487 EHI917485:EHI917487 ERE917485:ERE917487 FBA917485:FBA917487 FKW917485:FKW917487 FUS917485:FUS917487 GEO917485:GEO917487 GOK917485:GOK917487 GYG917485:GYG917487 HIC917485:HIC917487 HRY917485:HRY917487 IBU917485:IBU917487 ILQ917485:ILQ917487 IVM917485:IVM917487 JFI917485:JFI917487 JPE917485:JPE917487 JZA917485:JZA917487 KIW917485:KIW917487 KSS917485:KSS917487 LCO917485:LCO917487 LMK917485:LMK917487 LWG917485:LWG917487 MGC917485:MGC917487 MPY917485:MPY917487 MZU917485:MZU917487 NJQ917485:NJQ917487 NTM917485:NTM917487 ODI917485:ODI917487 ONE917485:ONE917487 OXA917485:OXA917487 PGW917485:PGW917487 PQS917485:PQS917487 QAO917485:QAO917487 QKK917485:QKK917487 QUG917485:QUG917487 REC917485:REC917487 RNY917485:RNY917487 RXU917485:RXU917487 SHQ917485:SHQ917487 SRM917485:SRM917487 TBI917485:TBI917487 TLE917485:TLE917487 TVA917485:TVA917487 UEW917485:UEW917487 UOS917485:UOS917487 UYO917485:UYO917487 VIK917485:VIK917487 VSG917485:VSG917487 WCC917485:WCC917487 WLY917485:WLY917487 WVU917485:WVU917487 M983021:M983023 JI983021:JI983023 TE983021:TE983023 ADA983021:ADA983023 AMW983021:AMW983023 AWS983021:AWS983023 BGO983021:BGO983023 BQK983021:BQK983023 CAG983021:CAG983023 CKC983021:CKC983023 CTY983021:CTY983023 DDU983021:DDU983023 DNQ983021:DNQ983023 DXM983021:DXM983023 EHI983021:EHI983023 ERE983021:ERE983023 FBA983021:FBA983023 FKW983021:FKW983023 FUS983021:FUS983023 GEO983021:GEO983023 GOK983021:GOK983023 GYG983021:GYG983023 HIC983021:HIC983023 HRY983021:HRY983023 IBU983021:IBU983023 ILQ983021:ILQ983023 IVM983021:IVM983023 JFI983021:JFI983023 JPE983021:JPE983023 JZA983021:JZA983023 KIW983021:KIW983023 KSS983021:KSS983023 LCO983021:LCO983023 LMK983021:LMK983023 LWG983021:LWG983023 MGC983021:MGC983023 MPY983021:MPY983023 MZU983021:MZU983023 NJQ983021:NJQ983023 NTM983021:NTM983023 ODI983021:ODI983023 ONE983021:ONE983023 OXA983021:OXA983023 PGW983021:PGW983023 PQS983021:PQS983023 QAO983021:QAO983023 QKK983021:QKK983023 QUG983021:QUG983023 REC983021:REC983023 RNY983021:RNY983023 RXU983021:RXU983023 SHQ983021:SHQ983023 SRM983021:SRM983023 TBI983021:TBI983023 TLE983021:TLE983023 TVA983021:TVA983023 UEW983021:UEW983023 UOS983021:UOS983023 UYO983021:UYO983023 VIK983021:VIK983023 VSG983021:VSG983023 WCC983021:WCC983023 WLY983021:WLY983023 WVU983021:WVU983023 J65521:J65522 JF65521:JF65522 TB65521:TB65522 ACX65521:ACX65522 AMT65521:AMT65522 AWP65521:AWP65522 BGL65521:BGL65522 BQH65521:BQH65522 CAD65521:CAD65522 CJZ65521:CJZ65522 CTV65521:CTV65522 DDR65521:DDR65522 DNN65521:DNN65522 DXJ65521:DXJ65522 EHF65521:EHF65522 ERB65521:ERB65522 FAX65521:FAX65522 FKT65521:FKT65522 FUP65521:FUP65522 GEL65521:GEL65522 GOH65521:GOH65522 GYD65521:GYD65522 HHZ65521:HHZ65522 HRV65521:HRV65522 IBR65521:IBR65522 ILN65521:ILN65522 IVJ65521:IVJ65522 JFF65521:JFF65522 JPB65521:JPB65522 JYX65521:JYX65522 KIT65521:KIT65522 KSP65521:KSP65522 LCL65521:LCL65522 LMH65521:LMH65522 LWD65521:LWD65522 MFZ65521:MFZ65522 MPV65521:MPV65522 MZR65521:MZR65522 NJN65521:NJN65522 NTJ65521:NTJ65522 ODF65521:ODF65522 ONB65521:ONB65522 OWX65521:OWX65522 PGT65521:PGT65522 PQP65521:PQP65522 QAL65521:QAL65522 QKH65521:QKH65522 QUD65521:QUD65522 RDZ65521:RDZ65522 RNV65521:RNV65522 RXR65521:RXR65522 SHN65521:SHN65522 SRJ65521:SRJ65522 TBF65521:TBF65522 TLB65521:TLB65522 TUX65521:TUX65522 UET65521:UET65522 UOP65521:UOP65522 UYL65521:UYL65522 VIH65521:VIH65522 VSD65521:VSD65522 WBZ65521:WBZ65522 WLV65521:WLV65522 WVR65521:WVR65522 J131057:J131058 JF131057:JF131058 TB131057:TB131058 ACX131057:ACX131058 AMT131057:AMT131058 AWP131057:AWP131058 BGL131057:BGL131058 BQH131057:BQH131058 CAD131057:CAD131058 CJZ131057:CJZ131058 CTV131057:CTV131058 DDR131057:DDR131058 DNN131057:DNN131058 DXJ131057:DXJ131058 EHF131057:EHF131058 ERB131057:ERB131058 FAX131057:FAX131058 FKT131057:FKT131058 FUP131057:FUP131058 GEL131057:GEL131058 GOH131057:GOH131058 GYD131057:GYD131058 HHZ131057:HHZ131058 HRV131057:HRV131058 IBR131057:IBR131058 ILN131057:ILN131058 IVJ131057:IVJ131058 JFF131057:JFF131058 JPB131057:JPB131058 JYX131057:JYX131058 KIT131057:KIT131058 KSP131057:KSP131058 LCL131057:LCL131058 LMH131057:LMH131058 LWD131057:LWD131058 MFZ131057:MFZ131058 MPV131057:MPV131058 MZR131057:MZR131058 NJN131057:NJN131058 NTJ131057:NTJ131058 ODF131057:ODF131058 ONB131057:ONB131058 OWX131057:OWX131058 PGT131057:PGT131058 PQP131057:PQP131058 QAL131057:QAL131058 QKH131057:QKH131058 QUD131057:QUD131058 RDZ131057:RDZ131058 RNV131057:RNV131058 RXR131057:RXR131058 SHN131057:SHN131058 SRJ131057:SRJ131058 TBF131057:TBF131058 TLB131057:TLB131058 TUX131057:TUX131058 UET131057:UET131058 UOP131057:UOP131058 UYL131057:UYL131058 VIH131057:VIH131058 VSD131057:VSD131058 WBZ131057:WBZ131058 WLV131057:WLV131058 WVR131057:WVR131058 J196593:J196594 JF196593:JF196594 TB196593:TB196594 ACX196593:ACX196594 AMT196593:AMT196594 AWP196593:AWP196594 BGL196593:BGL196594 BQH196593:BQH196594 CAD196593:CAD196594 CJZ196593:CJZ196594 CTV196593:CTV196594 DDR196593:DDR196594 DNN196593:DNN196594 DXJ196593:DXJ196594 EHF196593:EHF196594 ERB196593:ERB196594 FAX196593:FAX196594 FKT196593:FKT196594 FUP196593:FUP196594 GEL196593:GEL196594 GOH196593:GOH196594 GYD196593:GYD196594 HHZ196593:HHZ196594 HRV196593:HRV196594 IBR196593:IBR196594 ILN196593:ILN196594 IVJ196593:IVJ196594 JFF196593:JFF196594 JPB196593:JPB196594 JYX196593:JYX196594 KIT196593:KIT196594 KSP196593:KSP196594 LCL196593:LCL196594 LMH196593:LMH196594 LWD196593:LWD196594 MFZ196593:MFZ196594 MPV196593:MPV196594 MZR196593:MZR196594 NJN196593:NJN196594 NTJ196593:NTJ196594 ODF196593:ODF196594 ONB196593:ONB196594 OWX196593:OWX196594 PGT196593:PGT196594 PQP196593:PQP196594 QAL196593:QAL196594 QKH196593:QKH196594 QUD196593:QUD196594 RDZ196593:RDZ196594 RNV196593:RNV196594 RXR196593:RXR196594 SHN196593:SHN196594 SRJ196593:SRJ196594 TBF196593:TBF196594 TLB196593:TLB196594 TUX196593:TUX196594 UET196593:UET196594 UOP196593:UOP196594 UYL196593:UYL196594 VIH196593:VIH196594 VSD196593:VSD196594 WBZ196593:WBZ196594 WLV196593:WLV196594 WVR196593:WVR196594 J262129:J262130 JF262129:JF262130 TB262129:TB262130 ACX262129:ACX262130 AMT262129:AMT262130 AWP262129:AWP262130 BGL262129:BGL262130 BQH262129:BQH262130 CAD262129:CAD262130 CJZ262129:CJZ262130 CTV262129:CTV262130 DDR262129:DDR262130 DNN262129:DNN262130 DXJ262129:DXJ262130 EHF262129:EHF262130 ERB262129:ERB262130 FAX262129:FAX262130 FKT262129:FKT262130 FUP262129:FUP262130 GEL262129:GEL262130 GOH262129:GOH262130 GYD262129:GYD262130 HHZ262129:HHZ262130 HRV262129:HRV262130 IBR262129:IBR262130 ILN262129:ILN262130 IVJ262129:IVJ262130 JFF262129:JFF262130 JPB262129:JPB262130 JYX262129:JYX262130 KIT262129:KIT262130 KSP262129:KSP262130 LCL262129:LCL262130 LMH262129:LMH262130 LWD262129:LWD262130 MFZ262129:MFZ262130 MPV262129:MPV262130 MZR262129:MZR262130 NJN262129:NJN262130 NTJ262129:NTJ262130 ODF262129:ODF262130 ONB262129:ONB262130 OWX262129:OWX262130 PGT262129:PGT262130 PQP262129:PQP262130 QAL262129:QAL262130 QKH262129:QKH262130 QUD262129:QUD262130 RDZ262129:RDZ262130 RNV262129:RNV262130 RXR262129:RXR262130 SHN262129:SHN262130 SRJ262129:SRJ262130 TBF262129:TBF262130 TLB262129:TLB262130 TUX262129:TUX262130 UET262129:UET262130 UOP262129:UOP262130 UYL262129:UYL262130 VIH262129:VIH262130 VSD262129:VSD262130 WBZ262129:WBZ262130 WLV262129:WLV262130 WVR262129:WVR262130 J327665:J327666 JF327665:JF327666 TB327665:TB327666 ACX327665:ACX327666 AMT327665:AMT327666 AWP327665:AWP327666 BGL327665:BGL327666 BQH327665:BQH327666 CAD327665:CAD327666 CJZ327665:CJZ327666 CTV327665:CTV327666 DDR327665:DDR327666 DNN327665:DNN327666 DXJ327665:DXJ327666 EHF327665:EHF327666 ERB327665:ERB327666 FAX327665:FAX327666 FKT327665:FKT327666 FUP327665:FUP327666 GEL327665:GEL327666 GOH327665:GOH327666 GYD327665:GYD327666 HHZ327665:HHZ327666 HRV327665:HRV327666 IBR327665:IBR327666 ILN327665:ILN327666 IVJ327665:IVJ327666 JFF327665:JFF327666 JPB327665:JPB327666 JYX327665:JYX327666 KIT327665:KIT327666 KSP327665:KSP327666 LCL327665:LCL327666 LMH327665:LMH327666 LWD327665:LWD327666 MFZ327665:MFZ327666 MPV327665:MPV327666 MZR327665:MZR327666 NJN327665:NJN327666 NTJ327665:NTJ327666 ODF327665:ODF327666 ONB327665:ONB327666 OWX327665:OWX327666 PGT327665:PGT327666 PQP327665:PQP327666 QAL327665:QAL327666 QKH327665:QKH327666 QUD327665:QUD327666 RDZ327665:RDZ327666 RNV327665:RNV327666 RXR327665:RXR327666 SHN327665:SHN327666 SRJ327665:SRJ327666 TBF327665:TBF327666 TLB327665:TLB327666 TUX327665:TUX327666 UET327665:UET327666 UOP327665:UOP327666 UYL327665:UYL327666 VIH327665:VIH327666 VSD327665:VSD327666 WBZ327665:WBZ327666 WLV327665:WLV327666 WVR327665:WVR327666 J393201:J393202 JF393201:JF393202 TB393201:TB393202 ACX393201:ACX393202 AMT393201:AMT393202 AWP393201:AWP393202 BGL393201:BGL393202 BQH393201:BQH393202 CAD393201:CAD393202 CJZ393201:CJZ393202 CTV393201:CTV393202 DDR393201:DDR393202 DNN393201:DNN393202 DXJ393201:DXJ393202 EHF393201:EHF393202 ERB393201:ERB393202 FAX393201:FAX393202 FKT393201:FKT393202 FUP393201:FUP393202 GEL393201:GEL393202 GOH393201:GOH393202 GYD393201:GYD393202 HHZ393201:HHZ393202 HRV393201:HRV393202 IBR393201:IBR393202 ILN393201:ILN393202 IVJ393201:IVJ393202 JFF393201:JFF393202 JPB393201:JPB393202 JYX393201:JYX393202 KIT393201:KIT393202 KSP393201:KSP393202 LCL393201:LCL393202 LMH393201:LMH393202 LWD393201:LWD393202 MFZ393201:MFZ393202 MPV393201:MPV393202 MZR393201:MZR393202 NJN393201:NJN393202 NTJ393201:NTJ393202 ODF393201:ODF393202 ONB393201:ONB393202 OWX393201:OWX393202 PGT393201:PGT393202 PQP393201:PQP393202 QAL393201:QAL393202 QKH393201:QKH393202 QUD393201:QUD393202 RDZ393201:RDZ393202 RNV393201:RNV393202 RXR393201:RXR393202 SHN393201:SHN393202 SRJ393201:SRJ393202 TBF393201:TBF393202 TLB393201:TLB393202 TUX393201:TUX393202 UET393201:UET393202 UOP393201:UOP393202 UYL393201:UYL393202 VIH393201:VIH393202 VSD393201:VSD393202 WBZ393201:WBZ393202 WLV393201:WLV393202 WVR393201:WVR393202 J458737:J458738 JF458737:JF458738 TB458737:TB458738 ACX458737:ACX458738 AMT458737:AMT458738 AWP458737:AWP458738 BGL458737:BGL458738 BQH458737:BQH458738 CAD458737:CAD458738 CJZ458737:CJZ458738 CTV458737:CTV458738 DDR458737:DDR458738 DNN458737:DNN458738 DXJ458737:DXJ458738 EHF458737:EHF458738 ERB458737:ERB458738 FAX458737:FAX458738 FKT458737:FKT458738 FUP458737:FUP458738 GEL458737:GEL458738 GOH458737:GOH458738 GYD458737:GYD458738 HHZ458737:HHZ458738 HRV458737:HRV458738 IBR458737:IBR458738 ILN458737:ILN458738 IVJ458737:IVJ458738 JFF458737:JFF458738 JPB458737:JPB458738 JYX458737:JYX458738 KIT458737:KIT458738 KSP458737:KSP458738 LCL458737:LCL458738 LMH458737:LMH458738 LWD458737:LWD458738 MFZ458737:MFZ458738 MPV458737:MPV458738 MZR458737:MZR458738 NJN458737:NJN458738 NTJ458737:NTJ458738 ODF458737:ODF458738 ONB458737:ONB458738 OWX458737:OWX458738 PGT458737:PGT458738 PQP458737:PQP458738 QAL458737:QAL458738 QKH458737:QKH458738 QUD458737:QUD458738 RDZ458737:RDZ458738 RNV458737:RNV458738 RXR458737:RXR458738 SHN458737:SHN458738 SRJ458737:SRJ458738 TBF458737:TBF458738 TLB458737:TLB458738 TUX458737:TUX458738 UET458737:UET458738 UOP458737:UOP458738 UYL458737:UYL458738 VIH458737:VIH458738 VSD458737:VSD458738 WBZ458737:WBZ458738 WLV458737:WLV458738 WVR458737:WVR458738 J524273:J524274 JF524273:JF524274 TB524273:TB524274 ACX524273:ACX524274 AMT524273:AMT524274 AWP524273:AWP524274 BGL524273:BGL524274 BQH524273:BQH524274 CAD524273:CAD524274 CJZ524273:CJZ524274 CTV524273:CTV524274 DDR524273:DDR524274 DNN524273:DNN524274 DXJ524273:DXJ524274 EHF524273:EHF524274 ERB524273:ERB524274 FAX524273:FAX524274 FKT524273:FKT524274 FUP524273:FUP524274 GEL524273:GEL524274 GOH524273:GOH524274 GYD524273:GYD524274 HHZ524273:HHZ524274 HRV524273:HRV524274 IBR524273:IBR524274 ILN524273:ILN524274 IVJ524273:IVJ524274 JFF524273:JFF524274 JPB524273:JPB524274 JYX524273:JYX524274 KIT524273:KIT524274 KSP524273:KSP524274 LCL524273:LCL524274 LMH524273:LMH524274 LWD524273:LWD524274 MFZ524273:MFZ524274 MPV524273:MPV524274 MZR524273:MZR524274 NJN524273:NJN524274 NTJ524273:NTJ524274 ODF524273:ODF524274 ONB524273:ONB524274 OWX524273:OWX524274 PGT524273:PGT524274 PQP524273:PQP524274 QAL524273:QAL524274 QKH524273:QKH524274 QUD524273:QUD524274 RDZ524273:RDZ524274 RNV524273:RNV524274 RXR524273:RXR524274 SHN524273:SHN524274 SRJ524273:SRJ524274 TBF524273:TBF524274 TLB524273:TLB524274 TUX524273:TUX524274 UET524273:UET524274 UOP524273:UOP524274 UYL524273:UYL524274 VIH524273:VIH524274 VSD524273:VSD524274 WBZ524273:WBZ524274 WLV524273:WLV524274 WVR524273:WVR524274 J589809:J589810 JF589809:JF589810 TB589809:TB589810 ACX589809:ACX589810 AMT589809:AMT589810 AWP589809:AWP589810 BGL589809:BGL589810 BQH589809:BQH589810 CAD589809:CAD589810 CJZ589809:CJZ589810 CTV589809:CTV589810 DDR589809:DDR589810 DNN589809:DNN589810 DXJ589809:DXJ589810 EHF589809:EHF589810 ERB589809:ERB589810 FAX589809:FAX589810 FKT589809:FKT589810 FUP589809:FUP589810 GEL589809:GEL589810 GOH589809:GOH589810 GYD589809:GYD589810 HHZ589809:HHZ589810 HRV589809:HRV589810 IBR589809:IBR589810 ILN589809:ILN589810 IVJ589809:IVJ589810 JFF589809:JFF589810 JPB589809:JPB589810 JYX589809:JYX589810 KIT589809:KIT589810 KSP589809:KSP589810 LCL589809:LCL589810 LMH589809:LMH589810 LWD589809:LWD589810 MFZ589809:MFZ589810 MPV589809:MPV589810 MZR589809:MZR589810 NJN589809:NJN589810 NTJ589809:NTJ589810 ODF589809:ODF589810 ONB589809:ONB589810 OWX589809:OWX589810 PGT589809:PGT589810 PQP589809:PQP589810 QAL589809:QAL589810 QKH589809:QKH589810 QUD589809:QUD589810 RDZ589809:RDZ589810 RNV589809:RNV589810 RXR589809:RXR589810 SHN589809:SHN589810 SRJ589809:SRJ589810 TBF589809:TBF589810 TLB589809:TLB589810 TUX589809:TUX589810 UET589809:UET589810 UOP589809:UOP589810 UYL589809:UYL589810 VIH589809:VIH589810 VSD589809:VSD589810 WBZ589809:WBZ589810 WLV589809:WLV589810 WVR589809:WVR589810 J655345:J655346 JF655345:JF655346 TB655345:TB655346 ACX655345:ACX655346 AMT655345:AMT655346 AWP655345:AWP655346 BGL655345:BGL655346 BQH655345:BQH655346 CAD655345:CAD655346 CJZ655345:CJZ655346 CTV655345:CTV655346 DDR655345:DDR655346 DNN655345:DNN655346 DXJ655345:DXJ655346 EHF655345:EHF655346 ERB655345:ERB655346 FAX655345:FAX655346 FKT655345:FKT655346 FUP655345:FUP655346 GEL655345:GEL655346 GOH655345:GOH655346 GYD655345:GYD655346 HHZ655345:HHZ655346 HRV655345:HRV655346 IBR655345:IBR655346 ILN655345:ILN655346 IVJ655345:IVJ655346 JFF655345:JFF655346 JPB655345:JPB655346 JYX655345:JYX655346 KIT655345:KIT655346 KSP655345:KSP655346 LCL655345:LCL655346 LMH655345:LMH655346 LWD655345:LWD655346 MFZ655345:MFZ655346 MPV655345:MPV655346 MZR655345:MZR655346 NJN655345:NJN655346 NTJ655345:NTJ655346 ODF655345:ODF655346 ONB655345:ONB655346 OWX655345:OWX655346 PGT655345:PGT655346 PQP655345:PQP655346 QAL655345:QAL655346 QKH655345:QKH655346 QUD655345:QUD655346 RDZ655345:RDZ655346 RNV655345:RNV655346 RXR655345:RXR655346 SHN655345:SHN655346 SRJ655345:SRJ655346 TBF655345:TBF655346 TLB655345:TLB655346 TUX655345:TUX655346 UET655345:UET655346 UOP655345:UOP655346 UYL655345:UYL655346 VIH655345:VIH655346 VSD655345:VSD655346 WBZ655345:WBZ655346 WLV655345:WLV655346 WVR655345:WVR655346 J720881:J720882 JF720881:JF720882 TB720881:TB720882 ACX720881:ACX720882 AMT720881:AMT720882 AWP720881:AWP720882 BGL720881:BGL720882 BQH720881:BQH720882 CAD720881:CAD720882 CJZ720881:CJZ720882 CTV720881:CTV720882 DDR720881:DDR720882 DNN720881:DNN720882 DXJ720881:DXJ720882 EHF720881:EHF720882 ERB720881:ERB720882 FAX720881:FAX720882 FKT720881:FKT720882 FUP720881:FUP720882 GEL720881:GEL720882 GOH720881:GOH720882 GYD720881:GYD720882 HHZ720881:HHZ720882 HRV720881:HRV720882 IBR720881:IBR720882 ILN720881:ILN720882 IVJ720881:IVJ720882 JFF720881:JFF720882 JPB720881:JPB720882 JYX720881:JYX720882 KIT720881:KIT720882 KSP720881:KSP720882 LCL720881:LCL720882 LMH720881:LMH720882 LWD720881:LWD720882 MFZ720881:MFZ720882 MPV720881:MPV720882 MZR720881:MZR720882 NJN720881:NJN720882 NTJ720881:NTJ720882 ODF720881:ODF720882 ONB720881:ONB720882 OWX720881:OWX720882 PGT720881:PGT720882 PQP720881:PQP720882 QAL720881:QAL720882 QKH720881:QKH720882 QUD720881:QUD720882 RDZ720881:RDZ720882 RNV720881:RNV720882 RXR720881:RXR720882 SHN720881:SHN720882 SRJ720881:SRJ720882 TBF720881:TBF720882 TLB720881:TLB720882 TUX720881:TUX720882 UET720881:UET720882 UOP720881:UOP720882 UYL720881:UYL720882 VIH720881:VIH720882 VSD720881:VSD720882 WBZ720881:WBZ720882 WLV720881:WLV720882 WVR720881:WVR720882 J786417:J786418 JF786417:JF786418 TB786417:TB786418 ACX786417:ACX786418 AMT786417:AMT786418 AWP786417:AWP786418 BGL786417:BGL786418 BQH786417:BQH786418 CAD786417:CAD786418 CJZ786417:CJZ786418 CTV786417:CTV786418 DDR786417:DDR786418 DNN786417:DNN786418 DXJ786417:DXJ786418 EHF786417:EHF786418 ERB786417:ERB786418 FAX786417:FAX786418 FKT786417:FKT786418 FUP786417:FUP786418 GEL786417:GEL786418 GOH786417:GOH786418 GYD786417:GYD786418 HHZ786417:HHZ786418 HRV786417:HRV786418 IBR786417:IBR786418 ILN786417:ILN786418 IVJ786417:IVJ786418 JFF786417:JFF786418 JPB786417:JPB786418 JYX786417:JYX786418 KIT786417:KIT786418 KSP786417:KSP786418 LCL786417:LCL786418 LMH786417:LMH786418 LWD786417:LWD786418 MFZ786417:MFZ786418 MPV786417:MPV786418 MZR786417:MZR786418 NJN786417:NJN786418 NTJ786417:NTJ786418 ODF786417:ODF786418 ONB786417:ONB786418 OWX786417:OWX786418 PGT786417:PGT786418 PQP786417:PQP786418 QAL786417:QAL786418 QKH786417:QKH786418 QUD786417:QUD786418 RDZ786417:RDZ786418 RNV786417:RNV786418 RXR786417:RXR786418 SHN786417:SHN786418 SRJ786417:SRJ786418 TBF786417:TBF786418 TLB786417:TLB786418 TUX786417:TUX786418 UET786417:UET786418 UOP786417:UOP786418 UYL786417:UYL786418 VIH786417:VIH786418 VSD786417:VSD786418 WBZ786417:WBZ786418 WLV786417:WLV786418 WVR786417:WVR786418 J851953:J851954 JF851953:JF851954 TB851953:TB851954 ACX851953:ACX851954 AMT851953:AMT851954 AWP851953:AWP851954 BGL851953:BGL851954 BQH851953:BQH851954 CAD851953:CAD851954 CJZ851953:CJZ851954 CTV851953:CTV851954 DDR851953:DDR851954 DNN851953:DNN851954 DXJ851953:DXJ851954 EHF851953:EHF851954 ERB851953:ERB851954 FAX851953:FAX851954 FKT851953:FKT851954 FUP851953:FUP851954 GEL851953:GEL851954 GOH851953:GOH851954 GYD851953:GYD851954 HHZ851953:HHZ851954 HRV851953:HRV851954 IBR851953:IBR851954 ILN851953:ILN851954 IVJ851953:IVJ851954 JFF851953:JFF851954 JPB851953:JPB851954 JYX851953:JYX851954 KIT851953:KIT851954 KSP851953:KSP851954 LCL851953:LCL851954 LMH851953:LMH851954 LWD851953:LWD851954 MFZ851953:MFZ851954 MPV851953:MPV851954 MZR851953:MZR851954 NJN851953:NJN851954 NTJ851953:NTJ851954 ODF851953:ODF851954 ONB851953:ONB851954 OWX851953:OWX851954 PGT851953:PGT851954 PQP851953:PQP851954 QAL851953:QAL851954 QKH851953:QKH851954 QUD851953:QUD851954 RDZ851953:RDZ851954 RNV851953:RNV851954 RXR851953:RXR851954 SHN851953:SHN851954 SRJ851953:SRJ851954 TBF851953:TBF851954 TLB851953:TLB851954 TUX851953:TUX851954 UET851953:UET851954 UOP851953:UOP851954 UYL851953:UYL851954 VIH851953:VIH851954 VSD851953:VSD851954 WBZ851953:WBZ851954 WLV851953:WLV851954 WVR851953:WVR851954 J917489:J917490 JF917489:JF917490 TB917489:TB917490 ACX917489:ACX917490 AMT917489:AMT917490 AWP917489:AWP917490 BGL917489:BGL917490 BQH917489:BQH917490 CAD917489:CAD917490 CJZ917489:CJZ917490 CTV917489:CTV917490 DDR917489:DDR917490 DNN917489:DNN917490 DXJ917489:DXJ917490 EHF917489:EHF917490 ERB917489:ERB917490 FAX917489:FAX917490 FKT917489:FKT917490 FUP917489:FUP917490 GEL917489:GEL917490 GOH917489:GOH917490 GYD917489:GYD917490 HHZ917489:HHZ917490 HRV917489:HRV917490 IBR917489:IBR917490 ILN917489:ILN917490 IVJ917489:IVJ917490 JFF917489:JFF917490 JPB917489:JPB917490 JYX917489:JYX917490 KIT917489:KIT917490 KSP917489:KSP917490 LCL917489:LCL917490 LMH917489:LMH917490 LWD917489:LWD917490 MFZ917489:MFZ917490 MPV917489:MPV917490 MZR917489:MZR917490 NJN917489:NJN917490 NTJ917489:NTJ917490 ODF917489:ODF917490 ONB917489:ONB917490 OWX917489:OWX917490 PGT917489:PGT917490 PQP917489:PQP917490 QAL917489:QAL917490 QKH917489:QKH917490 QUD917489:QUD917490 RDZ917489:RDZ917490 RNV917489:RNV917490 RXR917489:RXR917490 SHN917489:SHN917490 SRJ917489:SRJ917490 TBF917489:TBF917490 TLB917489:TLB917490 TUX917489:TUX917490 UET917489:UET917490 UOP917489:UOP917490 UYL917489:UYL917490 VIH917489:VIH917490 VSD917489:VSD917490 WBZ917489:WBZ917490 WLV917489:WLV917490 WVR917489:WVR917490 J983025:J983026 JF983025:JF983026 TB983025:TB983026 ACX983025:ACX983026 AMT983025:AMT983026 AWP983025:AWP983026 BGL983025:BGL983026 BQH983025:BQH983026 CAD983025:CAD983026 CJZ983025:CJZ983026 CTV983025:CTV983026 DDR983025:DDR983026 DNN983025:DNN983026 DXJ983025:DXJ983026 EHF983025:EHF983026 ERB983025:ERB983026 FAX983025:FAX983026 FKT983025:FKT983026 FUP983025:FUP983026 GEL983025:GEL983026 GOH983025:GOH983026 GYD983025:GYD983026 HHZ983025:HHZ983026 HRV983025:HRV983026 IBR983025:IBR983026 ILN983025:ILN983026 IVJ983025:IVJ983026 JFF983025:JFF983026 JPB983025:JPB983026 JYX983025:JYX983026 KIT983025:KIT983026 KSP983025:KSP983026 LCL983025:LCL983026 LMH983025:LMH983026 LWD983025:LWD983026 MFZ983025:MFZ983026 MPV983025:MPV983026 MZR983025:MZR983026 NJN983025:NJN983026 NTJ983025:NTJ983026 ODF983025:ODF983026 ONB983025:ONB983026 OWX983025:OWX983026 PGT983025:PGT983026 PQP983025:PQP983026 QAL983025:QAL983026 QKH983025:QKH983026 QUD983025:QUD983026 RDZ983025:RDZ983026 RNV983025:RNV983026 RXR983025:RXR983026 SHN983025:SHN983026 SRJ983025:SRJ983026 TBF983025:TBF983026 TLB983025:TLB983026 TUX983025:TUX983026 UET983025:UET983026 UOP983025:UOP983026 UYL983025:UYL983026 VIH983025:VIH983026 VSD983025:VSD983026 WBZ983025:WBZ983026 WLV983025:WLV983026 WVR983025:WVR983026 M65521:M65522 JI65521:JI65522 TE65521:TE65522 ADA65521:ADA65522 AMW65521:AMW65522 AWS65521:AWS65522 BGO65521:BGO65522 BQK65521:BQK65522 CAG65521:CAG65522 CKC65521:CKC65522 CTY65521:CTY65522 DDU65521:DDU65522 DNQ65521:DNQ65522 DXM65521:DXM65522 EHI65521:EHI65522 ERE65521:ERE65522 FBA65521:FBA65522 FKW65521:FKW65522 FUS65521:FUS65522 GEO65521:GEO65522 GOK65521:GOK65522 GYG65521:GYG65522 HIC65521:HIC65522 HRY65521:HRY65522 IBU65521:IBU65522 ILQ65521:ILQ65522 IVM65521:IVM65522 JFI65521:JFI65522 JPE65521:JPE65522 JZA65521:JZA65522 KIW65521:KIW65522 KSS65521:KSS65522 LCO65521:LCO65522 LMK65521:LMK65522 LWG65521:LWG65522 MGC65521:MGC65522 MPY65521:MPY65522 MZU65521:MZU65522 NJQ65521:NJQ65522 NTM65521:NTM65522 ODI65521:ODI65522 ONE65521:ONE65522 OXA65521:OXA65522 PGW65521:PGW65522 PQS65521:PQS65522 QAO65521:QAO65522 QKK65521:QKK65522 QUG65521:QUG65522 REC65521:REC65522 RNY65521:RNY65522 RXU65521:RXU65522 SHQ65521:SHQ65522 SRM65521:SRM65522 TBI65521:TBI65522 TLE65521:TLE65522 TVA65521:TVA65522 UEW65521:UEW65522 UOS65521:UOS65522 UYO65521:UYO65522 VIK65521:VIK65522 VSG65521:VSG65522 WCC65521:WCC65522 WLY65521:WLY65522 WVU65521:WVU65522 M131057:M131058 JI131057:JI131058 TE131057:TE131058 ADA131057:ADA131058 AMW131057:AMW131058 AWS131057:AWS131058 BGO131057:BGO131058 BQK131057:BQK131058 CAG131057:CAG131058 CKC131057:CKC131058 CTY131057:CTY131058 DDU131057:DDU131058 DNQ131057:DNQ131058 DXM131057:DXM131058 EHI131057:EHI131058 ERE131057:ERE131058 FBA131057:FBA131058 FKW131057:FKW131058 FUS131057:FUS131058 GEO131057:GEO131058 GOK131057:GOK131058 GYG131057:GYG131058 HIC131057:HIC131058 HRY131057:HRY131058 IBU131057:IBU131058 ILQ131057:ILQ131058 IVM131057:IVM131058 JFI131057:JFI131058 JPE131057:JPE131058 JZA131057:JZA131058 KIW131057:KIW131058 KSS131057:KSS131058 LCO131057:LCO131058 LMK131057:LMK131058 LWG131057:LWG131058 MGC131057:MGC131058 MPY131057:MPY131058 MZU131057:MZU131058 NJQ131057:NJQ131058 NTM131057:NTM131058 ODI131057:ODI131058 ONE131057:ONE131058 OXA131057:OXA131058 PGW131057:PGW131058 PQS131057:PQS131058 QAO131057:QAO131058 QKK131057:QKK131058 QUG131057:QUG131058 REC131057:REC131058 RNY131057:RNY131058 RXU131057:RXU131058 SHQ131057:SHQ131058 SRM131057:SRM131058 TBI131057:TBI131058 TLE131057:TLE131058 TVA131057:TVA131058 UEW131057:UEW131058 UOS131057:UOS131058 UYO131057:UYO131058 VIK131057:VIK131058 VSG131057:VSG131058 WCC131057:WCC131058 WLY131057:WLY131058 WVU131057:WVU131058 M196593:M196594 JI196593:JI196594 TE196593:TE196594 ADA196593:ADA196594 AMW196593:AMW196594 AWS196593:AWS196594 BGO196593:BGO196594 BQK196593:BQK196594 CAG196593:CAG196594 CKC196593:CKC196594 CTY196593:CTY196594 DDU196593:DDU196594 DNQ196593:DNQ196594 DXM196593:DXM196594 EHI196593:EHI196594 ERE196593:ERE196594 FBA196593:FBA196594 FKW196593:FKW196594 FUS196593:FUS196594 GEO196593:GEO196594 GOK196593:GOK196594 GYG196593:GYG196594 HIC196593:HIC196594 HRY196593:HRY196594 IBU196593:IBU196594 ILQ196593:ILQ196594 IVM196593:IVM196594 JFI196593:JFI196594 JPE196593:JPE196594 JZA196593:JZA196594 KIW196593:KIW196594 KSS196593:KSS196594 LCO196593:LCO196594 LMK196593:LMK196594 LWG196593:LWG196594 MGC196593:MGC196594 MPY196593:MPY196594 MZU196593:MZU196594 NJQ196593:NJQ196594 NTM196593:NTM196594 ODI196593:ODI196594 ONE196593:ONE196594 OXA196593:OXA196594 PGW196593:PGW196594 PQS196593:PQS196594 QAO196593:QAO196594 QKK196593:QKK196594 QUG196593:QUG196594 REC196593:REC196594 RNY196593:RNY196594 RXU196593:RXU196594 SHQ196593:SHQ196594 SRM196593:SRM196594 TBI196593:TBI196594 TLE196593:TLE196594 TVA196593:TVA196594 UEW196593:UEW196594 UOS196593:UOS196594 UYO196593:UYO196594 VIK196593:VIK196594 VSG196593:VSG196594 WCC196593:WCC196594 WLY196593:WLY196594 WVU196593:WVU196594 M262129:M262130 JI262129:JI262130 TE262129:TE262130 ADA262129:ADA262130 AMW262129:AMW262130 AWS262129:AWS262130 BGO262129:BGO262130 BQK262129:BQK262130 CAG262129:CAG262130 CKC262129:CKC262130 CTY262129:CTY262130 DDU262129:DDU262130 DNQ262129:DNQ262130 DXM262129:DXM262130 EHI262129:EHI262130 ERE262129:ERE262130 FBA262129:FBA262130 FKW262129:FKW262130 FUS262129:FUS262130 GEO262129:GEO262130 GOK262129:GOK262130 GYG262129:GYG262130 HIC262129:HIC262130 HRY262129:HRY262130 IBU262129:IBU262130 ILQ262129:ILQ262130 IVM262129:IVM262130 JFI262129:JFI262130 JPE262129:JPE262130 JZA262129:JZA262130 KIW262129:KIW262130 KSS262129:KSS262130 LCO262129:LCO262130 LMK262129:LMK262130 LWG262129:LWG262130 MGC262129:MGC262130 MPY262129:MPY262130 MZU262129:MZU262130 NJQ262129:NJQ262130 NTM262129:NTM262130 ODI262129:ODI262130 ONE262129:ONE262130 OXA262129:OXA262130 PGW262129:PGW262130 PQS262129:PQS262130 QAO262129:QAO262130 QKK262129:QKK262130 QUG262129:QUG262130 REC262129:REC262130 RNY262129:RNY262130 RXU262129:RXU262130 SHQ262129:SHQ262130 SRM262129:SRM262130 TBI262129:TBI262130 TLE262129:TLE262130 TVA262129:TVA262130 UEW262129:UEW262130 UOS262129:UOS262130 UYO262129:UYO262130 VIK262129:VIK262130 VSG262129:VSG262130 WCC262129:WCC262130 WLY262129:WLY262130 WVU262129:WVU262130 M327665:M327666 JI327665:JI327666 TE327665:TE327666 ADA327665:ADA327666 AMW327665:AMW327666 AWS327665:AWS327666 BGO327665:BGO327666 BQK327665:BQK327666 CAG327665:CAG327666 CKC327665:CKC327666 CTY327665:CTY327666 DDU327665:DDU327666 DNQ327665:DNQ327666 DXM327665:DXM327666 EHI327665:EHI327666 ERE327665:ERE327666 FBA327665:FBA327666 FKW327665:FKW327666 FUS327665:FUS327666 GEO327665:GEO327666 GOK327665:GOK327666 GYG327665:GYG327666 HIC327665:HIC327666 HRY327665:HRY327666 IBU327665:IBU327666 ILQ327665:ILQ327666 IVM327665:IVM327666 JFI327665:JFI327666 JPE327665:JPE327666 JZA327665:JZA327666 KIW327665:KIW327666 KSS327665:KSS327666 LCO327665:LCO327666 LMK327665:LMK327666 LWG327665:LWG327666 MGC327665:MGC327666 MPY327665:MPY327666 MZU327665:MZU327666 NJQ327665:NJQ327666 NTM327665:NTM327666 ODI327665:ODI327666 ONE327665:ONE327666 OXA327665:OXA327666 PGW327665:PGW327666 PQS327665:PQS327666 QAO327665:QAO327666 QKK327665:QKK327666 QUG327665:QUG327666 REC327665:REC327666 RNY327665:RNY327666 RXU327665:RXU327666 SHQ327665:SHQ327666 SRM327665:SRM327666 TBI327665:TBI327666 TLE327665:TLE327666 TVA327665:TVA327666 UEW327665:UEW327666 UOS327665:UOS327666 UYO327665:UYO327666 VIK327665:VIK327666 VSG327665:VSG327666 WCC327665:WCC327666 WLY327665:WLY327666 WVU327665:WVU327666 M393201:M393202 JI393201:JI393202 TE393201:TE393202 ADA393201:ADA393202 AMW393201:AMW393202 AWS393201:AWS393202 BGO393201:BGO393202 BQK393201:BQK393202 CAG393201:CAG393202 CKC393201:CKC393202 CTY393201:CTY393202 DDU393201:DDU393202 DNQ393201:DNQ393202 DXM393201:DXM393202 EHI393201:EHI393202 ERE393201:ERE393202 FBA393201:FBA393202 FKW393201:FKW393202 FUS393201:FUS393202 GEO393201:GEO393202 GOK393201:GOK393202 GYG393201:GYG393202 HIC393201:HIC393202 HRY393201:HRY393202 IBU393201:IBU393202 ILQ393201:ILQ393202 IVM393201:IVM393202 JFI393201:JFI393202 JPE393201:JPE393202 JZA393201:JZA393202 KIW393201:KIW393202 KSS393201:KSS393202 LCO393201:LCO393202 LMK393201:LMK393202 LWG393201:LWG393202 MGC393201:MGC393202 MPY393201:MPY393202 MZU393201:MZU393202 NJQ393201:NJQ393202 NTM393201:NTM393202 ODI393201:ODI393202 ONE393201:ONE393202 OXA393201:OXA393202 PGW393201:PGW393202 PQS393201:PQS393202 QAO393201:QAO393202 QKK393201:QKK393202 QUG393201:QUG393202 REC393201:REC393202 RNY393201:RNY393202 RXU393201:RXU393202 SHQ393201:SHQ393202 SRM393201:SRM393202 TBI393201:TBI393202 TLE393201:TLE393202 TVA393201:TVA393202 UEW393201:UEW393202 UOS393201:UOS393202 UYO393201:UYO393202 VIK393201:VIK393202 VSG393201:VSG393202 WCC393201:WCC393202 WLY393201:WLY393202 WVU393201:WVU393202 M458737:M458738 JI458737:JI458738 TE458737:TE458738 ADA458737:ADA458738 AMW458737:AMW458738 AWS458737:AWS458738 BGO458737:BGO458738 BQK458737:BQK458738 CAG458737:CAG458738 CKC458737:CKC458738 CTY458737:CTY458738 DDU458737:DDU458738 DNQ458737:DNQ458738 DXM458737:DXM458738 EHI458737:EHI458738 ERE458737:ERE458738 FBA458737:FBA458738 FKW458737:FKW458738 FUS458737:FUS458738 GEO458737:GEO458738 GOK458737:GOK458738 GYG458737:GYG458738 HIC458737:HIC458738 HRY458737:HRY458738 IBU458737:IBU458738 ILQ458737:ILQ458738 IVM458737:IVM458738 JFI458737:JFI458738 JPE458737:JPE458738 JZA458737:JZA458738 KIW458737:KIW458738 KSS458737:KSS458738 LCO458737:LCO458738 LMK458737:LMK458738 LWG458737:LWG458738 MGC458737:MGC458738 MPY458737:MPY458738 MZU458737:MZU458738 NJQ458737:NJQ458738 NTM458737:NTM458738 ODI458737:ODI458738 ONE458737:ONE458738 OXA458737:OXA458738 PGW458737:PGW458738 PQS458737:PQS458738 QAO458737:QAO458738 QKK458737:QKK458738 QUG458737:QUG458738 REC458737:REC458738 RNY458737:RNY458738 RXU458737:RXU458738 SHQ458737:SHQ458738 SRM458737:SRM458738 TBI458737:TBI458738 TLE458737:TLE458738 TVA458737:TVA458738 UEW458737:UEW458738 UOS458737:UOS458738 UYO458737:UYO458738 VIK458737:VIK458738 VSG458737:VSG458738 WCC458737:WCC458738 WLY458737:WLY458738 WVU458737:WVU458738 M524273:M524274 JI524273:JI524274 TE524273:TE524274 ADA524273:ADA524274 AMW524273:AMW524274 AWS524273:AWS524274 BGO524273:BGO524274 BQK524273:BQK524274 CAG524273:CAG524274 CKC524273:CKC524274 CTY524273:CTY524274 DDU524273:DDU524274 DNQ524273:DNQ524274 DXM524273:DXM524274 EHI524273:EHI524274 ERE524273:ERE524274 FBA524273:FBA524274 FKW524273:FKW524274 FUS524273:FUS524274 GEO524273:GEO524274 GOK524273:GOK524274 GYG524273:GYG524274 HIC524273:HIC524274 HRY524273:HRY524274 IBU524273:IBU524274 ILQ524273:ILQ524274 IVM524273:IVM524274 JFI524273:JFI524274 JPE524273:JPE524274 JZA524273:JZA524274 KIW524273:KIW524274 KSS524273:KSS524274 LCO524273:LCO524274 LMK524273:LMK524274 LWG524273:LWG524274 MGC524273:MGC524274 MPY524273:MPY524274 MZU524273:MZU524274 NJQ524273:NJQ524274 NTM524273:NTM524274 ODI524273:ODI524274 ONE524273:ONE524274 OXA524273:OXA524274 PGW524273:PGW524274 PQS524273:PQS524274 QAO524273:QAO524274 QKK524273:QKK524274 QUG524273:QUG524274 REC524273:REC524274 RNY524273:RNY524274 RXU524273:RXU524274 SHQ524273:SHQ524274 SRM524273:SRM524274 TBI524273:TBI524274 TLE524273:TLE524274 TVA524273:TVA524274 UEW524273:UEW524274 UOS524273:UOS524274 UYO524273:UYO524274 VIK524273:VIK524274 VSG524273:VSG524274 WCC524273:WCC524274 WLY524273:WLY524274 WVU524273:WVU524274 M589809:M589810 JI589809:JI589810 TE589809:TE589810 ADA589809:ADA589810 AMW589809:AMW589810 AWS589809:AWS589810 BGO589809:BGO589810 BQK589809:BQK589810 CAG589809:CAG589810 CKC589809:CKC589810 CTY589809:CTY589810 DDU589809:DDU589810 DNQ589809:DNQ589810 DXM589809:DXM589810 EHI589809:EHI589810 ERE589809:ERE589810 FBA589809:FBA589810 FKW589809:FKW589810 FUS589809:FUS589810 GEO589809:GEO589810 GOK589809:GOK589810 GYG589809:GYG589810 HIC589809:HIC589810 HRY589809:HRY589810 IBU589809:IBU589810 ILQ589809:ILQ589810 IVM589809:IVM589810 JFI589809:JFI589810 JPE589809:JPE589810 JZA589809:JZA589810 KIW589809:KIW589810 KSS589809:KSS589810 LCO589809:LCO589810 LMK589809:LMK589810 LWG589809:LWG589810 MGC589809:MGC589810 MPY589809:MPY589810 MZU589809:MZU589810 NJQ589809:NJQ589810 NTM589809:NTM589810 ODI589809:ODI589810 ONE589809:ONE589810 OXA589809:OXA589810 PGW589809:PGW589810 PQS589809:PQS589810 QAO589809:QAO589810 QKK589809:QKK589810 QUG589809:QUG589810 REC589809:REC589810 RNY589809:RNY589810 RXU589809:RXU589810 SHQ589809:SHQ589810 SRM589809:SRM589810 TBI589809:TBI589810 TLE589809:TLE589810 TVA589809:TVA589810 UEW589809:UEW589810 UOS589809:UOS589810 UYO589809:UYO589810 VIK589809:VIK589810 VSG589809:VSG589810 WCC589809:WCC589810 WLY589809:WLY589810 WVU589809:WVU589810 M655345:M655346 JI655345:JI655346 TE655345:TE655346 ADA655345:ADA655346 AMW655345:AMW655346 AWS655345:AWS655346 BGO655345:BGO655346 BQK655345:BQK655346 CAG655345:CAG655346 CKC655345:CKC655346 CTY655345:CTY655346 DDU655345:DDU655346 DNQ655345:DNQ655346 DXM655345:DXM655346 EHI655345:EHI655346 ERE655345:ERE655346 FBA655345:FBA655346 FKW655345:FKW655346 FUS655345:FUS655346 GEO655345:GEO655346 GOK655345:GOK655346 GYG655345:GYG655346 HIC655345:HIC655346 HRY655345:HRY655346 IBU655345:IBU655346 ILQ655345:ILQ655346 IVM655345:IVM655346 JFI655345:JFI655346 JPE655345:JPE655346 JZA655345:JZA655346 KIW655345:KIW655346 KSS655345:KSS655346 LCO655345:LCO655346 LMK655345:LMK655346 LWG655345:LWG655346 MGC655345:MGC655346 MPY655345:MPY655346 MZU655345:MZU655346 NJQ655345:NJQ655346 NTM655345:NTM655346 ODI655345:ODI655346 ONE655345:ONE655346 OXA655345:OXA655346 PGW655345:PGW655346 PQS655345:PQS655346 QAO655345:QAO655346 QKK655345:QKK655346 QUG655345:QUG655346 REC655345:REC655346 RNY655345:RNY655346 RXU655345:RXU655346 SHQ655345:SHQ655346 SRM655345:SRM655346 TBI655345:TBI655346 TLE655345:TLE655346 TVA655345:TVA655346 UEW655345:UEW655346 UOS655345:UOS655346 UYO655345:UYO655346 VIK655345:VIK655346 VSG655345:VSG655346 WCC655345:WCC655346 WLY655345:WLY655346 WVU655345:WVU655346 M720881:M720882 JI720881:JI720882 TE720881:TE720882 ADA720881:ADA720882 AMW720881:AMW720882 AWS720881:AWS720882 BGO720881:BGO720882 BQK720881:BQK720882 CAG720881:CAG720882 CKC720881:CKC720882 CTY720881:CTY720882 DDU720881:DDU720882 DNQ720881:DNQ720882 DXM720881:DXM720882 EHI720881:EHI720882 ERE720881:ERE720882 FBA720881:FBA720882 FKW720881:FKW720882 FUS720881:FUS720882 GEO720881:GEO720882 GOK720881:GOK720882 GYG720881:GYG720882 HIC720881:HIC720882 HRY720881:HRY720882 IBU720881:IBU720882 ILQ720881:ILQ720882 IVM720881:IVM720882 JFI720881:JFI720882 JPE720881:JPE720882 JZA720881:JZA720882 KIW720881:KIW720882 KSS720881:KSS720882 LCO720881:LCO720882 LMK720881:LMK720882 LWG720881:LWG720882 MGC720881:MGC720882 MPY720881:MPY720882 MZU720881:MZU720882 NJQ720881:NJQ720882 NTM720881:NTM720882 ODI720881:ODI720882 ONE720881:ONE720882 OXA720881:OXA720882 PGW720881:PGW720882 PQS720881:PQS720882 QAO720881:QAO720882 QKK720881:QKK720882 QUG720881:QUG720882 REC720881:REC720882 RNY720881:RNY720882 RXU720881:RXU720882 SHQ720881:SHQ720882 SRM720881:SRM720882 TBI720881:TBI720882 TLE720881:TLE720882 TVA720881:TVA720882 UEW720881:UEW720882 UOS720881:UOS720882 UYO720881:UYO720882 VIK720881:VIK720882 VSG720881:VSG720882 WCC720881:WCC720882 WLY720881:WLY720882 WVU720881:WVU720882 M786417:M786418 JI786417:JI786418 TE786417:TE786418 ADA786417:ADA786418 AMW786417:AMW786418 AWS786417:AWS786418 BGO786417:BGO786418 BQK786417:BQK786418 CAG786417:CAG786418 CKC786417:CKC786418 CTY786417:CTY786418 DDU786417:DDU786418 DNQ786417:DNQ786418 DXM786417:DXM786418 EHI786417:EHI786418 ERE786417:ERE786418 FBA786417:FBA786418 FKW786417:FKW786418 FUS786417:FUS786418 GEO786417:GEO786418 GOK786417:GOK786418 GYG786417:GYG786418 HIC786417:HIC786418 HRY786417:HRY786418 IBU786417:IBU786418 ILQ786417:ILQ786418 IVM786417:IVM786418 JFI786417:JFI786418 JPE786417:JPE786418 JZA786417:JZA786418 KIW786417:KIW786418 KSS786417:KSS786418 LCO786417:LCO786418 LMK786417:LMK786418 LWG786417:LWG786418 MGC786417:MGC786418 MPY786417:MPY786418 MZU786417:MZU786418 NJQ786417:NJQ786418 NTM786417:NTM786418 ODI786417:ODI786418 ONE786417:ONE786418 OXA786417:OXA786418 PGW786417:PGW786418 PQS786417:PQS786418 QAO786417:QAO786418 QKK786417:QKK786418 QUG786417:QUG786418 REC786417:REC786418 RNY786417:RNY786418 RXU786417:RXU786418 SHQ786417:SHQ786418 SRM786417:SRM786418 TBI786417:TBI786418 TLE786417:TLE786418 TVA786417:TVA786418 UEW786417:UEW786418 UOS786417:UOS786418 UYO786417:UYO786418 VIK786417:VIK786418 VSG786417:VSG786418 WCC786417:WCC786418 WLY786417:WLY786418 WVU786417:WVU786418 M851953:M851954 JI851953:JI851954 TE851953:TE851954 ADA851953:ADA851954 AMW851953:AMW851954 AWS851953:AWS851954 BGO851953:BGO851954 BQK851953:BQK851954 CAG851953:CAG851954 CKC851953:CKC851954 CTY851953:CTY851954 DDU851953:DDU851954 DNQ851953:DNQ851954 DXM851953:DXM851954 EHI851953:EHI851954 ERE851953:ERE851954 FBA851953:FBA851954 FKW851953:FKW851954 FUS851953:FUS851954 GEO851953:GEO851954 GOK851953:GOK851954 GYG851953:GYG851954 HIC851953:HIC851954 HRY851953:HRY851954 IBU851953:IBU851954 ILQ851953:ILQ851954 IVM851953:IVM851954 JFI851953:JFI851954 JPE851953:JPE851954 JZA851953:JZA851954 KIW851953:KIW851954 KSS851953:KSS851954 LCO851953:LCO851954 LMK851953:LMK851954 LWG851953:LWG851954 MGC851953:MGC851954 MPY851953:MPY851954 MZU851953:MZU851954 NJQ851953:NJQ851954 NTM851953:NTM851954 ODI851953:ODI851954 ONE851953:ONE851954 OXA851953:OXA851954 PGW851953:PGW851954 PQS851953:PQS851954 QAO851953:QAO851954 QKK851953:QKK851954 QUG851953:QUG851954 REC851953:REC851954 RNY851953:RNY851954 RXU851953:RXU851954 SHQ851953:SHQ851954 SRM851953:SRM851954 TBI851953:TBI851954 TLE851953:TLE851954 TVA851953:TVA851954 UEW851953:UEW851954 UOS851953:UOS851954 UYO851953:UYO851954 VIK851953:VIK851954 VSG851953:VSG851954 WCC851953:WCC851954 WLY851953:WLY851954 WVU851953:WVU851954 M917489:M917490 JI917489:JI917490 TE917489:TE917490 ADA917489:ADA917490 AMW917489:AMW917490 AWS917489:AWS917490 BGO917489:BGO917490 BQK917489:BQK917490 CAG917489:CAG917490 CKC917489:CKC917490 CTY917489:CTY917490 DDU917489:DDU917490 DNQ917489:DNQ917490 DXM917489:DXM917490 EHI917489:EHI917490 ERE917489:ERE917490 FBA917489:FBA917490 FKW917489:FKW917490 FUS917489:FUS917490 GEO917489:GEO917490 GOK917489:GOK917490 GYG917489:GYG917490 HIC917489:HIC917490 HRY917489:HRY917490 IBU917489:IBU917490 ILQ917489:ILQ917490 IVM917489:IVM917490 JFI917489:JFI917490 JPE917489:JPE917490 JZA917489:JZA917490 KIW917489:KIW917490 KSS917489:KSS917490 LCO917489:LCO917490 LMK917489:LMK917490 LWG917489:LWG917490 MGC917489:MGC917490 MPY917489:MPY917490 MZU917489:MZU917490 NJQ917489:NJQ917490 NTM917489:NTM917490 ODI917489:ODI917490 ONE917489:ONE917490 OXA917489:OXA917490 PGW917489:PGW917490 PQS917489:PQS917490 QAO917489:QAO917490 QKK917489:QKK917490 QUG917489:QUG917490 REC917489:REC917490 RNY917489:RNY917490 RXU917489:RXU917490 SHQ917489:SHQ917490 SRM917489:SRM917490 TBI917489:TBI917490 TLE917489:TLE917490 TVA917489:TVA917490 UEW917489:UEW917490 UOS917489:UOS917490 UYO917489:UYO917490 VIK917489:VIK917490 VSG917489:VSG917490 WCC917489:WCC917490 WLY917489:WLY917490 WVU917489:WVU917490 M983025:M983026 JI983025:JI983026 TE983025:TE983026 ADA983025:ADA983026 AMW983025:AMW983026 AWS983025:AWS983026 BGO983025:BGO983026 BQK983025:BQK983026 CAG983025:CAG983026 CKC983025:CKC983026 CTY983025:CTY983026 DDU983025:DDU983026 DNQ983025:DNQ983026 DXM983025:DXM983026 EHI983025:EHI983026 ERE983025:ERE983026 FBA983025:FBA983026 FKW983025:FKW983026 FUS983025:FUS983026 GEO983025:GEO983026 GOK983025:GOK983026 GYG983025:GYG983026 HIC983025:HIC983026 HRY983025:HRY983026 IBU983025:IBU983026 ILQ983025:ILQ983026 IVM983025:IVM983026 JFI983025:JFI983026 JPE983025:JPE983026 JZA983025:JZA983026 KIW983025:KIW983026 KSS983025:KSS983026 LCO983025:LCO983026 LMK983025:LMK983026 LWG983025:LWG983026 MGC983025:MGC983026 MPY983025:MPY983026 MZU983025:MZU983026 NJQ983025:NJQ983026 NTM983025:NTM983026 ODI983025:ODI983026 ONE983025:ONE983026 OXA983025:OXA983026 PGW983025:PGW983026 PQS983025:PQS983026 QAO983025:QAO983026 QKK983025:QKK983026 QUG983025:QUG983026 REC983025:REC983026 RNY983025:RNY983026 RXU983025:RXU983026 SHQ983025:SHQ983026 SRM983025:SRM983026 TBI983025:TBI983026 TLE983025:TLE983026 TVA983025:TVA983026 UEW983025:UEW983026 UOS983025:UOS983026 UYO983025:UYO983026 VIK983025:VIK983026 VSG983025:VSG983026 WCC983025:WCC983026 WLY983025:WLY983026 WVU983025:WVU983026 Q65522 JM65522 TI65522 ADE65522 ANA65522 AWW65522 BGS65522 BQO65522 CAK65522 CKG65522 CUC65522 DDY65522 DNU65522 DXQ65522 EHM65522 ERI65522 FBE65522 FLA65522 FUW65522 GES65522 GOO65522 GYK65522 HIG65522 HSC65522 IBY65522 ILU65522 IVQ65522 JFM65522 JPI65522 JZE65522 KJA65522 KSW65522 LCS65522 LMO65522 LWK65522 MGG65522 MQC65522 MZY65522 NJU65522 NTQ65522 ODM65522 ONI65522 OXE65522 PHA65522 PQW65522 QAS65522 QKO65522 QUK65522 REG65522 ROC65522 RXY65522 SHU65522 SRQ65522 TBM65522 TLI65522 TVE65522 UFA65522 UOW65522 UYS65522 VIO65522 VSK65522 WCG65522 WMC65522 WVY65522 Q131058 JM131058 TI131058 ADE131058 ANA131058 AWW131058 BGS131058 BQO131058 CAK131058 CKG131058 CUC131058 DDY131058 DNU131058 DXQ131058 EHM131058 ERI131058 FBE131058 FLA131058 FUW131058 GES131058 GOO131058 GYK131058 HIG131058 HSC131058 IBY131058 ILU131058 IVQ131058 JFM131058 JPI131058 JZE131058 KJA131058 KSW131058 LCS131058 LMO131058 LWK131058 MGG131058 MQC131058 MZY131058 NJU131058 NTQ131058 ODM131058 ONI131058 OXE131058 PHA131058 PQW131058 QAS131058 QKO131058 QUK131058 REG131058 ROC131058 RXY131058 SHU131058 SRQ131058 TBM131058 TLI131058 TVE131058 UFA131058 UOW131058 UYS131058 VIO131058 VSK131058 WCG131058 WMC131058 WVY131058 Q196594 JM196594 TI196594 ADE196594 ANA196594 AWW196594 BGS196594 BQO196594 CAK196594 CKG196594 CUC196594 DDY196594 DNU196594 DXQ196594 EHM196594 ERI196594 FBE196594 FLA196594 FUW196594 GES196594 GOO196594 GYK196594 HIG196594 HSC196594 IBY196594 ILU196594 IVQ196594 JFM196594 JPI196594 JZE196594 KJA196594 KSW196594 LCS196594 LMO196594 LWK196594 MGG196594 MQC196594 MZY196594 NJU196594 NTQ196594 ODM196594 ONI196594 OXE196594 PHA196594 PQW196594 QAS196594 QKO196594 QUK196594 REG196594 ROC196594 RXY196594 SHU196594 SRQ196594 TBM196594 TLI196594 TVE196594 UFA196594 UOW196594 UYS196594 VIO196594 VSK196594 WCG196594 WMC196594 WVY196594 Q262130 JM262130 TI262130 ADE262130 ANA262130 AWW262130 BGS262130 BQO262130 CAK262130 CKG262130 CUC262130 DDY262130 DNU262130 DXQ262130 EHM262130 ERI262130 FBE262130 FLA262130 FUW262130 GES262130 GOO262130 GYK262130 HIG262130 HSC262130 IBY262130 ILU262130 IVQ262130 JFM262130 JPI262130 JZE262130 KJA262130 KSW262130 LCS262130 LMO262130 LWK262130 MGG262130 MQC262130 MZY262130 NJU262130 NTQ262130 ODM262130 ONI262130 OXE262130 PHA262130 PQW262130 QAS262130 QKO262130 QUK262130 REG262130 ROC262130 RXY262130 SHU262130 SRQ262130 TBM262130 TLI262130 TVE262130 UFA262130 UOW262130 UYS262130 VIO262130 VSK262130 WCG262130 WMC262130 WVY262130 Q327666 JM327666 TI327666 ADE327666 ANA327666 AWW327666 BGS327666 BQO327666 CAK327666 CKG327666 CUC327666 DDY327666 DNU327666 DXQ327666 EHM327666 ERI327666 FBE327666 FLA327666 FUW327666 GES327666 GOO327666 GYK327666 HIG327666 HSC327666 IBY327666 ILU327666 IVQ327666 JFM327666 JPI327666 JZE327666 KJA327666 KSW327666 LCS327666 LMO327666 LWK327666 MGG327666 MQC327666 MZY327666 NJU327666 NTQ327666 ODM327666 ONI327666 OXE327666 PHA327666 PQW327666 QAS327666 QKO327666 QUK327666 REG327666 ROC327666 RXY327666 SHU327666 SRQ327666 TBM327666 TLI327666 TVE327666 UFA327666 UOW327666 UYS327666 VIO327666 VSK327666 WCG327666 WMC327666 WVY327666 Q393202 JM393202 TI393202 ADE393202 ANA393202 AWW393202 BGS393202 BQO393202 CAK393202 CKG393202 CUC393202 DDY393202 DNU393202 DXQ393202 EHM393202 ERI393202 FBE393202 FLA393202 FUW393202 GES393202 GOO393202 GYK393202 HIG393202 HSC393202 IBY393202 ILU393202 IVQ393202 JFM393202 JPI393202 JZE393202 KJA393202 KSW393202 LCS393202 LMO393202 LWK393202 MGG393202 MQC393202 MZY393202 NJU393202 NTQ393202 ODM393202 ONI393202 OXE393202 PHA393202 PQW393202 QAS393202 QKO393202 QUK393202 REG393202 ROC393202 RXY393202 SHU393202 SRQ393202 TBM393202 TLI393202 TVE393202 UFA393202 UOW393202 UYS393202 VIO393202 VSK393202 WCG393202 WMC393202 WVY393202 Q458738 JM458738 TI458738 ADE458738 ANA458738 AWW458738 BGS458738 BQO458738 CAK458738 CKG458738 CUC458738 DDY458738 DNU458738 DXQ458738 EHM458738 ERI458738 FBE458738 FLA458738 FUW458738 GES458738 GOO458738 GYK458738 HIG458738 HSC458738 IBY458738 ILU458738 IVQ458738 JFM458738 JPI458738 JZE458738 KJA458738 KSW458738 LCS458738 LMO458738 LWK458738 MGG458738 MQC458738 MZY458738 NJU458738 NTQ458738 ODM458738 ONI458738 OXE458738 PHA458738 PQW458738 QAS458738 QKO458738 QUK458738 REG458738 ROC458738 RXY458738 SHU458738 SRQ458738 TBM458738 TLI458738 TVE458738 UFA458738 UOW458738 UYS458738 VIO458738 VSK458738 WCG458738 WMC458738 WVY458738 Q524274 JM524274 TI524274 ADE524274 ANA524274 AWW524274 BGS524274 BQO524274 CAK524274 CKG524274 CUC524274 DDY524274 DNU524274 DXQ524274 EHM524274 ERI524274 FBE524274 FLA524274 FUW524274 GES524274 GOO524274 GYK524274 HIG524274 HSC524274 IBY524274 ILU524274 IVQ524274 JFM524274 JPI524274 JZE524274 KJA524274 KSW524274 LCS524274 LMO524274 LWK524274 MGG524274 MQC524274 MZY524274 NJU524274 NTQ524274 ODM524274 ONI524274 OXE524274 PHA524274 PQW524274 QAS524274 QKO524274 QUK524274 REG524274 ROC524274 RXY524274 SHU524274 SRQ524274 TBM524274 TLI524274 TVE524274 UFA524274 UOW524274 UYS524274 VIO524274 VSK524274 WCG524274 WMC524274 WVY524274 Q589810 JM589810 TI589810 ADE589810 ANA589810 AWW589810 BGS589810 BQO589810 CAK589810 CKG589810 CUC589810 DDY589810 DNU589810 DXQ589810 EHM589810 ERI589810 FBE589810 FLA589810 FUW589810 GES589810 GOO589810 GYK589810 HIG589810 HSC589810 IBY589810 ILU589810 IVQ589810 JFM589810 JPI589810 JZE589810 KJA589810 KSW589810 LCS589810 LMO589810 LWK589810 MGG589810 MQC589810 MZY589810 NJU589810 NTQ589810 ODM589810 ONI589810 OXE589810 PHA589810 PQW589810 QAS589810 QKO589810 QUK589810 REG589810 ROC589810 RXY589810 SHU589810 SRQ589810 TBM589810 TLI589810 TVE589810 UFA589810 UOW589810 UYS589810 VIO589810 VSK589810 WCG589810 WMC589810 WVY589810 Q655346 JM655346 TI655346 ADE655346 ANA655346 AWW655346 BGS655346 BQO655346 CAK655346 CKG655346 CUC655346 DDY655346 DNU655346 DXQ655346 EHM655346 ERI655346 FBE655346 FLA655346 FUW655346 GES655346 GOO655346 GYK655346 HIG655346 HSC655346 IBY655346 ILU655346 IVQ655346 JFM655346 JPI655346 JZE655346 KJA655346 KSW655346 LCS655346 LMO655346 LWK655346 MGG655346 MQC655346 MZY655346 NJU655346 NTQ655346 ODM655346 ONI655346 OXE655346 PHA655346 PQW655346 QAS655346 QKO655346 QUK655346 REG655346 ROC655346 RXY655346 SHU655346 SRQ655346 TBM655346 TLI655346 TVE655346 UFA655346 UOW655346 UYS655346 VIO655346 VSK655346 WCG655346 WMC655346 WVY655346 Q720882 JM720882 TI720882 ADE720882 ANA720882 AWW720882 BGS720882 BQO720882 CAK720882 CKG720882 CUC720882 DDY720882 DNU720882 DXQ720882 EHM720882 ERI720882 FBE720882 FLA720882 FUW720882 GES720882 GOO720882 GYK720882 HIG720882 HSC720882 IBY720882 ILU720882 IVQ720882 JFM720882 JPI720882 JZE720882 KJA720882 KSW720882 LCS720882 LMO720882 LWK720882 MGG720882 MQC720882 MZY720882 NJU720882 NTQ720882 ODM720882 ONI720882 OXE720882 PHA720882 PQW720882 QAS720882 QKO720882 QUK720882 REG720882 ROC720882 RXY720882 SHU720882 SRQ720882 TBM720882 TLI720882 TVE720882 UFA720882 UOW720882 UYS720882 VIO720882 VSK720882 WCG720882 WMC720882 WVY720882 Q786418 JM786418 TI786418 ADE786418 ANA786418 AWW786418 BGS786418 BQO786418 CAK786418 CKG786418 CUC786418 DDY786418 DNU786418 DXQ786418 EHM786418 ERI786418 FBE786418 FLA786418 FUW786418 GES786418 GOO786418 GYK786418 HIG786418 HSC786418 IBY786418 ILU786418 IVQ786418 JFM786418 JPI786418 JZE786418 KJA786418 KSW786418 LCS786418 LMO786418 LWK786418 MGG786418 MQC786418 MZY786418 NJU786418 NTQ786418 ODM786418 ONI786418 OXE786418 PHA786418 PQW786418 QAS786418 QKO786418 QUK786418 REG786418 ROC786418 RXY786418 SHU786418 SRQ786418 TBM786418 TLI786418 TVE786418 UFA786418 UOW786418 UYS786418 VIO786418 VSK786418 WCG786418 WMC786418 WVY786418 Q851954 JM851954 TI851954 ADE851954 ANA851954 AWW851954 BGS851954 BQO851954 CAK851954 CKG851954 CUC851954 DDY851954 DNU851954 DXQ851954 EHM851954 ERI851954 FBE851954 FLA851954 FUW851954 GES851954 GOO851954 GYK851954 HIG851954 HSC851954 IBY851954 ILU851954 IVQ851954 JFM851954 JPI851954 JZE851954 KJA851954 KSW851954 LCS851954 LMO851954 LWK851954 MGG851954 MQC851954 MZY851954 NJU851954 NTQ851954 ODM851954 ONI851954 OXE851954 PHA851954 PQW851954 QAS851954 QKO851954 QUK851954 REG851954 ROC851954 RXY851954 SHU851954 SRQ851954 TBM851954 TLI851954 TVE851954 UFA851954 UOW851954 UYS851954 VIO851954 VSK851954 WCG851954 WMC851954 WVY851954 Q917490 JM917490 TI917490 ADE917490 ANA917490 AWW917490 BGS917490 BQO917490 CAK917490 CKG917490 CUC917490 DDY917490 DNU917490 DXQ917490 EHM917490 ERI917490 FBE917490 FLA917490 FUW917490 GES917490 GOO917490 GYK917490 HIG917490 HSC917490 IBY917490 ILU917490 IVQ917490 JFM917490 JPI917490 JZE917490 KJA917490 KSW917490 LCS917490 LMO917490 LWK917490 MGG917490 MQC917490 MZY917490 NJU917490 NTQ917490 ODM917490 ONI917490 OXE917490 PHA917490 PQW917490 QAS917490 QKO917490 QUK917490 REG917490 ROC917490 RXY917490 SHU917490 SRQ917490 TBM917490 TLI917490 TVE917490 UFA917490 UOW917490 UYS917490 VIO917490 VSK917490 WCG917490 WMC917490 WVY917490 Q983026 JM983026 TI983026 ADE983026 ANA983026 AWW983026 BGS983026 BQO983026 CAK983026 CKG983026 CUC983026 DDY983026 DNU983026 DXQ983026 EHM983026 ERI983026 FBE983026 FLA983026 FUW983026 GES983026 GOO983026 GYK983026 HIG983026 HSC983026 IBY983026 ILU983026 IVQ983026 JFM983026 JPI983026 JZE983026 KJA983026 KSW983026 LCS983026 LMO983026 LWK983026 MGG983026 MQC983026 MZY983026 NJU983026 NTQ983026 ODM983026 ONI983026 OXE983026 PHA983026 PQW983026 QAS983026 QKO983026 QUK983026 REG983026 ROC983026 RXY983026 SHU983026 SRQ983026 TBM983026 TLI983026 TVE983026 UFA983026 UOW983026 UYS983026 VIO983026 VSK983026 WCG983026 WMC983026 WVY983026 T65522 JP65522 TL65522 ADH65522 AND65522 AWZ65522 BGV65522 BQR65522 CAN65522 CKJ65522 CUF65522 DEB65522 DNX65522 DXT65522 EHP65522 ERL65522 FBH65522 FLD65522 FUZ65522 GEV65522 GOR65522 GYN65522 HIJ65522 HSF65522 ICB65522 ILX65522 IVT65522 JFP65522 JPL65522 JZH65522 KJD65522 KSZ65522 LCV65522 LMR65522 LWN65522 MGJ65522 MQF65522 NAB65522 NJX65522 NTT65522 ODP65522 ONL65522 OXH65522 PHD65522 PQZ65522 QAV65522 QKR65522 QUN65522 REJ65522 ROF65522 RYB65522 SHX65522 SRT65522 TBP65522 TLL65522 TVH65522 UFD65522 UOZ65522 UYV65522 VIR65522 VSN65522 WCJ65522 WMF65522 WWB65522 T131058 JP131058 TL131058 ADH131058 AND131058 AWZ131058 BGV131058 BQR131058 CAN131058 CKJ131058 CUF131058 DEB131058 DNX131058 DXT131058 EHP131058 ERL131058 FBH131058 FLD131058 FUZ131058 GEV131058 GOR131058 GYN131058 HIJ131058 HSF131058 ICB131058 ILX131058 IVT131058 JFP131058 JPL131058 JZH131058 KJD131058 KSZ131058 LCV131058 LMR131058 LWN131058 MGJ131058 MQF131058 NAB131058 NJX131058 NTT131058 ODP131058 ONL131058 OXH131058 PHD131058 PQZ131058 QAV131058 QKR131058 QUN131058 REJ131058 ROF131058 RYB131058 SHX131058 SRT131058 TBP131058 TLL131058 TVH131058 UFD131058 UOZ131058 UYV131058 VIR131058 VSN131058 WCJ131058 WMF131058 WWB131058 T196594 JP196594 TL196594 ADH196594 AND196594 AWZ196594 BGV196594 BQR196594 CAN196594 CKJ196594 CUF196594 DEB196594 DNX196594 DXT196594 EHP196594 ERL196594 FBH196594 FLD196594 FUZ196594 GEV196594 GOR196594 GYN196594 HIJ196594 HSF196594 ICB196594 ILX196594 IVT196594 JFP196594 JPL196594 JZH196594 KJD196594 KSZ196594 LCV196594 LMR196594 LWN196594 MGJ196594 MQF196594 NAB196594 NJX196594 NTT196594 ODP196594 ONL196594 OXH196594 PHD196594 PQZ196594 QAV196594 QKR196594 QUN196594 REJ196594 ROF196594 RYB196594 SHX196594 SRT196594 TBP196594 TLL196594 TVH196594 UFD196594 UOZ196594 UYV196594 VIR196594 VSN196594 WCJ196594 WMF196594 WWB196594 T262130 JP262130 TL262130 ADH262130 AND262130 AWZ262130 BGV262130 BQR262130 CAN262130 CKJ262130 CUF262130 DEB262130 DNX262130 DXT262130 EHP262130 ERL262130 FBH262130 FLD262130 FUZ262130 GEV262130 GOR262130 GYN262130 HIJ262130 HSF262130 ICB262130 ILX262130 IVT262130 JFP262130 JPL262130 JZH262130 KJD262130 KSZ262130 LCV262130 LMR262130 LWN262130 MGJ262130 MQF262130 NAB262130 NJX262130 NTT262130 ODP262130 ONL262130 OXH262130 PHD262130 PQZ262130 QAV262130 QKR262130 QUN262130 REJ262130 ROF262130 RYB262130 SHX262130 SRT262130 TBP262130 TLL262130 TVH262130 UFD262130 UOZ262130 UYV262130 VIR262130 VSN262130 WCJ262130 WMF262130 WWB262130 T327666 JP327666 TL327666 ADH327666 AND327666 AWZ327666 BGV327666 BQR327666 CAN327666 CKJ327666 CUF327666 DEB327666 DNX327666 DXT327666 EHP327666 ERL327666 FBH327666 FLD327666 FUZ327666 GEV327666 GOR327666 GYN327666 HIJ327666 HSF327666 ICB327666 ILX327666 IVT327666 JFP327666 JPL327666 JZH327666 KJD327666 KSZ327666 LCV327666 LMR327666 LWN327666 MGJ327666 MQF327666 NAB327666 NJX327666 NTT327666 ODP327666 ONL327666 OXH327666 PHD327666 PQZ327666 QAV327666 QKR327666 QUN327666 REJ327666 ROF327666 RYB327666 SHX327666 SRT327666 TBP327666 TLL327666 TVH327666 UFD327666 UOZ327666 UYV327666 VIR327666 VSN327666 WCJ327666 WMF327666 WWB327666 T393202 JP393202 TL393202 ADH393202 AND393202 AWZ393202 BGV393202 BQR393202 CAN393202 CKJ393202 CUF393202 DEB393202 DNX393202 DXT393202 EHP393202 ERL393202 FBH393202 FLD393202 FUZ393202 GEV393202 GOR393202 GYN393202 HIJ393202 HSF393202 ICB393202 ILX393202 IVT393202 JFP393202 JPL393202 JZH393202 KJD393202 KSZ393202 LCV393202 LMR393202 LWN393202 MGJ393202 MQF393202 NAB393202 NJX393202 NTT393202 ODP393202 ONL393202 OXH393202 PHD393202 PQZ393202 QAV393202 QKR393202 QUN393202 REJ393202 ROF393202 RYB393202 SHX393202 SRT393202 TBP393202 TLL393202 TVH393202 UFD393202 UOZ393202 UYV393202 VIR393202 VSN393202 WCJ393202 WMF393202 WWB393202 T458738 JP458738 TL458738 ADH458738 AND458738 AWZ458738 BGV458738 BQR458738 CAN458738 CKJ458738 CUF458738 DEB458738 DNX458738 DXT458738 EHP458738 ERL458738 FBH458738 FLD458738 FUZ458738 GEV458738 GOR458738 GYN458738 HIJ458738 HSF458738 ICB458738 ILX458738 IVT458738 JFP458738 JPL458738 JZH458738 KJD458738 KSZ458738 LCV458738 LMR458738 LWN458738 MGJ458738 MQF458738 NAB458738 NJX458738 NTT458738 ODP458738 ONL458738 OXH458738 PHD458738 PQZ458738 QAV458738 QKR458738 QUN458738 REJ458738 ROF458738 RYB458738 SHX458738 SRT458738 TBP458738 TLL458738 TVH458738 UFD458738 UOZ458738 UYV458738 VIR458738 VSN458738 WCJ458738 WMF458738 WWB458738 T524274 JP524274 TL524274 ADH524274 AND524274 AWZ524274 BGV524274 BQR524274 CAN524274 CKJ524274 CUF524274 DEB524274 DNX524274 DXT524274 EHP524274 ERL524274 FBH524274 FLD524274 FUZ524274 GEV524274 GOR524274 GYN524274 HIJ524274 HSF524274 ICB524274 ILX524274 IVT524274 JFP524274 JPL524274 JZH524274 KJD524274 KSZ524274 LCV524274 LMR524274 LWN524274 MGJ524274 MQF524274 NAB524274 NJX524274 NTT524274 ODP524274 ONL524274 OXH524274 PHD524274 PQZ524274 QAV524274 QKR524274 QUN524274 REJ524274 ROF524274 RYB524274 SHX524274 SRT524274 TBP524274 TLL524274 TVH524274 UFD524274 UOZ524274 UYV524274 VIR524274 VSN524274 WCJ524274 WMF524274 WWB524274 T589810 JP589810 TL589810 ADH589810 AND589810 AWZ589810 BGV589810 BQR589810 CAN589810 CKJ589810 CUF589810 DEB589810 DNX589810 DXT589810 EHP589810 ERL589810 FBH589810 FLD589810 FUZ589810 GEV589810 GOR589810 GYN589810 HIJ589810 HSF589810 ICB589810 ILX589810 IVT589810 JFP589810 JPL589810 JZH589810 KJD589810 KSZ589810 LCV589810 LMR589810 LWN589810 MGJ589810 MQF589810 NAB589810 NJX589810 NTT589810 ODP589810 ONL589810 OXH589810 PHD589810 PQZ589810 QAV589810 QKR589810 QUN589810 REJ589810 ROF589810 RYB589810 SHX589810 SRT589810 TBP589810 TLL589810 TVH589810 UFD589810 UOZ589810 UYV589810 VIR589810 VSN589810 WCJ589810 WMF589810 WWB589810 T655346 JP655346 TL655346 ADH655346 AND655346 AWZ655346 BGV655346 BQR655346 CAN655346 CKJ655346 CUF655346 DEB655346 DNX655346 DXT655346 EHP655346 ERL655346 FBH655346 FLD655346 FUZ655346 GEV655346 GOR655346 GYN655346 HIJ655346 HSF655346 ICB655346 ILX655346 IVT655346 JFP655346 JPL655346 JZH655346 KJD655346 KSZ655346 LCV655346 LMR655346 LWN655346 MGJ655346 MQF655346 NAB655346 NJX655346 NTT655346 ODP655346 ONL655346 OXH655346 PHD655346 PQZ655346 QAV655346 QKR655346 QUN655346 REJ655346 ROF655346 RYB655346 SHX655346 SRT655346 TBP655346 TLL655346 TVH655346 UFD655346 UOZ655346 UYV655346 VIR655346 VSN655346 WCJ655346 WMF655346 WWB655346 T720882 JP720882 TL720882 ADH720882 AND720882 AWZ720882 BGV720882 BQR720882 CAN720882 CKJ720882 CUF720882 DEB720882 DNX720882 DXT720882 EHP720882 ERL720882 FBH720882 FLD720882 FUZ720882 GEV720882 GOR720882 GYN720882 HIJ720882 HSF720882 ICB720882 ILX720882 IVT720882 JFP720882 JPL720882 JZH720882 KJD720882 KSZ720882 LCV720882 LMR720882 LWN720882 MGJ720882 MQF720882 NAB720882 NJX720882 NTT720882 ODP720882 ONL720882 OXH720882 PHD720882 PQZ720882 QAV720882 QKR720882 QUN720882 REJ720882 ROF720882 RYB720882 SHX720882 SRT720882 TBP720882 TLL720882 TVH720882 UFD720882 UOZ720882 UYV720882 VIR720882 VSN720882 WCJ720882 WMF720882 WWB720882 T786418 JP786418 TL786418 ADH786418 AND786418 AWZ786418 BGV786418 BQR786418 CAN786418 CKJ786418 CUF786418 DEB786418 DNX786418 DXT786418 EHP786418 ERL786418 FBH786418 FLD786418 FUZ786418 GEV786418 GOR786418 GYN786418 HIJ786418 HSF786418 ICB786418 ILX786418 IVT786418 JFP786418 JPL786418 JZH786418 KJD786418 KSZ786418 LCV786418 LMR786418 LWN786418 MGJ786418 MQF786418 NAB786418 NJX786418 NTT786418 ODP786418 ONL786418 OXH786418 PHD786418 PQZ786418 QAV786418 QKR786418 QUN786418 REJ786418 ROF786418 RYB786418 SHX786418 SRT786418 TBP786418 TLL786418 TVH786418 UFD786418 UOZ786418 UYV786418 VIR786418 VSN786418 WCJ786418 WMF786418 WWB786418 T851954 JP851954 TL851954 ADH851954 AND851954 AWZ851954 BGV851954 BQR851954 CAN851954 CKJ851954 CUF851954 DEB851954 DNX851954 DXT851954 EHP851954 ERL851954 FBH851954 FLD851954 FUZ851954 GEV851954 GOR851954 GYN851954 HIJ851954 HSF851954 ICB851954 ILX851954 IVT851954 JFP851954 JPL851954 JZH851954 KJD851954 KSZ851954 LCV851954 LMR851954 LWN851954 MGJ851954 MQF851954 NAB851954 NJX851954 NTT851954 ODP851954 ONL851954 OXH851954 PHD851954 PQZ851954 QAV851954 QKR851954 QUN851954 REJ851954 ROF851954 RYB851954 SHX851954 SRT851954 TBP851954 TLL851954 TVH851954 UFD851954 UOZ851954 UYV851954 VIR851954 VSN851954 WCJ851954 WMF851954 WWB851954 T917490 JP917490 TL917490 ADH917490 AND917490 AWZ917490 BGV917490 BQR917490 CAN917490 CKJ917490 CUF917490 DEB917490 DNX917490 DXT917490 EHP917490 ERL917490 FBH917490 FLD917490 FUZ917490 GEV917490 GOR917490 GYN917490 HIJ917490 HSF917490 ICB917490 ILX917490 IVT917490 JFP917490 JPL917490 JZH917490 KJD917490 KSZ917490 LCV917490 LMR917490 LWN917490 MGJ917490 MQF917490 NAB917490 NJX917490 NTT917490 ODP917490 ONL917490 OXH917490 PHD917490 PQZ917490 QAV917490 QKR917490 QUN917490 REJ917490 ROF917490 RYB917490 SHX917490 SRT917490 TBP917490 TLL917490 TVH917490 UFD917490 UOZ917490 UYV917490 VIR917490 VSN917490 WCJ917490 WMF917490 WWB917490 T983026 JP983026 TL983026 ADH983026 AND983026 AWZ983026 BGV983026 BQR983026 CAN983026 CKJ983026 CUF983026 DEB983026 DNX983026 DXT983026 EHP983026 ERL983026 FBH983026 FLD983026 FUZ983026 GEV983026 GOR983026 GYN983026 HIJ983026 HSF983026 ICB983026 ILX983026 IVT983026 JFP983026 JPL983026 JZH983026 KJD983026 KSZ983026 LCV983026 LMR983026 LWN983026 MGJ983026 MQF983026 NAB983026 NJX983026 NTT983026 ODP983026 ONL983026 OXH983026 PHD983026 PQZ983026 QAV983026 QKR983026 QUN983026 REJ983026 ROF983026 RYB983026 SHX983026 SRT983026 TBP983026 TLL983026 TVH983026 UFD983026 UOZ983026 UYV983026 VIR983026 VSN983026 WCJ983026 WMF983026 WWB983026 A65435:A65438 IW65435:IW65438 SS65435:SS65438 ACO65435:ACO65438 AMK65435:AMK65438 AWG65435:AWG65438 BGC65435:BGC65438 BPY65435:BPY65438 BZU65435:BZU65438 CJQ65435:CJQ65438 CTM65435:CTM65438 DDI65435:DDI65438 DNE65435:DNE65438 DXA65435:DXA65438 EGW65435:EGW65438 EQS65435:EQS65438 FAO65435:FAO65438 FKK65435:FKK65438 FUG65435:FUG65438 GEC65435:GEC65438 GNY65435:GNY65438 GXU65435:GXU65438 HHQ65435:HHQ65438 HRM65435:HRM65438 IBI65435:IBI65438 ILE65435:ILE65438 IVA65435:IVA65438 JEW65435:JEW65438 JOS65435:JOS65438 JYO65435:JYO65438 KIK65435:KIK65438 KSG65435:KSG65438 LCC65435:LCC65438 LLY65435:LLY65438 LVU65435:LVU65438 MFQ65435:MFQ65438 MPM65435:MPM65438 MZI65435:MZI65438 NJE65435:NJE65438 NTA65435:NTA65438 OCW65435:OCW65438 OMS65435:OMS65438 OWO65435:OWO65438 PGK65435:PGK65438 PQG65435:PQG65438 QAC65435:QAC65438 QJY65435:QJY65438 QTU65435:QTU65438 RDQ65435:RDQ65438 RNM65435:RNM65438 RXI65435:RXI65438 SHE65435:SHE65438 SRA65435:SRA65438 TAW65435:TAW65438 TKS65435:TKS65438 TUO65435:TUO65438 UEK65435:UEK65438 UOG65435:UOG65438 UYC65435:UYC65438 VHY65435:VHY65438 VRU65435:VRU65438 WBQ65435:WBQ65438 WLM65435:WLM65438 WVI65435:WVI65438 A130971:A130974 IW130971:IW130974 SS130971:SS130974 ACO130971:ACO130974 AMK130971:AMK130974 AWG130971:AWG130974 BGC130971:BGC130974 BPY130971:BPY130974 BZU130971:BZU130974 CJQ130971:CJQ130974 CTM130971:CTM130974 DDI130971:DDI130974 DNE130971:DNE130974 DXA130971:DXA130974 EGW130971:EGW130974 EQS130971:EQS130974 FAO130971:FAO130974 FKK130971:FKK130974 FUG130971:FUG130974 GEC130971:GEC130974 GNY130971:GNY130974 GXU130971:GXU130974 HHQ130971:HHQ130974 HRM130971:HRM130974 IBI130971:IBI130974 ILE130971:ILE130974 IVA130971:IVA130974 JEW130971:JEW130974 JOS130971:JOS130974 JYO130971:JYO130974 KIK130971:KIK130974 KSG130971:KSG130974 LCC130971:LCC130974 LLY130971:LLY130974 LVU130971:LVU130974 MFQ130971:MFQ130974 MPM130971:MPM130974 MZI130971:MZI130974 NJE130971:NJE130974 NTA130971:NTA130974 OCW130971:OCW130974 OMS130971:OMS130974 OWO130971:OWO130974 PGK130971:PGK130974 PQG130971:PQG130974 QAC130971:QAC130974 QJY130971:QJY130974 QTU130971:QTU130974 RDQ130971:RDQ130974 RNM130971:RNM130974 RXI130971:RXI130974 SHE130971:SHE130974 SRA130971:SRA130974 TAW130971:TAW130974 TKS130971:TKS130974 TUO130971:TUO130974 UEK130971:UEK130974 UOG130971:UOG130974 UYC130971:UYC130974 VHY130971:VHY130974 VRU130971:VRU130974 WBQ130971:WBQ130974 WLM130971:WLM130974 WVI130971:WVI130974 A196507:A196510 IW196507:IW196510 SS196507:SS196510 ACO196507:ACO196510 AMK196507:AMK196510 AWG196507:AWG196510 BGC196507:BGC196510 BPY196507:BPY196510 BZU196507:BZU196510 CJQ196507:CJQ196510 CTM196507:CTM196510 DDI196507:DDI196510 DNE196507:DNE196510 DXA196507:DXA196510 EGW196507:EGW196510 EQS196507:EQS196510 FAO196507:FAO196510 FKK196507:FKK196510 FUG196507:FUG196510 GEC196507:GEC196510 GNY196507:GNY196510 GXU196507:GXU196510 HHQ196507:HHQ196510 HRM196507:HRM196510 IBI196507:IBI196510 ILE196507:ILE196510 IVA196507:IVA196510 JEW196507:JEW196510 JOS196507:JOS196510 JYO196507:JYO196510 KIK196507:KIK196510 KSG196507:KSG196510 LCC196507:LCC196510 LLY196507:LLY196510 LVU196507:LVU196510 MFQ196507:MFQ196510 MPM196507:MPM196510 MZI196507:MZI196510 NJE196507:NJE196510 NTA196507:NTA196510 OCW196507:OCW196510 OMS196507:OMS196510 OWO196507:OWO196510 PGK196507:PGK196510 PQG196507:PQG196510 QAC196507:QAC196510 QJY196507:QJY196510 QTU196507:QTU196510 RDQ196507:RDQ196510 RNM196507:RNM196510 RXI196507:RXI196510 SHE196507:SHE196510 SRA196507:SRA196510 TAW196507:TAW196510 TKS196507:TKS196510 TUO196507:TUO196510 UEK196507:UEK196510 UOG196507:UOG196510 UYC196507:UYC196510 VHY196507:VHY196510 VRU196507:VRU196510 WBQ196507:WBQ196510 WLM196507:WLM196510 WVI196507:WVI196510 A262043:A262046 IW262043:IW262046 SS262043:SS262046 ACO262043:ACO262046 AMK262043:AMK262046 AWG262043:AWG262046 BGC262043:BGC262046 BPY262043:BPY262046 BZU262043:BZU262046 CJQ262043:CJQ262046 CTM262043:CTM262046 DDI262043:DDI262046 DNE262043:DNE262046 DXA262043:DXA262046 EGW262043:EGW262046 EQS262043:EQS262046 FAO262043:FAO262046 FKK262043:FKK262046 FUG262043:FUG262046 GEC262043:GEC262046 GNY262043:GNY262046 GXU262043:GXU262046 HHQ262043:HHQ262046 HRM262043:HRM262046 IBI262043:IBI262046 ILE262043:ILE262046 IVA262043:IVA262046 JEW262043:JEW262046 JOS262043:JOS262046 JYO262043:JYO262046 KIK262043:KIK262046 KSG262043:KSG262046 LCC262043:LCC262046 LLY262043:LLY262046 LVU262043:LVU262046 MFQ262043:MFQ262046 MPM262043:MPM262046 MZI262043:MZI262046 NJE262043:NJE262046 NTA262043:NTA262046 OCW262043:OCW262046 OMS262043:OMS262046 OWO262043:OWO262046 PGK262043:PGK262046 PQG262043:PQG262046 QAC262043:QAC262046 QJY262043:QJY262046 QTU262043:QTU262046 RDQ262043:RDQ262046 RNM262043:RNM262046 RXI262043:RXI262046 SHE262043:SHE262046 SRA262043:SRA262046 TAW262043:TAW262046 TKS262043:TKS262046 TUO262043:TUO262046 UEK262043:UEK262046 UOG262043:UOG262046 UYC262043:UYC262046 VHY262043:VHY262046 VRU262043:VRU262046 WBQ262043:WBQ262046 WLM262043:WLM262046 WVI262043:WVI262046 A327579:A327582 IW327579:IW327582 SS327579:SS327582 ACO327579:ACO327582 AMK327579:AMK327582 AWG327579:AWG327582 BGC327579:BGC327582 BPY327579:BPY327582 BZU327579:BZU327582 CJQ327579:CJQ327582 CTM327579:CTM327582 DDI327579:DDI327582 DNE327579:DNE327582 DXA327579:DXA327582 EGW327579:EGW327582 EQS327579:EQS327582 FAO327579:FAO327582 FKK327579:FKK327582 FUG327579:FUG327582 GEC327579:GEC327582 GNY327579:GNY327582 GXU327579:GXU327582 HHQ327579:HHQ327582 HRM327579:HRM327582 IBI327579:IBI327582 ILE327579:ILE327582 IVA327579:IVA327582 JEW327579:JEW327582 JOS327579:JOS327582 JYO327579:JYO327582 KIK327579:KIK327582 KSG327579:KSG327582 LCC327579:LCC327582 LLY327579:LLY327582 LVU327579:LVU327582 MFQ327579:MFQ327582 MPM327579:MPM327582 MZI327579:MZI327582 NJE327579:NJE327582 NTA327579:NTA327582 OCW327579:OCW327582 OMS327579:OMS327582 OWO327579:OWO327582 PGK327579:PGK327582 PQG327579:PQG327582 QAC327579:QAC327582 QJY327579:QJY327582 QTU327579:QTU327582 RDQ327579:RDQ327582 RNM327579:RNM327582 RXI327579:RXI327582 SHE327579:SHE327582 SRA327579:SRA327582 TAW327579:TAW327582 TKS327579:TKS327582 TUO327579:TUO327582 UEK327579:UEK327582 UOG327579:UOG327582 UYC327579:UYC327582 VHY327579:VHY327582 VRU327579:VRU327582 WBQ327579:WBQ327582 WLM327579:WLM327582 WVI327579:WVI327582 A393115:A393118 IW393115:IW393118 SS393115:SS393118 ACO393115:ACO393118 AMK393115:AMK393118 AWG393115:AWG393118 BGC393115:BGC393118 BPY393115:BPY393118 BZU393115:BZU393118 CJQ393115:CJQ393118 CTM393115:CTM393118 DDI393115:DDI393118 DNE393115:DNE393118 DXA393115:DXA393118 EGW393115:EGW393118 EQS393115:EQS393118 FAO393115:FAO393118 FKK393115:FKK393118 FUG393115:FUG393118 GEC393115:GEC393118 GNY393115:GNY393118 GXU393115:GXU393118 HHQ393115:HHQ393118 HRM393115:HRM393118 IBI393115:IBI393118 ILE393115:ILE393118 IVA393115:IVA393118 JEW393115:JEW393118 JOS393115:JOS393118 JYO393115:JYO393118 KIK393115:KIK393118 KSG393115:KSG393118 LCC393115:LCC393118 LLY393115:LLY393118 LVU393115:LVU393118 MFQ393115:MFQ393118 MPM393115:MPM393118 MZI393115:MZI393118 NJE393115:NJE393118 NTA393115:NTA393118 OCW393115:OCW393118 OMS393115:OMS393118 OWO393115:OWO393118 PGK393115:PGK393118 PQG393115:PQG393118 QAC393115:QAC393118 QJY393115:QJY393118 QTU393115:QTU393118 RDQ393115:RDQ393118 RNM393115:RNM393118 RXI393115:RXI393118 SHE393115:SHE393118 SRA393115:SRA393118 TAW393115:TAW393118 TKS393115:TKS393118 TUO393115:TUO393118 UEK393115:UEK393118 UOG393115:UOG393118 UYC393115:UYC393118 VHY393115:VHY393118 VRU393115:VRU393118 WBQ393115:WBQ393118 WLM393115:WLM393118 WVI393115:WVI393118 A458651:A458654 IW458651:IW458654 SS458651:SS458654 ACO458651:ACO458654 AMK458651:AMK458654 AWG458651:AWG458654 BGC458651:BGC458654 BPY458651:BPY458654 BZU458651:BZU458654 CJQ458651:CJQ458654 CTM458651:CTM458654 DDI458651:DDI458654 DNE458651:DNE458654 DXA458651:DXA458654 EGW458651:EGW458654 EQS458651:EQS458654 FAO458651:FAO458654 FKK458651:FKK458654 FUG458651:FUG458654 GEC458651:GEC458654 GNY458651:GNY458654 GXU458651:GXU458654 HHQ458651:HHQ458654 HRM458651:HRM458654 IBI458651:IBI458654 ILE458651:ILE458654 IVA458651:IVA458654 JEW458651:JEW458654 JOS458651:JOS458654 JYO458651:JYO458654 KIK458651:KIK458654 KSG458651:KSG458654 LCC458651:LCC458654 LLY458651:LLY458654 LVU458651:LVU458654 MFQ458651:MFQ458654 MPM458651:MPM458654 MZI458651:MZI458654 NJE458651:NJE458654 NTA458651:NTA458654 OCW458651:OCW458654 OMS458651:OMS458654 OWO458651:OWO458654 PGK458651:PGK458654 PQG458651:PQG458654 QAC458651:QAC458654 QJY458651:QJY458654 QTU458651:QTU458654 RDQ458651:RDQ458654 RNM458651:RNM458654 RXI458651:RXI458654 SHE458651:SHE458654 SRA458651:SRA458654 TAW458651:TAW458654 TKS458651:TKS458654 TUO458651:TUO458654 UEK458651:UEK458654 UOG458651:UOG458654 UYC458651:UYC458654 VHY458651:VHY458654 VRU458651:VRU458654 WBQ458651:WBQ458654 WLM458651:WLM458654 WVI458651:WVI458654 A524187:A524190 IW524187:IW524190 SS524187:SS524190 ACO524187:ACO524190 AMK524187:AMK524190 AWG524187:AWG524190 BGC524187:BGC524190 BPY524187:BPY524190 BZU524187:BZU524190 CJQ524187:CJQ524190 CTM524187:CTM524190 DDI524187:DDI524190 DNE524187:DNE524190 DXA524187:DXA524190 EGW524187:EGW524190 EQS524187:EQS524190 FAO524187:FAO524190 FKK524187:FKK524190 FUG524187:FUG524190 GEC524187:GEC524190 GNY524187:GNY524190 GXU524187:GXU524190 HHQ524187:HHQ524190 HRM524187:HRM524190 IBI524187:IBI524190 ILE524187:ILE524190 IVA524187:IVA524190 JEW524187:JEW524190 JOS524187:JOS524190 JYO524187:JYO524190 KIK524187:KIK524190 KSG524187:KSG524190 LCC524187:LCC524190 LLY524187:LLY524190 LVU524187:LVU524190 MFQ524187:MFQ524190 MPM524187:MPM524190 MZI524187:MZI524190 NJE524187:NJE524190 NTA524187:NTA524190 OCW524187:OCW524190 OMS524187:OMS524190 OWO524187:OWO524190 PGK524187:PGK524190 PQG524187:PQG524190 QAC524187:QAC524190 QJY524187:QJY524190 QTU524187:QTU524190 RDQ524187:RDQ524190 RNM524187:RNM524190 RXI524187:RXI524190 SHE524187:SHE524190 SRA524187:SRA524190 TAW524187:TAW524190 TKS524187:TKS524190 TUO524187:TUO524190 UEK524187:UEK524190 UOG524187:UOG524190 UYC524187:UYC524190 VHY524187:VHY524190 VRU524187:VRU524190 WBQ524187:WBQ524190 WLM524187:WLM524190 WVI524187:WVI524190 A589723:A589726 IW589723:IW589726 SS589723:SS589726 ACO589723:ACO589726 AMK589723:AMK589726 AWG589723:AWG589726 BGC589723:BGC589726 BPY589723:BPY589726 BZU589723:BZU589726 CJQ589723:CJQ589726 CTM589723:CTM589726 DDI589723:DDI589726 DNE589723:DNE589726 DXA589723:DXA589726 EGW589723:EGW589726 EQS589723:EQS589726 FAO589723:FAO589726 FKK589723:FKK589726 FUG589723:FUG589726 GEC589723:GEC589726 GNY589723:GNY589726 GXU589723:GXU589726 HHQ589723:HHQ589726 HRM589723:HRM589726 IBI589723:IBI589726 ILE589723:ILE589726 IVA589723:IVA589726 JEW589723:JEW589726 JOS589723:JOS589726 JYO589723:JYO589726 KIK589723:KIK589726 KSG589723:KSG589726 LCC589723:LCC589726 LLY589723:LLY589726 LVU589723:LVU589726 MFQ589723:MFQ589726 MPM589723:MPM589726 MZI589723:MZI589726 NJE589723:NJE589726 NTA589723:NTA589726 OCW589723:OCW589726 OMS589723:OMS589726 OWO589723:OWO589726 PGK589723:PGK589726 PQG589723:PQG589726 QAC589723:QAC589726 QJY589723:QJY589726 QTU589723:QTU589726 RDQ589723:RDQ589726 RNM589723:RNM589726 RXI589723:RXI589726 SHE589723:SHE589726 SRA589723:SRA589726 TAW589723:TAW589726 TKS589723:TKS589726 TUO589723:TUO589726 UEK589723:UEK589726 UOG589723:UOG589726 UYC589723:UYC589726 VHY589723:VHY589726 VRU589723:VRU589726 WBQ589723:WBQ589726 WLM589723:WLM589726 WVI589723:WVI589726 A655259:A655262 IW655259:IW655262 SS655259:SS655262 ACO655259:ACO655262 AMK655259:AMK655262 AWG655259:AWG655262 BGC655259:BGC655262 BPY655259:BPY655262 BZU655259:BZU655262 CJQ655259:CJQ655262 CTM655259:CTM655262 DDI655259:DDI655262 DNE655259:DNE655262 DXA655259:DXA655262 EGW655259:EGW655262 EQS655259:EQS655262 FAO655259:FAO655262 FKK655259:FKK655262 FUG655259:FUG655262 GEC655259:GEC655262 GNY655259:GNY655262 GXU655259:GXU655262 HHQ655259:HHQ655262 HRM655259:HRM655262 IBI655259:IBI655262 ILE655259:ILE655262 IVA655259:IVA655262 JEW655259:JEW655262 JOS655259:JOS655262 JYO655259:JYO655262 KIK655259:KIK655262 KSG655259:KSG655262 LCC655259:LCC655262 LLY655259:LLY655262 LVU655259:LVU655262 MFQ655259:MFQ655262 MPM655259:MPM655262 MZI655259:MZI655262 NJE655259:NJE655262 NTA655259:NTA655262 OCW655259:OCW655262 OMS655259:OMS655262 OWO655259:OWO655262 PGK655259:PGK655262 PQG655259:PQG655262 QAC655259:QAC655262 QJY655259:QJY655262 QTU655259:QTU655262 RDQ655259:RDQ655262 RNM655259:RNM655262 RXI655259:RXI655262 SHE655259:SHE655262 SRA655259:SRA655262 TAW655259:TAW655262 TKS655259:TKS655262 TUO655259:TUO655262 UEK655259:UEK655262 UOG655259:UOG655262 UYC655259:UYC655262 VHY655259:VHY655262 VRU655259:VRU655262 WBQ655259:WBQ655262 WLM655259:WLM655262 WVI655259:WVI655262 A720795:A720798 IW720795:IW720798 SS720795:SS720798 ACO720795:ACO720798 AMK720795:AMK720798 AWG720795:AWG720798 BGC720795:BGC720798 BPY720795:BPY720798 BZU720795:BZU720798 CJQ720795:CJQ720798 CTM720795:CTM720798 DDI720795:DDI720798 DNE720795:DNE720798 DXA720795:DXA720798 EGW720795:EGW720798 EQS720795:EQS720798 FAO720795:FAO720798 FKK720795:FKK720798 FUG720795:FUG720798 GEC720795:GEC720798 GNY720795:GNY720798 GXU720795:GXU720798 HHQ720795:HHQ720798 HRM720795:HRM720798 IBI720795:IBI720798 ILE720795:ILE720798 IVA720795:IVA720798 JEW720795:JEW720798 JOS720795:JOS720798 JYO720795:JYO720798 KIK720795:KIK720798 KSG720795:KSG720798 LCC720795:LCC720798 LLY720795:LLY720798 LVU720795:LVU720798 MFQ720795:MFQ720798 MPM720795:MPM720798 MZI720795:MZI720798 NJE720795:NJE720798 NTA720795:NTA720798 OCW720795:OCW720798 OMS720795:OMS720798 OWO720795:OWO720798 PGK720795:PGK720798 PQG720795:PQG720798 QAC720795:QAC720798 QJY720795:QJY720798 QTU720795:QTU720798 RDQ720795:RDQ720798 RNM720795:RNM720798 RXI720795:RXI720798 SHE720795:SHE720798 SRA720795:SRA720798 TAW720795:TAW720798 TKS720795:TKS720798 TUO720795:TUO720798 UEK720795:UEK720798 UOG720795:UOG720798 UYC720795:UYC720798 VHY720795:VHY720798 VRU720795:VRU720798 WBQ720795:WBQ720798 WLM720795:WLM720798 WVI720795:WVI720798 A786331:A786334 IW786331:IW786334 SS786331:SS786334 ACO786331:ACO786334 AMK786331:AMK786334 AWG786331:AWG786334 BGC786331:BGC786334 BPY786331:BPY786334 BZU786331:BZU786334 CJQ786331:CJQ786334 CTM786331:CTM786334 DDI786331:DDI786334 DNE786331:DNE786334 DXA786331:DXA786334 EGW786331:EGW786334 EQS786331:EQS786334 FAO786331:FAO786334 FKK786331:FKK786334 FUG786331:FUG786334 GEC786331:GEC786334 GNY786331:GNY786334 GXU786331:GXU786334 HHQ786331:HHQ786334 HRM786331:HRM786334 IBI786331:IBI786334 ILE786331:ILE786334 IVA786331:IVA786334 JEW786331:JEW786334 JOS786331:JOS786334 JYO786331:JYO786334 KIK786331:KIK786334 KSG786331:KSG786334 LCC786331:LCC786334 LLY786331:LLY786334 LVU786331:LVU786334 MFQ786331:MFQ786334 MPM786331:MPM786334 MZI786331:MZI786334 NJE786331:NJE786334 NTA786331:NTA786334 OCW786331:OCW786334 OMS786331:OMS786334 OWO786331:OWO786334 PGK786331:PGK786334 PQG786331:PQG786334 QAC786331:QAC786334 QJY786331:QJY786334 QTU786331:QTU786334 RDQ786331:RDQ786334 RNM786331:RNM786334 RXI786331:RXI786334 SHE786331:SHE786334 SRA786331:SRA786334 TAW786331:TAW786334 TKS786331:TKS786334 TUO786331:TUO786334 UEK786331:UEK786334 UOG786331:UOG786334 UYC786331:UYC786334 VHY786331:VHY786334 VRU786331:VRU786334 WBQ786331:WBQ786334 WLM786331:WLM786334 WVI786331:WVI786334 A851867:A851870 IW851867:IW851870 SS851867:SS851870 ACO851867:ACO851870 AMK851867:AMK851870 AWG851867:AWG851870 BGC851867:BGC851870 BPY851867:BPY851870 BZU851867:BZU851870 CJQ851867:CJQ851870 CTM851867:CTM851870 DDI851867:DDI851870 DNE851867:DNE851870 DXA851867:DXA851870 EGW851867:EGW851870 EQS851867:EQS851870 FAO851867:FAO851870 FKK851867:FKK851870 FUG851867:FUG851870 GEC851867:GEC851870 GNY851867:GNY851870 GXU851867:GXU851870 HHQ851867:HHQ851870 HRM851867:HRM851870 IBI851867:IBI851870 ILE851867:ILE851870 IVA851867:IVA851870 JEW851867:JEW851870 JOS851867:JOS851870 JYO851867:JYO851870 KIK851867:KIK851870 KSG851867:KSG851870 LCC851867:LCC851870 LLY851867:LLY851870 LVU851867:LVU851870 MFQ851867:MFQ851870 MPM851867:MPM851870 MZI851867:MZI851870 NJE851867:NJE851870 NTA851867:NTA851870 OCW851867:OCW851870 OMS851867:OMS851870 OWO851867:OWO851870 PGK851867:PGK851870 PQG851867:PQG851870 QAC851867:QAC851870 QJY851867:QJY851870 QTU851867:QTU851870 RDQ851867:RDQ851870 RNM851867:RNM851870 RXI851867:RXI851870 SHE851867:SHE851870 SRA851867:SRA851870 TAW851867:TAW851870 TKS851867:TKS851870 TUO851867:TUO851870 UEK851867:UEK851870 UOG851867:UOG851870 UYC851867:UYC851870 VHY851867:VHY851870 VRU851867:VRU851870 WBQ851867:WBQ851870 WLM851867:WLM851870 WVI851867:WVI851870 A917403:A917406 IW917403:IW917406 SS917403:SS917406 ACO917403:ACO917406 AMK917403:AMK917406 AWG917403:AWG917406 BGC917403:BGC917406 BPY917403:BPY917406 BZU917403:BZU917406 CJQ917403:CJQ917406 CTM917403:CTM917406 DDI917403:DDI917406 DNE917403:DNE917406 DXA917403:DXA917406 EGW917403:EGW917406 EQS917403:EQS917406 FAO917403:FAO917406 FKK917403:FKK917406 FUG917403:FUG917406 GEC917403:GEC917406 GNY917403:GNY917406 GXU917403:GXU917406 HHQ917403:HHQ917406 HRM917403:HRM917406 IBI917403:IBI917406 ILE917403:ILE917406 IVA917403:IVA917406 JEW917403:JEW917406 JOS917403:JOS917406 JYO917403:JYO917406 KIK917403:KIK917406 KSG917403:KSG917406 LCC917403:LCC917406 LLY917403:LLY917406 LVU917403:LVU917406 MFQ917403:MFQ917406 MPM917403:MPM917406 MZI917403:MZI917406 NJE917403:NJE917406 NTA917403:NTA917406 OCW917403:OCW917406 OMS917403:OMS917406 OWO917403:OWO917406 PGK917403:PGK917406 PQG917403:PQG917406 QAC917403:QAC917406 QJY917403:QJY917406 QTU917403:QTU917406 RDQ917403:RDQ917406 RNM917403:RNM917406 RXI917403:RXI917406 SHE917403:SHE917406 SRA917403:SRA917406 TAW917403:TAW917406 TKS917403:TKS917406 TUO917403:TUO917406 UEK917403:UEK917406 UOG917403:UOG917406 UYC917403:UYC917406 VHY917403:VHY917406 VRU917403:VRU917406 WBQ917403:WBQ917406 WLM917403:WLM917406 WVI917403:WVI917406 A982939:A982942 IW982939:IW982942 SS982939:SS982942 ACO982939:ACO982942 AMK982939:AMK982942 AWG982939:AWG982942 BGC982939:BGC982942 BPY982939:BPY982942 BZU982939:BZU982942 CJQ982939:CJQ982942 CTM982939:CTM982942 DDI982939:DDI982942 DNE982939:DNE982942 DXA982939:DXA982942 EGW982939:EGW982942 EQS982939:EQS982942 FAO982939:FAO982942 FKK982939:FKK982942 FUG982939:FUG982942 GEC982939:GEC982942 GNY982939:GNY982942 GXU982939:GXU982942 HHQ982939:HHQ982942 HRM982939:HRM982942 IBI982939:IBI982942 ILE982939:ILE982942 IVA982939:IVA982942 JEW982939:JEW982942 JOS982939:JOS982942 JYO982939:JYO982942 KIK982939:KIK982942 KSG982939:KSG982942 LCC982939:LCC982942 LLY982939:LLY982942 LVU982939:LVU982942 MFQ982939:MFQ982942 MPM982939:MPM982942 MZI982939:MZI982942 NJE982939:NJE982942 NTA982939:NTA982942 OCW982939:OCW982942 OMS982939:OMS982942 OWO982939:OWO982942 PGK982939:PGK982942 PQG982939:PQG982942 QAC982939:QAC982942 QJY982939:QJY982942 QTU982939:QTU982942 RDQ982939:RDQ982942 RNM982939:RNM982942 RXI982939:RXI982942 SHE982939:SHE982942 SRA982939:SRA982942 TAW982939:TAW982942 TKS982939:TKS982942 TUO982939:TUO982942 UEK982939:UEK982942 UOG982939:UOG982942 UYC982939:UYC982942 VHY982939:VHY982942 VRU982939:VRU982942 WBQ982939:WBQ982942 WLM982939:WLM982942 WVI982939:WVI982942 A65440:A65441 IW65440:IW65441 SS65440:SS65441 ACO65440:ACO65441 AMK65440:AMK65441 AWG65440:AWG65441 BGC65440:BGC65441 BPY65440:BPY65441 BZU65440:BZU65441 CJQ65440:CJQ65441 CTM65440:CTM65441 DDI65440:DDI65441 DNE65440:DNE65441 DXA65440:DXA65441 EGW65440:EGW65441 EQS65440:EQS65441 FAO65440:FAO65441 FKK65440:FKK65441 FUG65440:FUG65441 GEC65440:GEC65441 GNY65440:GNY65441 GXU65440:GXU65441 HHQ65440:HHQ65441 HRM65440:HRM65441 IBI65440:IBI65441 ILE65440:ILE65441 IVA65440:IVA65441 JEW65440:JEW65441 JOS65440:JOS65441 JYO65440:JYO65441 KIK65440:KIK65441 KSG65440:KSG65441 LCC65440:LCC65441 LLY65440:LLY65441 LVU65440:LVU65441 MFQ65440:MFQ65441 MPM65440:MPM65441 MZI65440:MZI65441 NJE65440:NJE65441 NTA65440:NTA65441 OCW65440:OCW65441 OMS65440:OMS65441 OWO65440:OWO65441 PGK65440:PGK65441 PQG65440:PQG65441 QAC65440:QAC65441 QJY65440:QJY65441 QTU65440:QTU65441 RDQ65440:RDQ65441 RNM65440:RNM65441 RXI65440:RXI65441 SHE65440:SHE65441 SRA65440:SRA65441 TAW65440:TAW65441 TKS65440:TKS65441 TUO65440:TUO65441 UEK65440:UEK65441 UOG65440:UOG65441 UYC65440:UYC65441 VHY65440:VHY65441 VRU65440:VRU65441 WBQ65440:WBQ65441 WLM65440:WLM65441 WVI65440:WVI65441 A130976:A130977 IW130976:IW130977 SS130976:SS130977 ACO130976:ACO130977 AMK130976:AMK130977 AWG130976:AWG130977 BGC130976:BGC130977 BPY130976:BPY130977 BZU130976:BZU130977 CJQ130976:CJQ130977 CTM130976:CTM130977 DDI130976:DDI130977 DNE130976:DNE130977 DXA130976:DXA130977 EGW130976:EGW130977 EQS130976:EQS130977 FAO130976:FAO130977 FKK130976:FKK130977 FUG130976:FUG130977 GEC130976:GEC130977 GNY130976:GNY130977 GXU130976:GXU130977 HHQ130976:HHQ130977 HRM130976:HRM130977 IBI130976:IBI130977 ILE130976:ILE130977 IVA130976:IVA130977 JEW130976:JEW130977 JOS130976:JOS130977 JYO130976:JYO130977 KIK130976:KIK130977 KSG130976:KSG130977 LCC130976:LCC130977 LLY130976:LLY130977 LVU130976:LVU130977 MFQ130976:MFQ130977 MPM130976:MPM130977 MZI130976:MZI130977 NJE130976:NJE130977 NTA130976:NTA130977 OCW130976:OCW130977 OMS130976:OMS130977 OWO130976:OWO130977 PGK130976:PGK130977 PQG130976:PQG130977 QAC130976:QAC130977 QJY130976:QJY130977 QTU130976:QTU130977 RDQ130976:RDQ130977 RNM130976:RNM130977 RXI130976:RXI130977 SHE130976:SHE130977 SRA130976:SRA130977 TAW130976:TAW130977 TKS130976:TKS130977 TUO130976:TUO130977 UEK130976:UEK130977 UOG130976:UOG130977 UYC130976:UYC130977 VHY130976:VHY130977 VRU130976:VRU130977 WBQ130976:WBQ130977 WLM130976:WLM130977 WVI130976:WVI130977 A196512:A196513 IW196512:IW196513 SS196512:SS196513 ACO196512:ACO196513 AMK196512:AMK196513 AWG196512:AWG196513 BGC196512:BGC196513 BPY196512:BPY196513 BZU196512:BZU196513 CJQ196512:CJQ196513 CTM196512:CTM196513 DDI196512:DDI196513 DNE196512:DNE196513 DXA196512:DXA196513 EGW196512:EGW196513 EQS196512:EQS196513 FAO196512:FAO196513 FKK196512:FKK196513 FUG196512:FUG196513 GEC196512:GEC196513 GNY196512:GNY196513 GXU196512:GXU196513 HHQ196512:HHQ196513 HRM196512:HRM196513 IBI196512:IBI196513 ILE196512:ILE196513 IVA196512:IVA196513 JEW196512:JEW196513 JOS196512:JOS196513 JYO196512:JYO196513 KIK196512:KIK196513 KSG196512:KSG196513 LCC196512:LCC196513 LLY196512:LLY196513 LVU196512:LVU196513 MFQ196512:MFQ196513 MPM196512:MPM196513 MZI196512:MZI196513 NJE196512:NJE196513 NTA196512:NTA196513 OCW196512:OCW196513 OMS196512:OMS196513 OWO196512:OWO196513 PGK196512:PGK196513 PQG196512:PQG196513 QAC196512:QAC196513 QJY196512:QJY196513 QTU196512:QTU196513 RDQ196512:RDQ196513 RNM196512:RNM196513 RXI196512:RXI196513 SHE196512:SHE196513 SRA196512:SRA196513 TAW196512:TAW196513 TKS196512:TKS196513 TUO196512:TUO196513 UEK196512:UEK196513 UOG196512:UOG196513 UYC196512:UYC196513 VHY196512:VHY196513 VRU196512:VRU196513 WBQ196512:WBQ196513 WLM196512:WLM196513 WVI196512:WVI196513 A262048:A262049 IW262048:IW262049 SS262048:SS262049 ACO262048:ACO262049 AMK262048:AMK262049 AWG262048:AWG262049 BGC262048:BGC262049 BPY262048:BPY262049 BZU262048:BZU262049 CJQ262048:CJQ262049 CTM262048:CTM262049 DDI262048:DDI262049 DNE262048:DNE262049 DXA262048:DXA262049 EGW262048:EGW262049 EQS262048:EQS262049 FAO262048:FAO262049 FKK262048:FKK262049 FUG262048:FUG262049 GEC262048:GEC262049 GNY262048:GNY262049 GXU262048:GXU262049 HHQ262048:HHQ262049 HRM262048:HRM262049 IBI262048:IBI262049 ILE262048:ILE262049 IVA262048:IVA262049 JEW262048:JEW262049 JOS262048:JOS262049 JYO262048:JYO262049 KIK262048:KIK262049 KSG262048:KSG262049 LCC262048:LCC262049 LLY262048:LLY262049 LVU262048:LVU262049 MFQ262048:MFQ262049 MPM262048:MPM262049 MZI262048:MZI262049 NJE262048:NJE262049 NTA262048:NTA262049 OCW262048:OCW262049 OMS262048:OMS262049 OWO262048:OWO262049 PGK262048:PGK262049 PQG262048:PQG262049 QAC262048:QAC262049 QJY262048:QJY262049 QTU262048:QTU262049 RDQ262048:RDQ262049 RNM262048:RNM262049 RXI262048:RXI262049 SHE262048:SHE262049 SRA262048:SRA262049 TAW262048:TAW262049 TKS262048:TKS262049 TUO262048:TUO262049 UEK262048:UEK262049 UOG262048:UOG262049 UYC262048:UYC262049 VHY262048:VHY262049 VRU262048:VRU262049 WBQ262048:WBQ262049 WLM262048:WLM262049 WVI262048:WVI262049 A327584:A327585 IW327584:IW327585 SS327584:SS327585 ACO327584:ACO327585 AMK327584:AMK327585 AWG327584:AWG327585 BGC327584:BGC327585 BPY327584:BPY327585 BZU327584:BZU327585 CJQ327584:CJQ327585 CTM327584:CTM327585 DDI327584:DDI327585 DNE327584:DNE327585 DXA327584:DXA327585 EGW327584:EGW327585 EQS327584:EQS327585 FAO327584:FAO327585 FKK327584:FKK327585 FUG327584:FUG327585 GEC327584:GEC327585 GNY327584:GNY327585 GXU327584:GXU327585 HHQ327584:HHQ327585 HRM327584:HRM327585 IBI327584:IBI327585 ILE327584:ILE327585 IVA327584:IVA327585 JEW327584:JEW327585 JOS327584:JOS327585 JYO327584:JYO327585 KIK327584:KIK327585 KSG327584:KSG327585 LCC327584:LCC327585 LLY327584:LLY327585 LVU327584:LVU327585 MFQ327584:MFQ327585 MPM327584:MPM327585 MZI327584:MZI327585 NJE327584:NJE327585 NTA327584:NTA327585 OCW327584:OCW327585 OMS327584:OMS327585 OWO327584:OWO327585 PGK327584:PGK327585 PQG327584:PQG327585 QAC327584:QAC327585 QJY327584:QJY327585 QTU327584:QTU327585 RDQ327584:RDQ327585 RNM327584:RNM327585 RXI327584:RXI327585 SHE327584:SHE327585 SRA327584:SRA327585 TAW327584:TAW327585 TKS327584:TKS327585 TUO327584:TUO327585 UEK327584:UEK327585 UOG327584:UOG327585 UYC327584:UYC327585 VHY327584:VHY327585 VRU327584:VRU327585 WBQ327584:WBQ327585 WLM327584:WLM327585 WVI327584:WVI327585 A393120:A393121 IW393120:IW393121 SS393120:SS393121 ACO393120:ACO393121 AMK393120:AMK393121 AWG393120:AWG393121 BGC393120:BGC393121 BPY393120:BPY393121 BZU393120:BZU393121 CJQ393120:CJQ393121 CTM393120:CTM393121 DDI393120:DDI393121 DNE393120:DNE393121 DXA393120:DXA393121 EGW393120:EGW393121 EQS393120:EQS393121 FAO393120:FAO393121 FKK393120:FKK393121 FUG393120:FUG393121 GEC393120:GEC393121 GNY393120:GNY393121 GXU393120:GXU393121 HHQ393120:HHQ393121 HRM393120:HRM393121 IBI393120:IBI393121 ILE393120:ILE393121 IVA393120:IVA393121 JEW393120:JEW393121 JOS393120:JOS393121 JYO393120:JYO393121 KIK393120:KIK393121 KSG393120:KSG393121 LCC393120:LCC393121 LLY393120:LLY393121 LVU393120:LVU393121 MFQ393120:MFQ393121 MPM393120:MPM393121 MZI393120:MZI393121 NJE393120:NJE393121 NTA393120:NTA393121 OCW393120:OCW393121 OMS393120:OMS393121 OWO393120:OWO393121 PGK393120:PGK393121 PQG393120:PQG393121 QAC393120:QAC393121 QJY393120:QJY393121 QTU393120:QTU393121 RDQ393120:RDQ393121 RNM393120:RNM393121 RXI393120:RXI393121 SHE393120:SHE393121 SRA393120:SRA393121 TAW393120:TAW393121 TKS393120:TKS393121 TUO393120:TUO393121 UEK393120:UEK393121 UOG393120:UOG393121 UYC393120:UYC393121 VHY393120:VHY393121 VRU393120:VRU393121 WBQ393120:WBQ393121 WLM393120:WLM393121 WVI393120:WVI393121 A458656:A458657 IW458656:IW458657 SS458656:SS458657 ACO458656:ACO458657 AMK458656:AMK458657 AWG458656:AWG458657 BGC458656:BGC458657 BPY458656:BPY458657 BZU458656:BZU458657 CJQ458656:CJQ458657 CTM458656:CTM458657 DDI458656:DDI458657 DNE458656:DNE458657 DXA458656:DXA458657 EGW458656:EGW458657 EQS458656:EQS458657 FAO458656:FAO458657 FKK458656:FKK458657 FUG458656:FUG458657 GEC458656:GEC458657 GNY458656:GNY458657 GXU458656:GXU458657 HHQ458656:HHQ458657 HRM458656:HRM458657 IBI458656:IBI458657 ILE458656:ILE458657 IVA458656:IVA458657 JEW458656:JEW458657 JOS458656:JOS458657 JYO458656:JYO458657 KIK458656:KIK458657 KSG458656:KSG458657 LCC458656:LCC458657 LLY458656:LLY458657 LVU458656:LVU458657 MFQ458656:MFQ458657 MPM458656:MPM458657 MZI458656:MZI458657 NJE458656:NJE458657 NTA458656:NTA458657 OCW458656:OCW458657 OMS458656:OMS458657 OWO458656:OWO458657 PGK458656:PGK458657 PQG458656:PQG458657 QAC458656:QAC458657 QJY458656:QJY458657 QTU458656:QTU458657 RDQ458656:RDQ458657 RNM458656:RNM458657 RXI458656:RXI458657 SHE458656:SHE458657 SRA458656:SRA458657 TAW458656:TAW458657 TKS458656:TKS458657 TUO458656:TUO458657 UEK458656:UEK458657 UOG458656:UOG458657 UYC458656:UYC458657 VHY458656:VHY458657 VRU458656:VRU458657 WBQ458656:WBQ458657 WLM458656:WLM458657 WVI458656:WVI458657 A524192:A524193 IW524192:IW524193 SS524192:SS524193 ACO524192:ACO524193 AMK524192:AMK524193 AWG524192:AWG524193 BGC524192:BGC524193 BPY524192:BPY524193 BZU524192:BZU524193 CJQ524192:CJQ524193 CTM524192:CTM524193 DDI524192:DDI524193 DNE524192:DNE524193 DXA524192:DXA524193 EGW524192:EGW524193 EQS524192:EQS524193 FAO524192:FAO524193 FKK524192:FKK524193 FUG524192:FUG524193 GEC524192:GEC524193 GNY524192:GNY524193 GXU524192:GXU524193 HHQ524192:HHQ524193 HRM524192:HRM524193 IBI524192:IBI524193 ILE524192:ILE524193 IVA524192:IVA524193 JEW524192:JEW524193 JOS524192:JOS524193 JYO524192:JYO524193 KIK524192:KIK524193 KSG524192:KSG524193 LCC524192:LCC524193 LLY524192:LLY524193 LVU524192:LVU524193 MFQ524192:MFQ524193 MPM524192:MPM524193 MZI524192:MZI524193 NJE524192:NJE524193 NTA524192:NTA524193 OCW524192:OCW524193 OMS524192:OMS524193 OWO524192:OWO524193 PGK524192:PGK524193 PQG524192:PQG524193 QAC524192:QAC524193 QJY524192:QJY524193 QTU524192:QTU524193 RDQ524192:RDQ524193 RNM524192:RNM524193 RXI524192:RXI524193 SHE524192:SHE524193 SRA524192:SRA524193 TAW524192:TAW524193 TKS524192:TKS524193 TUO524192:TUO524193 UEK524192:UEK524193 UOG524192:UOG524193 UYC524192:UYC524193 VHY524192:VHY524193 VRU524192:VRU524193 WBQ524192:WBQ524193 WLM524192:WLM524193 WVI524192:WVI524193 A589728:A589729 IW589728:IW589729 SS589728:SS589729 ACO589728:ACO589729 AMK589728:AMK589729 AWG589728:AWG589729 BGC589728:BGC589729 BPY589728:BPY589729 BZU589728:BZU589729 CJQ589728:CJQ589729 CTM589728:CTM589729 DDI589728:DDI589729 DNE589728:DNE589729 DXA589728:DXA589729 EGW589728:EGW589729 EQS589728:EQS589729 FAO589728:FAO589729 FKK589728:FKK589729 FUG589728:FUG589729 GEC589728:GEC589729 GNY589728:GNY589729 GXU589728:GXU589729 HHQ589728:HHQ589729 HRM589728:HRM589729 IBI589728:IBI589729 ILE589728:ILE589729 IVA589728:IVA589729 JEW589728:JEW589729 JOS589728:JOS589729 JYO589728:JYO589729 KIK589728:KIK589729 KSG589728:KSG589729 LCC589728:LCC589729 LLY589728:LLY589729 LVU589728:LVU589729 MFQ589728:MFQ589729 MPM589728:MPM589729 MZI589728:MZI589729 NJE589728:NJE589729 NTA589728:NTA589729 OCW589728:OCW589729 OMS589728:OMS589729 OWO589728:OWO589729 PGK589728:PGK589729 PQG589728:PQG589729 QAC589728:QAC589729 QJY589728:QJY589729 QTU589728:QTU589729 RDQ589728:RDQ589729 RNM589728:RNM589729 RXI589728:RXI589729 SHE589728:SHE589729 SRA589728:SRA589729 TAW589728:TAW589729 TKS589728:TKS589729 TUO589728:TUO589729 UEK589728:UEK589729 UOG589728:UOG589729 UYC589728:UYC589729 VHY589728:VHY589729 VRU589728:VRU589729 WBQ589728:WBQ589729 WLM589728:WLM589729 WVI589728:WVI589729 A655264:A655265 IW655264:IW655265 SS655264:SS655265 ACO655264:ACO655265 AMK655264:AMK655265 AWG655264:AWG655265 BGC655264:BGC655265 BPY655264:BPY655265 BZU655264:BZU655265 CJQ655264:CJQ655265 CTM655264:CTM655265 DDI655264:DDI655265 DNE655264:DNE655265 DXA655264:DXA655265 EGW655264:EGW655265 EQS655264:EQS655265 FAO655264:FAO655265 FKK655264:FKK655265 FUG655264:FUG655265 GEC655264:GEC655265 GNY655264:GNY655265 GXU655264:GXU655265 HHQ655264:HHQ655265 HRM655264:HRM655265 IBI655264:IBI655265 ILE655264:ILE655265 IVA655264:IVA655265 JEW655264:JEW655265 JOS655264:JOS655265 JYO655264:JYO655265 KIK655264:KIK655265 KSG655264:KSG655265 LCC655264:LCC655265 LLY655264:LLY655265 LVU655264:LVU655265 MFQ655264:MFQ655265 MPM655264:MPM655265 MZI655264:MZI655265 NJE655264:NJE655265 NTA655264:NTA655265 OCW655264:OCW655265 OMS655264:OMS655265 OWO655264:OWO655265 PGK655264:PGK655265 PQG655264:PQG655265 QAC655264:QAC655265 QJY655264:QJY655265 QTU655264:QTU655265 RDQ655264:RDQ655265 RNM655264:RNM655265 RXI655264:RXI655265 SHE655264:SHE655265 SRA655264:SRA655265 TAW655264:TAW655265 TKS655264:TKS655265 TUO655264:TUO655265 UEK655264:UEK655265 UOG655264:UOG655265 UYC655264:UYC655265 VHY655264:VHY655265 VRU655264:VRU655265 WBQ655264:WBQ655265 WLM655264:WLM655265 WVI655264:WVI655265 A720800:A720801 IW720800:IW720801 SS720800:SS720801 ACO720800:ACO720801 AMK720800:AMK720801 AWG720800:AWG720801 BGC720800:BGC720801 BPY720800:BPY720801 BZU720800:BZU720801 CJQ720800:CJQ720801 CTM720800:CTM720801 DDI720800:DDI720801 DNE720800:DNE720801 DXA720800:DXA720801 EGW720800:EGW720801 EQS720800:EQS720801 FAO720800:FAO720801 FKK720800:FKK720801 FUG720800:FUG720801 GEC720800:GEC720801 GNY720800:GNY720801 GXU720800:GXU720801 HHQ720800:HHQ720801 HRM720800:HRM720801 IBI720800:IBI720801 ILE720800:ILE720801 IVA720800:IVA720801 JEW720800:JEW720801 JOS720800:JOS720801 JYO720800:JYO720801 KIK720800:KIK720801 KSG720800:KSG720801 LCC720800:LCC720801 LLY720800:LLY720801 LVU720800:LVU720801 MFQ720800:MFQ720801 MPM720800:MPM720801 MZI720800:MZI720801 NJE720800:NJE720801 NTA720800:NTA720801 OCW720800:OCW720801 OMS720800:OMS720801 OWO720800:OWO720801 PGK720800:PGK720801 PQG720800:PQG720801 QAC720800:QAC720801 QJY720800:QJY720801 QTU720800:QTU720801 RDQ720800:RDQ720801 RNM720800:RNM720801 RXI720800:RXI720801 SHE720800:SHE720801 SRA720800:SRA720801 TAW720800:TAW720801 TKS720800:TKS720801 TUO720800:TUO720801 UEK720800:UEK720801 UOG720800:UOG720801 UYC720800:UYC720801 VHY720800:VHY720801 VRU720800:VRU720801 WBQ720800:WBQ720801 WLM720800:WLM720801 WVI720800:WVI720801 A786336:A786337 IW786336:IW786337 SS786336:SS786337 ACO786336:ACO786337 AMK786336:AMK786337 AWG786336:AWG786337 BGC786336:BGC786337 BPY786336:BPY786337 BZU786336:BZU786337 CJQ786336:CJQ786337 CTM786336:CTM786337 DDI786336:DDI786337 DNE786336:DNE786337 DXA786336:DXA786337 EGW786336:EGW786337 EQS786336:EQS786337 FAO786336:FAO786337 FKK786336:FKK786337 FUG786336:FUG786337 GEC786336:GEC786337 GNY786336:GNY786337 GXU786336:GXU786337 HHQ786336:HHQ786337 HRM786336:HRM786337 IBI786336:IBI786337 ILE786336:ILE786337 IVA786336:IVA786337 JEW786336:JEW786337 JOS786336:JOS786337 JYO786336:JYO786337 KIK786336:KIK786337 KSG786336:KSG786337 LCC786336:LCC786337 LLY786336:LLY786337 LVU786336:LVU786337 MFQ786336:MFQ786337 MPM786336:MPM786337 MZI786336:MZI786337 NJE786336:NJE786337 NTA786336:NTA786337 OCW786336:OCW786337 OMS786336:OMS786337 OWO786336:OWO786337 PGK786336:PGK786337 PQG786336:PQG786337 QAC786336:QAC786337 QJY786336:QJY786337 QTU786336:QTU786337 RDQ786336:RDQ786337 RNM786336:RNM786337 RXI786336:RXI786337 SHE786336:SHE786337 SRA786336:SRA786337 TAW786336:TAW786337 TKS786336:TKS786337 TUO786336:TUO786337 UEK786336:UEK786337 UOG786336:UOG786337 UYC786336:UYC786337 VHY786336:VHY786337 VRU786336:VRU786337 WBQ786336:WBQ786337 WLM786336:WLM786337 WVI786336:WVI786337 A851872:A851873 IW851872:IW851873 SS851872:SS851873 ACO851872:ACO851873 AMK851872:AMK851873 AWG851872:AWG851873 BGC851872:BGC851873 BPY851872:BPY851873 BZU851872:BZU851873 CJQ851872:CJQ851873 CTM851872:CTM851873 DDI851872:DDI851873 DNE851872:DNE851873 DXA851872:DXA851873 EGW851872:EGW851873 EQS851872:EQS851873 FAO851872:FAO851873 FKK851872:FKK851873 FUG851872:FUG851873 GEC851872:GEC851873 GNY851872:GNY851873 GXU851872:GXU851873 HHQ851872:HHQ851873 HRM851872:HRM851873 IBI851872:IBI851873 ILE851872:ILE851873 IVA851872:IVA851873 JEW851872:JEW851873 JOS851872:JOS851873 JYO851872:JYO851873 KIK851872:KIK851873 KSG851872:KSG851873 LCC851872:LCC851873 LLY851872:LLY851873 LVU851872:LVU851873 MFQ851872:MFQ851873 MPM851872:MPM851873 MZI851872:MZI851873 NJE851872:NJE851873 NTA851872:NTA851873 OCW851872:OCW851873 OMS851872:OMS851873 OWO851872:OWO851873 PGK851872:PGK851873 PQG851872:PQG851873 QAC851872:QAC851873 QJY851872:QJY851873 QTU851872:QTU851873 RDQ851872:RDQ851873 RNM851872:RNM851873 RXI851872:RXI851873 SHE851872:SHE851873 SRA851872:SRA851873 TAW851872:TAW851873 TKS851872:TKS851873 TUO851872:TUO851873 UEK851872:UEK851873 UOG851872:UOG851873 UYC851872:UYC851873 VHY851872:VHY851873 VRU851872:VRU851873 WBQ851872:WBQ851873 WLM851872:WLM851873 WVI851872:WVI851873 A917408:A917409 IW917408:IW917409 SS917408:SS917409 ACO917408:ACO917409 AMK917408:AMK917409 AWG917408:AWG917409 BGC917408:BGC917409 BPY917408:BPY917409 BZU917408:BZU917409 CJQ917408:CJQ917409 CTM917408:CTM917409 DDI917408:DDI917409 DNE917408:DNE917409 DXA917408:DXA917409 EGW917408:EGW917409 EQS917408:EQS917409 FAO917408:FAO917409 FKK917408:FKK917409 FUG917408:FUG917409 GEC917408:GEC917409 GNY917408:GNY917409 GXU917408:GXU917409 HHQ917408:HHQ917409 HRM917408:HRM917409 IBI917408:IBI917409 ILE917408:ILE917409 IVA917408:IVA917409 JEW917408:JEW917409 JOS917408:JOS917409 JYO917408:JYO917409 KIK917408:KIK917409 KSG917408:KSG917409 LCC917408:LCC917409 LLY917408:LLY917409 LVU917408:LVU917409 MFQ917408:MFQ917409 MPM917408:MPM917409 MZI917408:MZI917409 NJE917408:NJE917409 NTA917408:NTA917409 OCW917408:OCW917409 OMS917408:OMS917409 OWO917408:OWO917409 PGK917408:PGK917409 PQG917408:PQG917409 QAC917408:QAC917409 QJY917408:QJY917409 QTU917408:QTU917409 RDQ917408:RDQ917409 RNM917408:RNM917409 RXI917408:RXI917409 SHE917408:SHE917409 SRA917408:SRA917409 TAW917408:TAW917409 TKS917408:TKS917409 TUO917408:TUO917409 UEK917408:UEK917409 UOG917408:UOG917409 UYC917408:UYC917409 VHY917408:VHY917409 VRU917408:VRU917409 WBQ917408:WBQ917409 WLM917408:WLM917409 WVI917408:WVI917409 A982944:A982945 IW982944:IW982945 SS982944:SS982945 ACO982944:ACO982945 AMK982944:AMK982945 AWG982944:AWG982945 BGC982944:BGC982945 BPY982944:BPY982945 BZU982944:BZU982945 CJQ982944:CJQ982945 CTM982944:CTM982945 DDI982944:DDI982945 DNE982944:DNE982945 DXA982944:DXA982945 EGW982944:EGW982945 EQS982944:EQS982945 FAO982944:FAO982945 FKK982944:FKK982945 FUG982944:FUG982945 GEC982944:GEC982945 GNY982944:GNY982945 GXU982944:GXU982945 HHQ982944:HHQ982945 HRM982944:HRM982945 IBI982944:IBI982945 ILE982944:ILE982945 IVA982944:IVA982945 JEW982944:JEW982945 JOS982944:JOS982945 JYO982944:JYO982945 KIK982944:KIK982945 KSG982944:KSG982945 LCC982944:LCC982945 LLY982944:LLY982945 LVU982944:LVU982945 MFQ982944:MFQ982945 MPM982944:MPM982945 MZI982944:MZI982945 NJE982944:NJE982945 NTA982944:NTA982945 OCW982944:OCW982945 OMS982944:OMS982945 OWO982944:OWO982945 PGK982944:PGK982945 PQG982944:PQG982945 QAC982944:QAC982945 QJY982944:QJY982945 QTU982944:QTU982945 RDQ982944:RDQ982945 RNM982944:RNM982945 RXI982944:RXI982945 SHE982944:SHE982945 SRA982944:SRA982945 TAW982944:TAW982945 TKS982944:TKS982945 TUO982944:TUO982945 UEK982944:UEK982945 UOG982944:UOG982945 UYC982944:UYC982945 VHY982944:VHY982945 VRU982944:VRU982945 WBQ982944:WBQ982945 WLM982944:WLM982945 WVI982944:WVI982945 A65443:A65444 IW65443:IW65444 SS65443:SS65444 ACO65443:ACO65444 AMK65443:AMK65444 AWG65443:AWG65444 BGC65443:BGC65444 BPY65443:BPY65444 BZU65443:BZU65444 CJQ65443:CJQ65444 CTM65443:CTM65444 DDI65443:DDI65444 DNE65443:DNE65444 DXA65443:DXA65444 EGW65443:EGW65444 EQS65443:EQS65444 FAO65443:FAO65444 FKK65443:FKK65444 FUG65443:FUG65444 GEC65443:GEC65444 GNY65443:GNY65444 GXU65443:GXU65444 HHQ65443:HHQ65444 HRM65443:HRM65444 IBI65443:IBI65444 ILE65443:ILE65444 IVA65443:IVA65444 JEW65443:JEW65444 JOS65443:JOS65444 JYO65443:JYO65444 KIK65443:KIK65444 KSG65443:KSG65444 LCC65443:LCC65444 LLY65443:LLY65444 LVU65443:LVU65444 MFQ65443:MFQ65444 MPM65443:MPM65444 MZI65443:MZI65444 NJE65443:NJE65444 NTA65443:NTA65444 OCW65443:OCW65444 OMS65443:OMS65444 OWO65443:OWO65444 PGK65443:PGK65444 PQG65443:PQG65444 QAC65443:QAC65444 QJY65443:QJY65444 QTU65443:QTU65444 RDQ65443:RDQ65444 RNM65443:RNM65444 RXI65443:RXI65444 SHE65443:SHE65444 SRA65443:SRA65444 TAW65443:TAW65444 TKS65443:TKS65444 TUO65443:TUO65444 UEK65443:UEK65444 UOG65443:UOG65444 UYC65443:UYC65444 VHY65443:VHY65444 VRU65443:VRU65444 WBQ65443:WBQ65444 WLM65443:WLM65444 WVI65443:WVI65444 A130979:A130980 IW130979:IW130980 SS130979:SS130980 ACO130979:ACO130980 AMK130979:AMK130980 AWG130979:AWG130980 BGC130979:BGC130980 BPY130979:BPY130980 BZU130979:BZU130980 CJQ130979:CJQ130980 CTM130979:CTM130980 DDI130979:DDI130980 DNE130979:DNE130980 DXA130979:DXA130980 EGW130979:EGW130980 EQS130979:EQS130980 FAO130979:FAO130980 FKK130979:FKK130980 FUG130979:FUG130980 GEC130979:GEC130980 GNY130979:GNY130980 GXU130979:GXU130980 HHQ130979:HHQ130980 HRM130979:HRM130980 IBI130979:IBI130980 ILE130979:ILE130980 IVA130979:IVA130980 JEW130979:JEW130980 JOS130979:JOS130980 JYO130979:JYO130980 KIK130979:KIK130980 KSG130979:KSG130980 LCC130979:LCC130980 LLY130979:LLY130980 LVU130979:LVU130980 MFQ130979:MFQ130980 MPM130979:MPM130980 MZI130979:MZI130980 NJE130979:NJE130980 NTA130979:NTA130980 OCW130979:OCW130980 OMS130979:OMS130980 OWO130979:OWO130980 PGK130979:PGK130980 PQG130979:PQG130980 QAC130979:QAC130980 QJY130979:QJY130980 QTU130979:QTU130980 RDQ130979:RDQ130980 RNM130979:RNM130980 RXI130979:RXI130980 SHE130979:SHE130980 SRA130979:SRA130980 TAW130979:TAW130980 TKS130979:TKS130980 TUO130979:TUO130980 UEK130979:UEK130980 UOG130979:UOG130980 UYC130979:UYC130980 VHY130979:VHY130980 VRU130979:VRU130980 WBQ130979:WBQ130980 WLM130979:WLM130980 WVI130979:WVI130980 A196515:A196516 IW196515:IW196516 SS196515:SS196516 ACO196515:ACO196516 AMK196515:AMK196516 AWG196515:AWG196516 BGC196515:BGC196516 BPY196515:BPY196516 BZU196515:BZU196516 CJQ196515:CJQ196516 CTM196515:CTM196516 DDI196515:DDI196516 DNE196515:DNE196516 DXA196515:DXA196516 EGW196515:EGW196516 EQS196515:EQS196516 FAO196515:FAO196516 FKK196515:FKK196516 FUG196515:FUG196516 GEC196515:GEC196516 GNY196515:GNY196516 GXU196515:GXU196516 HHQ196515:HHQ196516 HRM196515:HRM196516 IBI196515:IBI196516 ILE196515:ILE196516 IVA196515:IVA196516 JEW196515:JEW196516 JOS196515:JOS196516 JYO196515:JYO196516 KIK196515:KIK196516 KSG196515:KSG196516 LCC196515:LCC196516 LLY196515:LLY196516 LVU196515:LVU196516 MFQ196515:MFQ196516 MPM196515:MPM196516 MZI196515:MZI196516 NJE196515:NJE196516 NTA196515:NTA196516 OCW196515:OCW196516 OMS196515:OMS196516 OWO196515:OWO196516 PGK196515:PGK196516 PQG196515:PQG196516 QAC196515:QAC196516 QJY196515:QJY196516 QTU196515:QTU196516 RDQ196515:RDQ196516 RNM196515:RNM196516 RXI196515:RXI196516 SHE196515:SHE196516 SRA196515:SRA196516 TAW196515:TAW196516 TKS196515:TKS196516 TUO196515:TUO196516 UEK196515:UEK196516 UOG196515:UOG196516 UYC196515:UYC196516 VHY196515:VHY196516 VRU196515:VRU196516 WBQ196515:WBQ196516 WLM196515:WLM196516 WVI196515:WVI196516 A262051:A262052 IW262051:IW262052 SS262051:SS262052 ACO262051:ACO262052 AMK262051:AMK262052 AWG262051:AWG262052 BGC262051:BGC262052 BPY262051:BPY262052 BZU262051:BZU262052 CJQ262051:CJQ262052 CTM262051:CTM262052 DDI262051:DDI262052 DNE262051:DNE262052 DXA262051:DXA262052 EGW262051:EGW262052 EQS262051:EQS262052 FAO262051:FAO262052 FKK262051:FKK262052 FUG262051:FUG262052 GEC262051:GEC262052 GNY262051:GNY262052 GXU262051:GXU262052 HHQ262051:HHQ262052 HRM262051:HRM262052 IBI262051:IBI262052 ILE262051:ILE262052 IVA262051:IVA262052 JEW262051:JEW262052 JOS262051:JOS262052 JYO262051:JYO262052 KIK262051:KIK262052 KSG262051:KSG262052 LCC262051:LCC262052 LLY262051:LLY262052 LVU262051:LVU262052 MFQ262051:MFQ262052 MPM262051:MPM262052 MZI262051:MZI262052 NJE262051:NJE262052 NTA262051:NTA262052 OCW262051:OCW262052 OMS262051:OMS262052 OWO262051:OWO262052 PGK262051:PGK262052 PQG262051:PQG262052 QAC262051:QAC262052 QJY262051:QJY262052 QTU262051:QTU262052 RDQ262051:RDQ262052 RNM262051:RNM262052 RXI262051:RXI262052 SHE262051:SHE262052 SRA262051:SRA262052 TAW262051:TAW262052 TKS262051:TKS262052 TUO262051:TUO262052 UEK262051:UEK262052 UOG262051:UOG262052 UYC262051:UYC262052 VHY262051:VHY262052 VRU262051:VRU262052 WBQ262051:WBQ262052 WLM262051:WLM262052 WVI262051:WVI262052 A327587:A327588 IW327587:IW327588 SS327587:SS327588 ACO327587:ACO327588 AMK327587:AMK327588 AWG327587:AWG327588 BGC327587:BGC327588 BPY327587:BPY327588 BZU327587:BZU327588 CJQ327587:CJQ327588 CTM327587:CTM327588 DDI327587:DDI327588 DNE327587:DNE327588 DXA327587:DXA327588 EGW327587:EGW327588 EQS327587:EQS327588 FAO327587:FAO327588 FKK327587:FKK327588 FUG327587:FUG327588 GEC327587:GEC327588 GNY327587:GNY327588 GXU327587:GXU327588 HHQ327587:HHQ327588 HRM327587:HRM327588 IBI327587:IBI327588 ILE327587:ILE327588 IVA327587:IVA327588 JEW327587:JEW327588 JOS327587:JOS327588 JYO327587:JYO327588 KIK327587:KIK327588 KSG327587:KSG327588 LCC327587:LCC327588 LLY327587:LLY327588 LVU327587:LVU327588 MFQ327587:MFQ327588 MPM327587:MPM327588 MZI327587:MZI327588 NJE327587:NJE327588 NTA327587:NTA327588 OCW327587:OCW327588 OMS327587:OMS327588 OWO327587:OWO327588 PGK327587:PGK327588 PQG327587:PQG327588 QAC327587:QAC327588 QJY327587:QJY327588 QTU327587:QTU327588 RDQ327587:RDQ327588 RNM327587:RNM327588 RXI327587:RXI327588 SHE327587:SHE327588 SRA327587:SRA327588 TAW327587:TAW327588 TKS327587:TKS327588 TUO327587:TUO327588 UEK327587:UEK327588 UOG327587:UOG327588 UYC327587:UYC327588 VHY327587:VHY327588 VRU327587:VRU327588 WBQ327587:WBQ327588 WLM327587:WLM327588 WVI327587:WVI327588 A393123:A393124 IW393123:IW393124 SS393123:SS393124 ACO393123:ACO393124 AMK393123:AMK393124 AWG393123:AWG393124 BGC393123:BGC393124 BPY393123:BPY393124 BZU393123:BZU393124 CJQ393123:CJQ393124 CTM393123:CTM393124 DDI393123:DDI393124 DNE393123:DNE393124 DXA393123:DXA393124 EGW393123:EGW393124 EQS393123:EQS393124 FAO393123:FAO393124 FKK393123:FKK393124 FUG393123:FUG393124 GEC393123:GEC393124 GNY393123:GNY393124 GXU393123:GXU393124 HHQ393123:HHQ393124 HRM393123:HRM393124 IBI393123:IBI393124 ILE393123:ILE393124 IVA393123:IVA393124 JEW393123:JEW393124 JOS393123:JOS393124 JYO393123:JYO393124 KIK393123:KIK393124 KSG393123:KSG393124 LCC393123:LCC393124 LLY393123:LLY393124 LVU393123:LVU393124 MFQ393123:MFQ393124 MPM393123:MPM393124 MZI393123:MZI393124 NJE393123:NJE393124 NTA393123:NTA393124 OCW393123:OCW393124 OMS393123:OMS393124 OWO393123:OWO393124 PGK393123:PGK393124 PQG393123:PQG393124 QAC393123:QAC393124 QJY393123:QJY393124 QTU393123:QTU393124 RDQ393123:RDQ393124 RNM393123:RNM393124 RXI393123:RXI393124 SHE393123:SHE393124 SRA393123:SRA393124 TAW393123:TAW393124 TKS393123:TKS393124 TUO393123:TUO393124 UEK393123:UEK393124 UOG393123:UOG393124 UYC393123:UYC393124 VHY393123:VHY393124 VRU393123:VRU393124 WBQ393123:WBQ393124 WLM393123:WLM393124 WVI393123:WVI393124 A458659:A458660 IW458659:IW458660 SS458659:SS458660 ACO458659:ACO458660 AMK458659:AMK458660 AWG458659:AWG458660 BGC458659:BGC458660 BPY458659:BPY458660 BZU458659:BZU458660 CJQ458659:CJQ458660 CTM458659:CTM458660 DDI458659:DDI458660 DNE458659:DNE458660 DXA458659:DXA458660 EGW458659:EGW458660 EQS458659:EQS458660 FAO458659:FAO458660 FKK458659:FKK458660 FUG458659:FUG458660 GEC458659:GEC458660 GNY458659:GNY458660 GXU458659:GXU458660 HHQ458659:HHQ458660 HRM458659:HRM458660 IBI458659:IBI458660 ILE458659:ILE458660 IVA458659:IVA458660 JEW458659:JEW458660 JOS458659:JOS458660 JYO458659:JYO458660 KIK458659:KIK458660 KSG458659:KSG458660 LCC458659:LCC458660 LLY458659:LLY458660 LVU458659:LVU458660 MFQ458659:MFQ458660 MPM458659:MPM458660 MZI458659:MZI458660 NJE458659:NJE458660 NTA458659:NTA458660 OCW458659:OCW458660 OMS458659:OMS458660 OWO458659:OWO458660 PGK458659:PGK458660 PQG458659:PQG458660 QAC458659:QAC458660 QJY458659:QJY458660 QTU458659:QTU458660 RDQ458659:RDQ458660 RNM458659:RNM458660 RXI458659:RXI458660 SHE458659:SHE458660 SRA458659:SRA458660 TAW458659:TAW458660 TKS458659:TKS458660 TUO458659:TUO458660 UEK458659:UEK458660 UOG458659:UOG458660 UYC458659:UYC458660 VHY458659:VHY458660 VRU458659:VRU458660 WBQ458659:WBQ458660 WLM458659:WLM458660 WVI458659:WVI458660 A524195:A524196 IW524195:IW524196 SS524195:SS524196 ACO524195:ACO524196 AMK524195:AMK524196 AWG524195:AWG524196 BGC524195:BGC524196 BPY524195:BPY524196 BZU524195:BZU524196 CJQ524195:CJQ524196 CTM524195:CTM524196 DDI524195:DDI524196 DNE524195:DNE524196 DXA524195:DXA524196 EGW524195:EGW524196 EQS524195:EQS524196 FAO524195:FAO524196 FKK524195:FKK524196 FUG524195:FUG524196 GEC524195:GEC524196 GNY524195:GNY524196 GXU524195:GXU524196 HHQ524195:HHQ524196 HRM524195:HRM524196 IBI524195:IBI524196 ILE524195:ILE524196 IVA524195:IVA524196 JEW524195:JEW524196 JOS524195:JOS524196 JYO524195:JYO524196 KIK524195:KIK524196 KSG524195:KSG524196 LCC524195:LCC524196 LLY524195:LLY524196 LVU524195:LVU524196 MFQ524195:MFQ524196 MPM524195:MPM524196 MZI524195:MZI524196 NJE524195:NJE524196 NTA524195:NTA524196 OCW524195:OCW524196 OMS524195:OMS524196 OWO524195:OWO524196 PGK524195:PGK524196 PQG524195:PQG524196 QAC524195:QAC524196 QJY524195:QJY524196 QTU524195:QTU524196 RDQ524195:RDQ524196 RNM524195:RNM524196 RXI524195:RXI524196 SHE524195:SHE524196 SRA524195:SRA524196 TAW524195:TAW524196 TKS524195:TKS524196 TUO524195:TUO524196 UEK524195:UEK524196 UOG524195:UOG524196 UYC524195:UYC524196 VHY524195:VHY524196 VRU524195:VRU524196 WBQ524195:WBQ524196 WLM524195:WLM524196 WVI524195:WVI524196 A589731:A589732 IW589731:IW589732 SS589731:SS589732 ACO589731:ACO589732 AMK589731:AMK589732 AWG589731:AWG589732 BGC589731:BGC589732 BPY589731:BPY589732 BZU589731:BZU589732 CJQ589731:CJQ589732 CTM589731:CTM589732 DDI589731:DDI589732 DNE589731:DNE589732 DXA589731:DXA589732 EGW589731:EGW589732 EQS589731:EQS589732 FAO589731:FAO589732 FKK589731:FKK589732 FUG589731:FUG589732 GEC589731:GEC589732 GNY589731:GNY589732 GXU589731:GXU589732 HHQ589731:HHQ589732 HRM589731:HRM589732 IBI589731:IBI589732 ILE589731:ILE589732 IVA589731:IVA589732 JEW589731:JEW589732 JOS589731:JOS589732 JYO589731:JYO589732 KIK589731:KIK589732 KSG589731:KSG589732 LCC589731:LCC589732 LLY589731:LLY589732 LVU589731:LVU589732 MFQ589731:MFQ589732 MPM589731:MPM589732 MZI589731:MZI589732 NJE589731:NJE589732 NTA589731:NTA589732 OCW589731:OCW589732 OMS589731:OMS589732 OWO589731:OWO589732 PGK589731:PGK589732 PQG589731:PQG589732 QAC589731:QAC589732 QJY589731:QJY589732 QTU589731:QTU589732 RDQ589731:RDQ589732 RNM589731:RNM589732 RXI589731:RXI589732 SHE589731:SHE589732 SRA589731:SRA589732 TAW589731:TAW589732 TKS589731:TKS589732 TUO589731:TUO589732 UEK589731:UEK589732 UOG589731:UOG589732 UYC589731:UYC589732 VHY589731:VHY589732 VRU589731:VRU589732 WBQ589731:WBQ589732 WLM589731:WLM589732 WVI589731:WVI589732 A655267:A655268 IW655267:IW655268 SS655267:SS655268 ACO655267:ACO655268 AMK655267:AMK655268 AWG655267:AWG655268 BGC655267:BGC655268 BPY655267:BPY655268 BZU655267:BZU655268 CJQ655267:CJQ655268 CTM655267:CTM655268 DDI655267:DDI655268 DNE655267:DNE655268 DXA655267:DXA655268 EGW655267:EGW655268 EQS655267:EQS655268 FAO655267:FAO655268 FKK655267:FKK655268 FUG655267:FUG655268 GEC655267:GEC655268 GNY655267:GNY655268 GXU655267:GXU655268 HHQ655267:HHQ655268 HRM655267:HRM655268 IBI655267:IBI655268 ILE655267:ILE655268 IVA655267:IVA655268 JEW655267:JEW655268 JOS655267:JOS655268 JYO655267:JYO655268 KIK655267:KIK655268 KSG655267:KSG655268 LCC655267:LCC655268 LLY655267:LLY655268 LVU655267:LVU655268 MFQ655267:MFQ655268 MPM655267:MPM655268 MZI655267:MZI655268 NJE655267:NJE655268 NTA655267:NTA655268 OCW655267:OCW655268 OMS655267:OMS655268 OWO655267:OWO655268 PGK655267:PGK655268 PQG655267:PQG655268 QAC655267:QAC655268 QJY655267:QJY655268 QTU655267:QTU655268 RDQ655267:RDQ655268 RNM655267:RNM655268 RXI655267:RXI655268 SHE655267:SHE655268 SRA655267:SRA655268 TAW655267:TAW655268 TKS655267:TKS655268 TUO655267:TUO655268 UEK655267:UEK655268 UOG655267:UOG655268 UYC655267:UYC655268 VHY655267:VHY655268 VRU655267:VRU655268 WBQ655267:WBQ655268 WLM655267:WLM655268 WVI655267:WVI655268 A720803:A720804 IW720803:IW720804 SS720803:SS720804 ACO720803:ACO720804 AMK720803:AMK720804 AWG720803:AWG720804 BGC720803:BGC720804 BPY720803:BPY720804 BZU720803:BZU720804 CJQ720803:CJQ720804 CTM720803:CTM720804 DDI720803:DDI720804 DNE720803:DNE720804 DXA720803:DXA720804 EGW720803:EGW720804 EQS720803:EQS720804 FAO720803:FAO720804 FKK720803:FKK720804 FUG720803:FUG720804 GEC720803:GEC720804 GNY720803:GNY720804 GXU720803:GXU720804 HHQ720803:HHQ720804 HRM720803:HRM720804 IBI720803:IBI720804 ILE720803:ILE720804 IVA720803:IVA720804 JEW720803:JEW720804 JOS720803:JOS720804 JYO720803:JYO720804 KIK720803:KIK720804 KSG720803:KSG720804 LCC720803:LCC720804 LLY720803:LLY720804 LVU720803:LVU720804 MFQ720803:MFQ720804 MPM720803:MPM720804 MZI720803:MZI720804 NJE720803:NJE720804 NTA720803:NTA720804 OCW720803:OCW720804 OMS720803:OMS720804 OWO720803:OWO720804 PGK720803:PGK720804 PQG720803:PQG720804 QAC720803:QAC720804 QJY720803:QJY720804 QTU720803:QTU720804 RDQ720803:RDQ720804 RNM720803:RNM720804 RXI720803:RXI720804 SHE720803:SHE720804 SRA720803:SRA720804 TAW720803:TAW720804 TKS720803:TKS720804 TUO720803:TUO720804 UEK720803:UEK720804 UOG720803:UOG720804 UYC720803:UYC720804 VHY720803:VHY720804 VRU720803:VRU720804 WBQ720803:WBQ720804 WLM720803:WLM720804 WVI720803:WVI720804 A786339:A786340 IW786339:IW786340 SS786339:SS786340 ACO786339:ACO786340 AMK786339:AMK786340 AWG786339:AWG786340 BGC786339:BGC786340 BPY786339:BPY786340 BZU786339:BZU786340 CJQ786339:CJQ786340 CTM786339:CTM786340 DDI786339:DDI786340 DNE786339:DNE786340 DXA786339:DXA786340 EGW786339:EGW786340 EQS786339:EQS786340 FAO786339:FAO786340 FKK786339:FKK786340 FUG786339:FUG786340 GEC786339:GEC786340 GNY786339:GNY786340 GXU786339:GXU786340 HHQ786339:HHQ786340 HRM786339:HRM786340 IBI786339:IBI786340 ILE786339:ILE786340 IVA786339:IVA786340 JEW786339:JEW786340 JOS786339:JOS786340 JYO786339:JYO786340 KIK786339:KIK786340 KSG786339:KSG786340 LCC786339:LCC786340 LLY786339:LLY786340 LVU786339:LVU786340 MFQ786339:MFQ786340 MPM786339:MPM786340 MZI786339:MZI786340 NJE786339:NJE786340 NTA786339:NTA786340 OCW786339:OCW786340 OMS786339:OMS786340 OWO786339:OWO786340 PGK786339:PGK786340 PQG786339:PQG786340 QAC786339:QAC786340 QJY786339:QJY786340 QTU786339:QTU786340 RDQ786339:RDQ786340 RNM786339:RNM786340 RXI786339:RXI786340 SHE786339:SHE786340 SRA786339:SRA786340 TAW786339:TAW786340 TKS786339:TKS786340 TUO786339:TUO786340 UEK786339:UEK786340 UOG786339:UOG786340 UYC786339:UYC786340 VHY786339:VHY786340 VRU786339:VRU786340 WBQ786339:WBQ786340 WLM786339:WLM786340 WVI786339:WVI786340 A851875:A851876 IW851875:IW851876 SS851875:SS851876 ACO851875:ACO851876 AMK851875:AMK851876 AWG851875:AWG851876 BGC851875:BGC851876 BPY851875:BPY851876 BZU851875:BZU851876 CJQ851875:CJQ851876 CTM851875:CTM851876 DDI851875:DDI851876 DNE851875:DNE851876 DXA851875:DXA851876 EGW851875:EGW851876 EQS851875:EQS851876 FAO851875:FAO851876 FKK851875:FKK851876 FUG851875:FUG851876 GEC851875:GEC851876 GNY851875:GNY851876 GXU851875:GXU851876 HHQ851875:HHQ851876 HRM851875:HRM851876 IBI851875:IBI851876 ILE851875:ILE851876 IVA851875:IVA851876 JEW851875:JEW851876 JOS851875:JOS851876 JYO851875:JYO851876 KIK851875:KIK851876 KSG851875:KSG851876 LCC851875:LCC851876 LLY851875:LLY851876 LVU851875:LVU851876 MFQ851875:MFQ851876 MPM851875:MPM851876 MZI851875:MZI851876 NJE851875:NJE851876 NTA851875:NTA851876 OCW851875:OCW851876 OMS851875:OMS851876 OWO851875:OWO851876 PGK851875:PGK851876 PQG851875:PQG851876 QAC851875:QAC851876 QJY851875:QJY851876 QTU851875:QTU851876 RDQ851875:RDQ851876 RNM851875:RNM851876 RXI851875:RXI851876 SHE851875:SHE851876 SRA851875:SRA851876 TAW851875:TAW851876 TKS851875:TKS851876 TUO851875:TUO851876 UEK851875:UEK851876 UOG851875:UOG851876 UYC851875:UYC851876 VHY851875:VHY851876 VRU851875:VRU851876 WBQ851875:WBQ851876 WLM851875:WLM851876 WVI851875:WVI851876 A917411:A917412 IW917411:IW917412 SS917411:SS917412 ACO917411:ACO917412 AMK917411:AMK917412 AWG917411:AWG917412 BGC917411:BGC917412 BPY917411:BPY917412 BZU917411:BZU917412 CJQ917411:CJQ917412 CTM917411:CTM917412 DDI917411:DDI917412 DNE917411:DNE917412 DXA917411:DXA917412 EGW917411:EGW917412 EQS917411:EQS917412 FAO917411:FAO917412 FKK917411:FKK917412 FUG917411:FUG917412 GEC917411:GEC917412 GNY917411:GNY917412 GXU917411:GXU917412 HHQ917411:HHQ917412 HRM917411:HRM917412 IBI917411:IBI917412 ILE917411:ILE917412 IVA917411:IVA917412 JEW917411:JEW917412 JOS917411:JOS917412 JYO917411:JYO917412 KIK917411:KIK917412 KSG917411:KSG917412 LCC917411:LCC917412 LLY917411:LLY917412 LVU917411:LVU917412 MFQ917411:MFQ917412 MPM917411:MPM917412 MZI917411:MZI917412 NJE917411:NJE917412 NTA917411:NTA917412 OCW917411:OCW917412 OMS917411:OMS917412 OWO917411:OWO917412 PGK917411:PGK917412 PQG917411:PQG917412 QAC917411:QAC917412 QJY917411:QJY917412 QTU917411:QTU917412 RDQ917411:RDQ917412 RNM917411:RNM917412 RXI917411:RXI917412 SHE917411:SHE917412 SRA917411:SRA917412 TAW917411:TAW917412 TKS917411:TKS917412 TUO917411:TUO917412 UEK917411:UEK917412 UOG917411:UOG917412 UYC917411:UYC917412 VHY917411:VHY917412 VRU917411:VRU917412 WBQ917411:WBQ917412 WLM917411:WLM917412 WVI917411:WVI917412 A982947:A982948 IW982947:IW982948 SS982947:SS982948 ACO982947:ACO982948 AMK982947:AMK982948 AWG982947:AWG982948 BGC982947:BGC982948 BPY982947:BPY982948 BZU982947:BZU982948 CJQ982947:CJQ982948 CTM982947:CTM982948 DDI982947:DDI982948 DNE982947:DNE982948 DXA982947:DXA982948 EGW982947:EGW982948 EQS982947:EQS982948 FAO982947:FAO982948 FKK982947:FKK982948 FUG982947:FUG982948 GEC982947:GEC982948 GNY982947:GNY982948 GXU982947:GXU982948 HHQ982947:HHQ982948 HRM982947:HRM982948 IBI982947:IBI982948 ILE982947:ILE982948 IVA982947:IVA982948 JEW982947:JEW982948 JOS982947:JOS982948 JYO982947:JYO982948 KIK982947:KIK982948 KSG982947:KSG982948 LCC982947:LCC982948 LLY982947:LLY982948 LVU982947:LVU982948 MFQ982947:MFQ982948 MPM982947:MPM982948 MZI982947:MZI982948 NJE982947:NJE982948 NTA982947:NTA982948 OCW982947:OCW982948 OMS982947:OMS982948 OWO982947:OWO982948 PGK982947:PGK982948 PQG982947:PQG982948 QAC982947:QAC982948 QJY982947:QJY982948 QTU982947:QTU982948 RDQ982947:RDQ982948 RNM982947:RNM982948 RXI982947:RXI982948 SHE982947:SHE982948 SRA982947:SRA982948 TAW982947:TAW982948 TKS982947:TKS982948 TUO982947:TUO982948 UEK982947:UEK982948 UOG982947:UOG982948 UYC982947:UYC982948 VHY982947:VHY982948 VRU982947:VRU982948 WBQ982947:WBQ982948 WLM982947:WLM982948 WVI982947:WVI982948 A65446 IW65446 SS65446 ACO65446 AMK65446 AWG65446 BGC65446 BPY65446 BZU65446 CJQ65446 CTM65446 DDI65446 DNE65446 DXA65446 EGW65446 EQS65446 FAO65446 FKK65446 FUG65446 GEC65446 GNY65446 GXU65446 HHQ65446 HRM65446 IBI65446 ILE65446 IVA65446 JEW65446 JOS65446 JYO65446 KIK65446 KSG65446 LCC65446 LLY65446 LVU65446 MFQ65446 MPM65446 MZI65446 NJE65446 NTA65446 OCW65446 OMS65446 OWO65446 PGK65446 PQG65446 QAC65446 QJY65446 QTU65446 RDQ65446 RNM65446 RXI65446 SHE65446 SRA65446 TAW65446 TKS65446 TUO65446 UEK65446 UOG65446 UYC65446 VHY65446 VRU65446 WBQ65446 WLM65446 WVI65446 A130982 IW130982 SS130982 ACO130982 AMK130982 AWG130982 BGC130982 BPY130982 BZU130982 CJQ130982 CTM130982 DDI130982 DNE130982 DXA130982 EGW130982 EQS130982 FAO130982 FKK130982 FUG130982 GEC130982 GNY130982 GXU130982 HHQ130982 HRM130982 IBI130982 ILE130982 IVA130982 JEW130982 JOS130982 JYO130982 KIK130982 KSG130982 LCC130982 LLY130982 LVU130982 MFQ130982 MPM130982 MZI130982 NJE130982 NTA130982 OCW130982 OMS130982 OWO130982 PGK130982 PQG130982 QAC130982 QJY130982 QTU130982 RDQ130982 RNM130982 RXI130982 SHE130982 SRA130982 TAW130982 TKS130982 TUO130982 UEK130982 UOG130982 UYC130982 VHY130982 VRU130982 WBQ130982 WLM130982 WVI130982 A196518 IW196518 SS196518 ACO196518 AMK196518 AWG196518 BGC196518 BPY196518 BZU196518 CJQ196518 CTM196518 DDI196518 DNE196518 DXA196518 EGW196518 EQS196518 FAO196518 FKK196518 FUG196518 GEC196518 GNY196518 GXU196518 HHQ196518 HRM196518 IBI196518 ILE196518 IVA196518 JEW196518 JOS196518 JYO196518 KIK196518 KSG196518 LCC196518 LLY196518 LVU196518 MFQ196518 MPM196518 MZI196518 NJE196518 NTA196518 OCW196518 OMS196518 OWO196518 PGK196518 PQG196518 QAC196518 QJY196518 QTU196518 RDQ196518 RNM196518 RXI196518 SHE196518 SRA196518 TAW196518 TKS196518 TUO196518 UEK196518 UOG196518 UYC196518 VHY196518 VRU196518 WBQ196518 WLM196518 WVI196518 A262054 IW262054 SS262054 ACO262054 AMK262054 AWG262054 BGC262054 BPY262054 BZU262054 CJQ262054 CTM262054 DDI262054 DNE262054 DXA262054 EGW262054 EQS262054 FAO262054 FKK262054 FUG262054 GEC262054 GNY262054 GXU262054 HHQ262054 HRM262054 IBI262054 ILE262054 IVA262054 JEW262054 JOS262054 JYO262054 KIK262054 KSG262054 LCC262054 LLY262054 LVU262054 MFQ262054 MPM262054 MZI262054 NJE262054 NTA262054 OCW262054 OMS262054 OWO262054 PGK262054 PQG262054 QAC262054 QJY262054 QTU262054 RDQ262054 RNM262054 RXI262054 SHE262054 SRA262054 TAW262054 TKS262054 TUO262054 UEK262054 UOG262054 UYC262054 VHY262054 VRU262054 WBQ262054 WLM262054 WVI262054 A327590 IW327590 SS327590 ACO327590 AMK327590 AWG327590 BGC327590 BPY327590 BZU327590 CJQ327590 CTM327590 DDI327590 DNE327590 DXA327590 EGW327590 EQS327590 FAO327590 FKK327590 FUG327590 GEC327590 GNY327590 GXU327590 HHQ327590 HRM327590 IBI327590 ILE327590 IVA327590 JEW327590 JOS327590 JYO327590 KIK327590 KSG327590 LCC327590 LLY327590 LVU327590 MFQ327590 MPM327590 MZI327590 NJE327590 NTA327590 OCW327590 OMS327590 OWO327590 PGK327590 PQG327590 QAC327590 QJY327590 QTU327590 RDQ327590 RNM327590 RXI327590 SHE327590 SRA327590 TAW327590 TKS327590 TUO327590 UEK327590 UOG327590 UYC327590 VHY327590 VRU327590 WBQ327590 WLM327590 WVI327590 A393126 IW393126 SS393126 ACO393126 AMK393126 AWG393126 BGC393126 BPY393126 BZU393126 CJQ393126 CTM393126 DDI393126 DNE393126 DXA393126 EGW393126 EQS393126 FAO393126 FKK393126 FUG393126 GEC393126 GNY393126 GXU393126 HHQ393126 HRM393126 IBI393126 ILE393126 IVA393126 JEW393126 JOS393126 JYO393126 KIK393126 KSG393126 LCC393126 LLY393126 LVU393126 MFQ393126 MPM393126 MZI393126 NJE393126 NTA393126 OCW393126 OMS393126 OWO393126 PGK393126 PQG393126 QAC393126 QJY393126 QTU393126 RDQ393126 RNM393126 RXI393126 SHE393126 SRA393126 TAW393126 TKS393126 TUO393126 UEK393126 UOG393126 UYC393126 VHY393126 VRU393126 WBQ393126 WLM393126 WVI393126 A458662 IW458662 SS458662 ACO458662 AMK458662 AWG458662 BGC458662 BPY458662 BZU458662 CJQ458662 CTM458662 DDI458662 DNE458662 DXA458662 EGW458662 EQS458662 FAO458662 FKK458662 FUG458662 GEC458662 GNY458662 GXU458662 HHQ458662 HRM458662 IBI458662 ILE458662 IVA458662 JEW458662 JOS458662 JYO458662 KIK458662 KSG458662 LCC458662 LLY458662 LVU458662 MFQ458662 MPM458662 MZI458662 NJE458662 NTA458662 OCW458662 OMS458662 OWO458662 PGK458662 PQG458662 QAC458662 QJY458662 QTU458662 RDQ458662 RNM458662 RXI458662 SHE458662 SRA458662 TAW458662 TKS458662 TUO458662 UEK458662 UOG458662 UYC458662 VHY458662 VRU458662 WBQ458662 WLM458662 WVI458662 A524198 IW524198 SS524198 ACO524198 AMK524198 AWG524198 BGC524198 BPY524198 BZU524198 CJQ524198 CTM524198 DDI524198 DNE524198 DXA524198 EGW524198 EQS524198 FAO524198 FKK524198 FUG524198 GEC524198 GNY524198 GXU524198 HHQ524198 HRM524198 IBI524198 ILE524198 IVA524198 JEW524198 JOS524198 JYO524198 KIK524198 KSG524198 LCC524198 LLY524198 LVU524198 MFQ524198 MPM524198 MZI524198 NJE524198 NTA524198 OCW524198 OMS524198 OWO524198 PGK524198 PQG524198 QAC524198 QJY524198 QTU524198 RDQ524198 RNM524198 RXI524198 SHE524198 SRA524198 TAW524198 TKS524198 TUO524198 UEK524198 UOG524198 UYC524198 VHY524198 VRU524198 WBQ524198 WLM524198 WVI524198 A589734 IW589734 SS589734 ACO589734 AMK589734 AWG589734 BGC589734 BPY589734 BZU589734 CJQ589734 CTM589734 DDI589734 DNE589734 DXA589734 EGW589734 EQS589734 FAO589734 FKK589734 FUG589734 GEC589734 GNY589734 GXU589734 HHQ589734 HRM589734 IBI589734 ILE589734 IVA589734 JEW589734 JOS589734 JYO589734 KIK589734 KSG589734 LCC589734 LLY589734 LVU589734 MFQ589734 MPM589734 MZI589734 NJE589734 NTA589734 OCW589734 OMS589734 OWO589734 PGK589734 PQG589734 QAC589734 QJY589734 QTU589734 RDQ589734 RNM589734 RXI589734 SHE589734 SRA589734 TAW589734 TKS589734 TUO589734 UEK589734 UOG589734 UYC589734 VHY589734 VRU589734 WBQ589734 WLM589734 WVI589734 A655270 IW655270 SS655270 ACO655270 AMK655270 AWG655270 BGC655270 BPY655270 BZU655270 CJQ655270 CTM655270 DDI655270 DNE655270 DXA655270 EGW655270 EQS655270 FAO655270 FKK655270 FUG655270 GEC655270 GNY655270 GXU655270 HHQ655270 HRM655270 IBI655270 ILE655270 IVA655270 JEW655270 JOS655270 JYO655270 KIK655270 KSG655270 LCC655270 LLY655270 LVU655270 MFQ655270 MPM655270 MZI655270 NJE655270 NTA655270 OCW655270 OMS655270 OWO655270 PGK655270 PQG655270 QAC655270 QJY655270 QTU655270 RDQ655270 RNM655270 RXI655270 SHE655270 SRA655270 TAW655270 TKS655270 TUO655270 UEK655270 UOG655270 UYC655270 VHY655270 VRU655270 WBQ655270 WLM655270 WVI655270 A720806 IW720806 SS720806 ACO720806 AMK720806 AWG720806 BGC720806 BPY720806 BZU720806 CJQ720806 CTM720806 DDI720806 DNE720806 DXA720806 EGW720806 EQS720806 FAO720806 FKK720806 FUG720806 GEC720806 GNY720806 GXU720806 HHQ720806 HRM720806 IBI720806 ILE720806 IVA720806 JEW720806 JOS720806 JYO720806 KIK720806 KSG720806 LCC720806 LLY720806 LVU720806 MFQ720806 MPM720806 MZI720806 NJE720806 NTA720806 OCW720806 OMS720806 OWO720806 PGK720806 PQG720806 QAC720806 QJY720806 QTU720806 RDQ720806 RNM720806 RXI720806 SHE720806 SRA720806 TAW720806 TKS720806 TUO720806 UEK720806 UOG720806 UYC720806 VHY720806 VRU720806 WBQ720806 WLM720806 WVI720806 A786342 IW786342 SS786342 ACO786342 AMK786342 AWG786342 BGC786342 BPY786342 BZU786342 CJQ786342 CTM786342 DDI786342 DNE786342 DXA786342 EGW786342 EQS786342 FAO786342 FKK786342 FUG786342 GEC786342 GNY786342 GXU786342 HHQ786342 HRM786342 IBI786342 ILE786342 IVA786342 JEW786342 JOS786342 JYO786342 KIK786342 KSG786342 LCC786342 LLY786342 LVU786342 MFQ786342 MPM786342 MZI786342 NJE786342 NTA786342 OCW786342 OMS786342 OWO786342 PGK786342 PQG786342 QAC786342 QJY786342 QTU786342 RDQ786342 RNM786342 RXI786342 SHE786342 SRA786342 TAW786342 TKS786342 TUO786342 UEK786342 UOG786342 UYC786342 VHY786342 VRU786342 WBQ786342 WLM786342 WVI786342 A851878 IW851878 SS851878 ACO851878 AMK851878 AWG851878 BGC851878 BPY851878 BZU851878 CJQ851878 CTM851878 DDI851878 DNE851878 DXA851878 EGW851878 EQS851878 FAO851878 FKK851878 FUG851878 GEC851878 GNY851878 GXU851878 HHQ851878 HRM851878 IBI851878 ILE851878 IVA851878 JEW851878 JOS851878 JYO851878 KIK851878 KSG851878 LCC851878 LLY851878 LVU851878 MFQ851878 MPM851878 MZI851878 NJE851878 NTA851878 OCW851878 OMS851878 OWO851878 PGK851878 PQG851878 QAC851878 QJY851878 QTU851878 RDQ851878 RNM851878 RXI851878 SHE851878 SRA851878 TAW851878 TKS851878 TUO851878 UEK851878 UOG851878 UYC851878 VHY851878 VRU851878 WBQ851878 WLM851878 WVI851878 A917414 IW917414 SS917414 ACO917414 AMK917414 AWG917414 BGC917414 BPY917414 BZU917414 CJQ917414 CTM917414 DDI917414 DNE917414 DXA917414 EGW917414 EQS917414 FAO917414 FKK917414 FUG917414 GEC917414 GNY917414 GXU917414 HHQ917414 HRM917414 IBI917414 ILE917414 IVA917414 JEW917414 JOS917414 JYO917414 KIK917414 KSG917414 LCC917414 LLY917414 LVU917414 MFQ917414 MPM917414 MZI917414 NJE917414 NTA917414 OCW917414 OMS917414 OWO917414 PGK917414 PQG917414 QAC917414 QJY917414 QTU917414 RDQ917414 RNM917414 RXI917414 SHE917414 SRA917414 TAW917414 TKS917414 TUO917414 UEK917414 UOG917414 UYC917414 VHY917414 VRU917414 WBQ917414 WLM917414 WVI917414 A982950 IW982950 SS982950 ACO982950 AMK982950 AWG982950 BGC982950 BPY982950 BZU982950 CJQ982950 CTM982950 DDI982950 DNE982950 DXA982950 EGW982950 EQS982950 FAO982950 FKK982950 FUG982950 GEC982950 GNY982950 GXU982950 HHQ982950 HRM982950 IBI982950 ILE982950 IVA982950 JEW982950 JOS982950 JYO982950 KIK982950 KSG982950 LCC982950 LLY982950 LVU982950 MFQ982950 MPM982950 MZI982950 NJE982950 NTA982950 OCW982950 OMS982950 OWO982950 PGK982950 PQG982950 QAC982950 QJY982950 QTU982950 RDQ982950 RNM982950 RXI982950 SHE982950 SRA982950 TAW982950 TKS982950 TUO982950 UEK982950 UOG982950 UYC982950 VHY982950 VRU982950 WBQ982950 WLM982950 WVI982950 A65448 IW65448 SS65448 ACO65448 AMK65448 AWG65448 BGC65448 BPY65448 BZU65448 CJQ65448 CTM65448 DDI65448 DNE65448 DXA65448 EGW65448 EQS65448 FAO65448 FKK65448 FUG65448 GEC65448 GNY65448 GXU65448 HHQ65448 HRM65448 IBI65448 ILE65448 IVA65448 JEW65448 JOS65448 JYO65448 KIK65448 KSG65448 LCC65448 LLY65448 LVU65448 MFQ65448 MPM65448 MZI65448 NJE65448 NTA65448 OCW65448 OMS65448 OWO65448 PGK65448 PQG65448 QAC65448 QJY65448 QTU65448 RDQ65448 RNM65448 RXI65448 SHE65448 SRA65448 TAW65448 TKS65448 TUO65448 UEK65448 UOG65448 UYC65448 VHY65448 VRU65448 WBQ65448 WLM65448 WVI65448 A130984 IW130984 SS130984 ACO130984 AMK130984 AWG130984 BGC130984 BPY130984 BZU130984 CJQ130984 CTM130984 DDI130984 DNE130984 DXA130984 EGW130984 EQS130984 FAO130984 FKK130984 FUG130984 GEC130984 GNY130984 GXU130984 HHQ130984 HRM130984 IBI130984 ILE130984 IVA130984 JEW130984 JOS130984 JYO130984 KIK130984 KSG130984 LCC130984 LLY130984 LVU130984 MFQ130984 MPM130984 MZI130984 NJE130984 NTA130984 OCW130984 OMS130984 OWO130984 PGK130984 PQG130984 QAC130984 QJY130984 QTU130984 RDQ130984 RNM130984 RXI130984 SHE130984 SRA130984 TAW130984 TKS130984 TUO130984 UEK130984 UOG130984 UYC130984 VHY130984 VRU130984 WBQ130984 WLM130984 WVI130984 A196520 IW196520 SS196520 ACO196520 AMK196520 AWG196520 BGC196520 BPY196520 BZU196520 CJQ196520 CTM196520 DDI196520 DNE196520 DXA196520 EGW196520 EQS196520 FAO196520 FKK196520 FUG196520 GEC196520 GNY196520 GXU196520 HHQ196520 HRM196520 IBI196520 ILE196520 IVA196520 JEW196520 JOS196520 JYO196520 KIK196520 KSG196520 LCC196520 LLY196520 LVU196520 MFQ196520 MPM196520 MZI196520 NJE196520 NTA196520 OCW196520 OMS196520 OWO196520 PGK196520 PQG196520 QAC196520 QJY196520 QTU196520 RDQ196520 RNM196520 RXI196520 SHE196520 SRA196520 TAW196520 TKS196520 TUO196520 UEK196520 UOG196520 UYC196520 VHY196520 VRU196520 WBQ196520 WLM196520 WVI196520 A262056 IW262056 SS262056 ACO262056 AMK262056 AWG262056 BGC262056 BPY262056 BZU262056 CJQ262056 CTM262056 DDI262056 DNE262056 DXA262056 EGW262056 EQS262056 FAO262056 FKK262056 FUG262056 GEC262056 GNY262056 GXU262056 HHQ262056 HRM262056 IBI262056 ILE262056 IVA262056 JEW262056 JOS262056 JYO262056 KIK262056 KSG262056 LCC262056 LLY262056 LVU262056 MFQ262056 MPM262056 MZI262056 NJE262056 NTA262056 OCW262056 OMS262056 OWO262056 PGK262056 PQG262056 QAC262056 QJY262056 QTU262056 RDQ262056 RNM262056 RXI262056 SHE262056 SRA262056 TAW262056 TKS262056 TUO262056 UEK262056 UOG262056 UYC262056 VHY262056 VRU262056 WBQ262056 WLM262056 WVI262056 A327592 IW327592 SS327592 ACO327592 AMK327592 AWG327592 BGC327592 BPY327592 BZU327592 CJQ327592 CTM327592 DDI327592 DNE327592 DXA327592 EGW327592 EQS327592 FAO327592 FKK327592 FUG327592 GEC327592 GNY327592 GXU327592 HHQ327592 HRM327592 IBI327592 ILE327592 IVA327592 JEW327592 JOS327592 JYO327592 KIK327592 KSG327592 LCC327592 LLY327592 LVU327592 MFQ327592 MPM327592 MZI327592 NJE327592 NTA327592 OCW327592 OMS327592 OWO327592 PGK327592 PQG327592 QAC327592 QJY327592 QTU327592 RDQ327592 RNM327592 RXI327592 SHE327592 SRA327592 TAW327592 TKS327592 TUO327592 UEK327592 UOG327592 UYC327592 VHY327592 VRU327592 WBQ327592 WLM327592 WVI327592 A393128 IW393128 SS393128 ACO393128 AMK393128 AWG393128 BGC393128 BPY393128 BZU393128 CJQ393128 CTM393128 DDI393128 DNE393128 DXA393128 EGW393128 EQS393128 FAO393128 FKK393128 FUG393128 GEC393128 GNY393128 GXU393128 HHQ393128 HRM393128 IBI393128 ILE393128 IVA393128 JEW393128 JOS393128 JYO393128 KIK393128 KSG393128 LCC393128 LLY393128 LVU393128 MFQ393128 MPM393128 MZI393128 NJE393128 NTA393128 OCW393128 OMS393128 OWO393128 PGK393128 PQG393128 QAC393128 QJY393128 QTU393128 RDQ393128 RNM393128 RXI393128 SHE393128 SRA393128 TAW393128 TKS393128 TUO393128 UEK393128 UOG393128 UYC393128 VHY393128 VRU393128 WBQ393128 WLM393128 WVI393128 A458664 IW458664 SS458664 ACO458664 AMK458664 AWG458664 BGC458664 BPY458664 BZU458664 CJQ458664 CTM458664 DDI458664 DNE458664 DXA458664 EGW458664 EQS458664 FAO458664 FKK458664 FUG458664 GEC458664 GNY458664 GXU458664 HHQ458664 HRM458664 IBI458664 ILE458664 IVA458664 JEW458664 JOS458664 JYO458664 KIK458664 KSG458664 LCC458664 LLY458664 LVU458664 MFQ458664 MPM458664 MZI458664 NJE458664 NTA458664 OCW458664 OMS458664 OWO458664 PGK458664 PQG458664 QAC458664 QJY458664 QTU458664 RDQ458664 RNM458664 RXI458664 SHE458664 SRA458664 TAW458664 TKS458664 TUO458664 UEK458664 UOG458664 UYC458664 VHY458664 VRU458664 WBQ458664 WLM458664 WVI458664 A524200 IW524200 SS524200 ACO524200 AMK524200 AWG524200 BGC524200 BPY524200 BZU524200 CJQ524200 CTM524200 DDI524200 DNE524200 DXA524200 EGW524200 EQS524200 FAO524200 FKK524200 FUG524200 GEC524200 GNY524200 GXU524200 HHQ524200 HRM524200 IBI524200 ILE524200 IVA524200 JEW524200 JOS524200 JYO524200 KIK524200 KSG524200 LCC524200 LLY524200 LVU524200 MFQ524200 MPM524200 MZI524200 NJE524200 NTA524200 OCW524200 OMS524200 OWO524200 PGK524200 PQG524200 QAC524200 QJY524200 QTU524200 RDQ524200 RNM524200 RXI524200 SHE524200 SRA524200 TAW524200 TKS524200 TUO524200 UEK524200 UOG524200 UYC524200 VHY524200 VRU524200 WBQ524200 WLM524200 WVI524200 A589736 IW589736 SS589736 ACO589736 AMK589736 AWG589736 BGC589736 BPY589736 BZU589736 CJQ589736 CTM589736 DDI589736 DNE589736 DXA589736 EGW589736 EQS589736 FAO589736 FKK589736 FUG589736 GEC589736 GNY589736 GXU589736 HHQ589736 HRM589736 IBI589736 ILE589736 IVA589736 JEW589736 JOS589736 JYO589736 KIK589736 KSG589736 LCC589736 LLY589736 LVU589736 MFQ589736 MPM589736 MZI589736 NJE589736 NTA589736 OCW589736 OMS589736 OWO589736 PGK589736 PQG589736 QAC589736 QJY589736 QTU589736 RDQ589736 RNM589736 RXI589736 SHE589736 SRA589736 TAW589736 TKS589736 TUO589736 UEK589736 UOG589736 UYC589736 VHY589736 VRU589736 WBQ589736 WLM589736 WVI589736 A655272 IW655272 SS655272 ACO655272 AMK655272 AWG655272 BGC655272 BPY655272 BZU655272 CJQ655272 CTM655272 DDI655272 DNE655272 DXA655272 EGW655272 EQS655272 FAO655272 FKK655272 FUG655272 GEC655272 GNY655272 GXU655272 HHQ655272 HRM655272 IBI655272 ILE655272 IVA655272 JEW655272 JOS655272 JYO655272 KIK655272 KSG655272 LCC655272 LLY655272 LVU655272 MFQ655272 MPM655272 MZI655272 NJE655272 NTA655272 OCW655272 OMS655272 OWO655272 PGK655272 PQG655272 QAC655272 QJY655272 QTU655272 RDQ655272 RNM655272 RXI655272 SHE655272 SRA655272 TAW655272 TKS655272 TUO655272 UEK655272 UOG655272 UYC655272 VHY655272 VRU655272 WBQ655272 WLM655272 WVI655272 A720808 IW720808 SS720808 ACO720808 AMK720808 AWG720808 BGC720808 BPY720808 BZU720808 CJQ720808 CTM720808 DDI720808 DNE720808 DXA720808 EGW720808 EQS720808 FAO720808 FKK720808 FUG720808 GEC720808 GNY720808 GXU720808 HHQ720808 HRM720808 IBI720808 ILE720808 IVA720808 JEW720808 JOS720808 JYO720808 KIK720808 KSG720808 LCC720808 LLY720808 LVU720808 MFQ720808 MPM720808 MZI720808 NJE720808 NTA720808 OCW720808 OMS720808 OWO720808 PGK720808 PQG720808 QAC720808 QJY720808 QTU720808 RDQ720808 RNM720808 RXI720808 SHE720808 SRA720808 TAW720808 TKS720808 TUO720808 UEK720808 UOG720808 UYC720808 VHY720808 VRU720808 WBQ720808 WLM720808 WVI720808 A786344 IW786344 SS786344 ACO786344 AMK786344 AWG786344 BGC786344 BPY786344 BZU786344 CJQ786344 CTM786344 DDI786344 DNE786344 DXA786344 EGW786344 EQS786344 FAO786344 FKK786344 FUG786344 GEC786344 GNY786344 GXU786344 HHQ786344 HRM786344 IBI786344 ILE786344 IVA786344 JEW786344 JOS786344 JYO786344 KIK786344 KSG786344 LCC786344 LLY786344 LVU786344 MFQ786344 MPM786344 MZI786344 NJE786344 NTA786344 OCW786344 OMS786344 OWO786344 PGK786344 PQG786344 QAC786344 QJY786344 QTU786344 RDQ786344 RNM786344 RXI786344 SHE786344 SRA786344 TAW786344 TKS786344 TUO786344 UEK786344 UOG786344 UYC786344 VHY786344 VRU786344 WBQ786344 WLM786344 WVI786344 A851880 IW851880 SS851880 ACO851880 AMK851880 AWG851880 BGC851880 BPY851880 BZU851880 CJQ851880 CTM851880 DDI851880 DNE851880 DXA851880 EGW851880 EQS851880 FAO851880 FKK851880 FUG851880 GEC851880 GNY851880 GXU851880 HHQ851880 HRM851880 IBI851880 ILE851880 IVA851880 JEW851880 JOS851880 JYO851880 KIK851880 KSG851880 LCC851880 LLY851880 LVU851880 MFQ851880 MPM851880 MZI851880 NJE851880 NTA851880 OCW851880 OMS851880 OWO851880 PGK851880 PQG851880 QAC851880 QJY851880 QTU851880 RDQ851880 RNM851880 RXI851880 SHE851880 SRA851880 TAW851880 TKS851880 TUO851880 UEK851880 UOG851880 UYC851880 VHY851880 VRU851880 WBQ851880 WLM851880 WVI851880 A917416 IW917416 SS917416 ACO917416 AMK917416 AWG917416 BGC917416 BPY917416 BZU917416 CJQ917416 CTM917416 DDI917416 DNE917416 DXA917416 EGW917416 EQS917416 FAO917416 FKK917416 FUG917416 GEC917416 GNY917416 GXU917416 HHQ917416 HRM917416 IBI917416 ILE917416 IVA917416 JEW917416 JOS917416 JYO917416 KIK917416 KSG917416 LCC917416 LLY917416 LVU917416 MFQ917416 MPM917416 MZI917416 NJE917416 NTA917416 OCW917416 OMS917416 OWO917416 PGK917416 PQG917416 QAC917416 QJY917416 QTU917416 RDQ917416 RNM917416 RXI917416 SHE917416 SRA917416 TAW917416 TKS917416 TUO917416 UEK917416 UOG917416 UYC917416 VHY917416 VRU917416 WBQ917416 WLM917416 WVI917416 A982952 IW982952 SS982952 ACO982952 AMK982952 AWG982952 BGC982952 BPY982952 BZU982952 CJQ982952 CTM982952 DDI982952 DNE982952 DXA982952 EGW982952 EQS982952 FAO982952 FKK982952 FUG982952 GEC982952 GNY982952 GXU982952 HHQ982952 HRM982952 IBI982952 ILE982952 IVA982952 JEW982952 JOS982952 JYO982952 KIK982952 KSG982952 LCC982952 LLY982952 LVU982952 MFQ982952 MPM982952 MZI982952 NJE982952 NTA982952 OCW982952 OMS982952 OWO982952 PGK982952 PQG982952 QAC982952 QJY982952 QTU982952 RDQ982952 RNM982952 RXI982952 SHE982952 SRA982952 TAW982952 TKS982952 TUO982952 UEK982952 UOG982952 UYC982952 VHY982952 VRU982952 WBQ982952 WLM982952 WVI982952 B65422:B65423 IX65422:IX65423 ST65422:ST65423 ACP65422:ACP65423 AML65422:AML65423 AWH65422:AWH65423 BGD65422:BGD65423 BPZ65422:BPZ65423 BZV65422:BZV65423 CJR65422:CJR65423 CTN65422:CTN65423 DDJ65422:DDJ65423 DNF65422:DNF65423 DXB65422:DXB65423 EGX65422:EGX65423 EQT65422:EQT65423 FAP65422:FAP65423 FKL65422:FKL65423 FUH65422:FUH65423 GED65422:GED65423 GNZ65422:GNZ65423 GXV65422:GXV65423 HHR65422:HHR65423 HRN65422:HRN65423 IBJ65422:IBJ65423 ILF65422:ILF65423 IVB65422:IVB65423 JEX65422:JEX65423 JOT65422:JOT65423 JYP65422:JYP65423 KIL65422:KIL65423 KSH65422:KSH65423 LCD65422:LCD65423 LLZ65422:LLZ65423 LVV65422:LVV65423 MFR65422:MFR65423 MPN65422:MPN65423 MZJ65422:MZJ65423 NJF65422:NJF65423 NTB65422:NTB65423 OCX65422:OCX65423 OMT65422:OMT65423 OWP65422:OWP65423 PGL65422:PGL65423 PQH65422:PQH65423 QAD65422:QAD65423 QJZ65422:QJZ65423 QTV65422:QTV65423 RDR65422:RDR65423 RNN65422:RNN65423 RXJ65422:RXJ65423 SHF65422:SHF65423 SRB65422:SRB65423 TAX65422:TAX65423 TKT65422:TKT65423 TUP65422:TUP65423 UEL65422:UEL65423 UOH65422:UOH65423 UYD65422:UYD65423 VHZ65422:VHZ65423 VRV65422:VRV65423 WBR65422:WBR65423 WLN65422:WLN65423 WVJ65422:WVJ65423 B130958:B130959 IX130958:IX130959 ST130958:ST130959 ACP130958:ACP130959 AML130958:AML130959 AWH130958:AWH130959 BGD130958:BGD130959 BPZ130958:BPZ130959 BZV130958:BZV130959 CJR130958:CJR130959 CTN130958:CTN130959 DDJ130958:DDJ130959 DNF130958:DNF130959 DXB130958:DXB130959 EGX130958:EGX130959 EQT130958:EQT130959 FAP130958:FAP130959 FKL130958:FKL130959 FUH130958:FUH130959 GED130958:GED130959 GNZ130958:GNZ130959 GXV130958:GXV130959 HHR130958:HHR130959 HRN130958:HRN130959 IBJ130958:IBJ130959 ILF130958:ILF130959 IVB130958:IVB130959 JEX130958:JEX130959 JOT130958:JOT130959 JYP130958:JYP130959 KIL130958:KIL130959 KSH130958:KSH130959 LCD130958:LCD130959 LLZ130958:LLZ130959 LVV130958:LVV130959 MFR130958:MFR130959 MPN130958:MPN130959 MZJ130958:MZJ130959 NJF130958:NJF130959 NTB130958:NTB130959 OCX130958:OCX130959 OMT130958:OMT130959 OWP130958:OWP130959 PGL130958:PGL130959 PQH130958:PQH130959 QAD130958:QAD130959 QJZ130958:QJZ130959 QTV130958:QTV130959 RDR130958:RDR130959 RNN130958:RNN130959 RXJ130958:RXJ130959 SHF130958:SHF130959 SRB130958:SRB130959 TAX130958:TAX130959 TKT130958:TKT130959 TUP130958:TUP130959 UEL130958:UEL130959 UOH130958:UOH130959 UYD130958:UYD130959 VHZ130958:VHZ130959 VRV130958:VRV130959 WBR130958:WBR130959 WLN130958:WLN130959 WVJ130958:WVJ130959 B196494:B196495 IX196494:IX196495 ST196494:ST196495 ACP196494:ACP196495 AML196494:AML196495 AWH196494:AWH196495 BGD196494:BGD196495 BPZ196494:BPZ196495 BZV196494:BZV196495 CJR196494:CJR196495 CTN196494:CTN196495 DDJ196494:DDJ196495 DNF196494:DNF196495 DXB196494:DXB196495 EGX196494:EGX196495 EQT196494:EQT196495 FAP196494:FAP196495 FKL196494:FKL196495 FUH196494:FUH196495 GED196494:GED196495 GNZ196494:GNZ196495 GXV196494:GXV196495 HHR196494:HHR196495 HRN196494:HRN196495 IBJ196494:IBJ196495 ILF196494:ILF196495 IVB196494:IVB196495 JEX196494:JEX196495 JOT196494:JOT196495 JYP196494:JYP196495 KIL196494:KIL196495 KSH196494:KSH196495 LCD196494:LCD196495 LLZ196494:LLZ196495 LVV196494:LVV196495 MFR196494:MFR196495 MPN196494:MPN196495 MZJ196494:MZJ196495 NJF196494:NJF196495 NTB196494:NTB196495 OCX196494:OCX196495 OMT196494:OMT196495 OWP196494:OWP196495 PGL196494:PGL196495 PQH196494:PQH196495 QAD196494:QAD196495 QJZ196494:QJZ196495 QTV196494:QTV196495 RDR196494:RDR196495 RNN196494:RNN196495 RXJ196494:RXJ196495 SHF196494:SHF196495 SRB196494:SRB196495 TAX196494:TAX196495 TKT196494:TKT196495 TUP196494:TUP196495 UEL196494:UEL196495 UOH196494:UOH196495 UYD196494:UYD196495 VHZ196494:VHZ196495 VRV196494:VRV196495 WBR196494:WBR196495 WLN196494:WLN196495 WVJ196494:WVJ196495 B262030:B262031 IX262030:IX262031 ST262030:ST262031 ACP262030:ACP262031 AML262030:AML262031 AWH262030:AWH262031 BGD262030:BGD262031 BPZ262030:BPZ262031 BZV262030:BZV262031 CJR262030:CJR262031 CTN262030:CTN262031 DDJ262030:DDJ262031 DNF262030:DNF262031 DXB262030:DXB262031 EGX262030:EGX262031 EQT262030:EQT262031 FAP262030:FAP262031 FKL262030:FKL262031 FUH262030:FUH262031 GED262030:GED262031 GNZ262030:GNZ262031 GXV262030:GXV262031 HHR262030:HHR262031 HRN262030:HRN262031 IBJ262030:IBJ262031 ILF262030:ILF262031 IVB262030:IVB262031 JEX262030:JEX262031 JOT262030:JOT262031 JYP262030:JYP262031 KIL262030:KIL262031 KSH262030:KSH262031 LCD262030:LCD262031 LLZ262030:LLZ262031 LVV262030:LVV262031 MFR262030:MFR262031 MPN262030:MPN262031 MZJ262030:MZJ262031 NJF262030:NJF262031 NTB262030:NTB262031 OCX262030:OCX262031 OMT262030:OMT262031 OWP262030:OWP262031 PGL262030:PGL262031 PQH262030:PQH262031 QAD262030:QAD262031 QJZ262030:QJZ262031 QTV262030:QTV262031 RDR262030:RDR262031 RNN262030:RNN262031 RXJ262030:RXJ262031 SHF262030:SHF262031 SRB262030:SRB262031 TAX262030:TAX262031 TKT262030:TKT262031 TUP262030:TUP262031 UEL262030:UEL262031 UOH262030:UOH262031 UYD262030:UYD262031 VHZ262030:VHZ262031 VRV262030:VRV262031 WBR262030:WBR262031 WLN262030:WLN262031 WVJ262030:WVJ262031 B327566:B327567 IX327566:IX327567 ST327566:ST327567 ACP327566:ACP327567 AML327566:AML327567 AWH327566:AWH327567 BGD327566:BGD327567 BPZ327566:BPZ327567 BZV327566:BZV327567 CJR327566:CJR327567 CTN327566:CTN327567 DDJ327566:DDJ327567 DNF327566:DNF327567 DXB327566:DXB327567 EGX327566:EGX327567 EQT327566:EQT327567 FAP327566:FAP327567 FKL327566:FKL327567 FUH327566:FUH327567 GED327566:GED327567 GNZ327566:GNZ327567 GXV327566:GXV327567 HHR327566:HHR327567 HRN327566:HRN327567 IBJ327566:IBJ327567 ILF327566:ILF327567 IVB327566:IVB327567 JEX327566:JEX327567 JOT327566:JOT327567 JYP327566:JYP327567 KIL327566:KIL327567 KSH327566:KSH327567 LCD327566:LCD327567 LLZ327566:LLZ327567 LVV327566:LVV327567 MFR327566:MFR327567 MPN327566:MPN327567 MZJ327566:MZJ327567 NJF327566:NJF327567 NTB327566:NTB327567 OCX327566:OCX327567 OMT327566:OMT327567 OWP327566:OWP327567 PGL327566:PGL327567 PQH327566:PQH327567 QAD327566:QAD327567 QJZ327566:QJZ327567 QTV327566:QTV327567 RDR327566:RDR327567 RNN327566:RNN327567 RXJ327566:RXJ327567 SHF327566:SHF327567 SRB327566:SRB327567 TAX327566:TAX327567 TKT327566:TKT327567 TUP327566:TUP327567 UEL327566:UEL327567 UOH327566:UOH327567 UYD327566:UYD327567 VHZ327566:VHZ327567 VRV327566:VRV327567 WBR327566:WBR327567 WLN327566:WLN327567 WVJ327566:WVJ327567 B393102:B393103 IX393102:IX393103 ST393102:ST393103 ACP393102:ACP393103 AML393102:AML393103 AWH393102:AWH393103 BGD393102:BGD393103 BPZ393102:BPZ393103 BZV393102:BZV393103 CJR393102:CJR393103 CTN393102:CTN393103 DDJ393102:DDJ393103 DNF393102:DNF393103 DXB393102:DXB393103 EGX393102:EGX393103 EQT393102:EQT393103 FAP393102:FAP393103 FKL393102:FKL393103 FUH393102:FUH393103 GED393102:GED393103 GNZ393102:GNZ393103 GXV393102:GXV393103 HHR393102:HHR393103 HRN393102:HRN393103 IBJ393102:IBJ393103 ILF393102:ILF393103 IVB393102:IVB393103 JEX393102:JEX393103 JOT393102:JOT393103 JYP393102:JYP393103 KIL393102:KIL393103 KSH393102:KSH393103 LCD393102:LCD393103 LLZ393102:LLZ393103 LVV393102:LVV393103 MFR393102:MFR393103 MPN393102:MPN393103 MZJ393102:MZJ393103 NJF393102:NJF393103 NTB393102:NTB393103 OCX393102:OCX393103 OMT393102:OMT393103 OWP393102:OWP393103 PGL393102:PGL393103 PQH393102:PQH393103 QAD393102:QAD393103 QJZ393102:QJZ393103 QTV393102:QTV393103 RDR393102:RDR393103 RNN393102:RNN393103 RXJ393102:RXJ393103 SHF393102:SHF393103 SRB393102:SRB393103 TAX393102:TAX393103 TKT393102:TKT393103 TUP393102:TUP393103 UEL393102:UEL393103 UOH393102:UOH393103 UYD393102:UYD393103 VHZ393102:VHZ393103 VRV393102:VRV393103 WBR393102:WBR393103 WLN393102:WLN393103 WVJ393102:WVJ393103 B458638:B458639 IX458638:IX458639 ST458638:ST458639 ACP458638:ACP458639 AML458638:AML458639 AWH458638:AWH458639 BGD458638:BGD458639 BPZ458638:BPZ458639 BZV458638:BZV458639 CJR458638:CJR458639 CTN458638:CTN458639 DDJ458638:DDJ458639 DNF458638:DNF458639 DXB458638:DXB458639 EGX458638:EGX458639 EQT458638:EQT458639 FAP458638:FAP458639 FKL458638:FKL458639 FUH458638:FUH458639 GED458638:GED458639 GNZ458638:GNZ458639 GXV458638:GXV458639 HHR458638:HHR458639 HRN458638:HRN458639 IBJ458638:IBJ458639 ILF458638:ILF458639 IVB458638:IVB458639 JEX458638:JEX458639 JOT458638:JOT458639 JYP458638:JYP458639 KIL458638:KIL458639 KSH458638:KSH458639 LCD458638:LCD458639 LLZ458638:LLZ458639 LVV458638:LVV458639 MFR458638:MFR458639 MPN458638:MPN458639 MZJ458638:MZJ458639 NJF458638:NJF458639 NTB458638:NTB458639 OCX458638:OCX458639 OMT458638:OMT458639 OWP458638:OWP458639 PGL458638:PGL458639 PQH458638:PQH458639 QAD458638:QAD458639 QJZ458638:QJZ458639 QTV458638:QTV458639 RDR458638:RDR458639 RNN458638:RNN458639 RXJ458638:RXJ458639 SHF458638:SHF458639 SRB458638:SRB458639 TAX458638:TAX458639 TKT458638:TKT458639 TUP458638:TUP458639 UEL458638:UEL458639 UOH458638:UOH458639 UYD458638:UYD458639 VHZ458638:VHZ458639 VRV458638:VRV458639 WBR458638:WBR458639 WLN458638:WLN458639 WVJ458638:WVJ458639 B524174:B524175 IX524174:IX524175 ST524174:ST524175 ACP524174:ACP524175 AML524174:AML524175 AWH524174:AWH524175 BGD524174:BGD524175 BPZ524174:BPZ524175 BZV524174:BZV524175 CJR524174:CJR524175 CTN524174:CTN524175 DDJ524174:DDJ524175 DNF524174:DNF524175 DXB524174:DXB524175 EGX524174:EGX524175 EQT524174:EQT524175 FAP524174:FAP524175 FKL524174:FKL524175 FUH524174:FUH524175 GED524174:GED524175 GNZ524174:GNZ524175 GXV524174:GXV524175 HHR524174:HHR524175 HRN524174:HRN524175 IBJ524174:IBJ524175 ILF524174:ILF524175 IVB524174:IVB524175 JEX524174:JEX524175 JOT524174:JOT524175 JYP524174:JYP524175 KIL524174:KIL524175 KSH524174:KSH524175 LCD524174:LCD524175 LLZ524174:LLZ524175 LVV524174:LVV524175 MFR524174:MFR524175 MPN524174:MPN524175 MZJ524174:MZJ524175 NJF524174:NJF524175 NTB524174:NTB524175 OCX524174:OCX524175 OMT524174:OMT524175 OWP524174:OWP524175 PGL524174:PGL524175 PQH524174:PQH524175 QAD524174:QAD524175 QJZ524174:QJZ524175 QTV524174:QTV524175 RDR524174:RDR524175 RNN524174:RNN524175 RXJ524174:RXJ524175 SHF524174:SHF524175 SRB524174:SRB524175 TAX524174:TAX524175 TKT524174:TKT524175 TUP524174:TUP524175 UEL524174:UEL524175 UOH524174:UOH524175 UYD524174:UYD524175 VHZ524174:VHZ524175 VRV524174:VRV524175 WBR524174:WBR524175 WLN524174:WLN524175 WVJ524174:WVJ524175 B589710:B589711 IX589710:IX589711 ST589710:ST589711 ACP589710:ACP589711 AML589710:AML589711 AWH589710:AWH589711 BGD589710:BGD589711 BPZ589710:BPZ589711 BZV589710:BZV589711 CJR589710:CJR589711 CTN589710:CTN589711 DDJ589710:DDJ589711 DNF589710:DNF589711 DXB589710:DXB589711 EGX589710:EGX589711 EQT589710:EQT589711 FAP589710:FAP589711 FKL589710:FKL589711 FUH589710:FUH589711 GED589710:GED589711 GNZ589710:GNZ589711 GXV589710:GXV589711 HHR589710:HHR589711 HRN589710:HRN589711 IBJ589710:IBJ589711 ILF589710:ILF589711 IVB589710:IVB589711 JEX589710:JEX589711 JOT589710:JOT589711 JYP589710:JYP589711 KIL589710:KIL589711 KSH589710:KSH589711 LCD589710:LCD589711 LLZ589710:LLZ589711 LVV589710:LVV589711 MFR589710:MFR589711 MPN589710:MPN589711 MZJ589710:MZJ589711 NJF589710:NJF589711 NTB589710:NTB589711 OCX589710:OCX589711 OMT589710:OMT589711 OWP589710:OWP589711 PGL589710:PGL589711 PQH589710:PQH589711 QAD589710:QAD589711 QJZ589710:QJZ589711 QTV589710:QTV589711 RDR589710:RDR589711 RNN589710:RNN589711 RXJ589710:RXJ589711 SHF589710:SHF589711 SRB589710:SRB589711 TAX589710:TAX589711 TKT589710:TKT589711 TUP589710:TUP589711 UEL589710:UEL589711 UOH589710:UOH589711 UYD589710:UYD589711 VHZ589710:VHZ589711 VRV589710:VRV589711 WBR589710:WBR589711 WLN589710:WLN589711 WVJ589710:WVJ589711 B655246:B655247 IX655246:IX655247 ST655246:ST655247 ACP655246:ACP655247 AML655246:AML655247 AWH655246:AWH655247 BGD655246:BGD655247 BPZ655246:BPZ655247 BZV655246:BZV655247 CJR655246:CJR655247 CTN655246:CTN655247 DDJ655246:DDJ655247 DNF655246:DNF655247 DXB655246:DXB655247 EGX655246:EGX655247 EQT655246:EQT655247 FAP655246:FAP655247 FKL655246:FKL655247 FUH655246:FUH655247 GED655246:GED655247 GNZ655246:GNZ655247 GXV655246:GXV655247 HHR655246:HHR655247 HRN655246:HRN655247 IBJ655246:IBJ655247 ILF655246:ILF655247 IVB655246:IVB655247 JEX655246:JEX655247 JOT655246:JOT655247 JYP655246:JYP655247 KIL655246:KIL655247 KSH655246:KSH655247 LCD655246:LCD655247 LLZ655246:LLZ655247 LVV655246:LVV655247 MFR655246:MFR655247 MPN655246:MPN655247 MZJ655246:MZJ655247 NJF655246:NJF655247 NTB655246:NTB655247 OCX655246:OCX655247 OMT655246:OMT655247 OWP655246:OWP655247 PGL655246:PGL655247 PQH655246:PQH655247 QAD655246:QAD655247 QJZ655246:QJZ655247 QTV655246:QTV655247 RDR655246:RDR655247 RNN655246:RNN655247 RXJ655246:RXJ655247 SHF655246:SHF655247 SRB655246:SRB655247 TAX655246:TAX655247 TKT655246:TKT655247 TUP655246:TUP655247 UEL655246:UEL655247 UOH655246:UOH655247 UYD655246:UYD655247 VHZ655246:VHZ655247 VRV655246:VRV655247 WBR655246:WBR655247 WLN655246:WLN655247 WVJ655246:WVJ655247 B720782:B720783 IX720782:IX720783 ST720782:ST720783 ACP720782:ACP720783 AML720782:AML720783 AWH720782:AWH720783 BGD720782:BGD720783 BPZ720782:BPZ720783 BZV720782:BZV720783 CJR720782:CJR720783 CTN720782:CTN720783 DDJ720782:DDJ720783 DNF720782:DNF720783 DXB720782:DXB720783 EGX720782:EGX720783 EQT720782:EQT720783 FAP720782:FAP720783 FKL720782:FKL720783 FUH720782:FUH720783 GED720782:GED720783 GNZ720782:GNZ720783 GXV720782:GXV720783 HHR720782:HHR720783 HRN720782:HRN720783 IBJ720782:IBJ720783 ILF720782:ILF720783 IVB720782:IVB720783 JEX720782:JEX720783 JOT720782:JOT720783 JYP720782:JYP720783 KIL720782:KIL720783 KSH720782:KSH720783 LCD720782:LCD720783 LLZ720782:LLZ720783 LVV720782:LVV720783 MFR720782:MFR720783 MPN720782:MPN720783 MZJ720782:MZJ720783 NJF720782:NJF720783 NTB720782:NTB720783 OCX720782:OCX720783 OMT720782:OMT720783 OWP720782:OWP720783 PGL720782:PGL720783 PQH720782:PQH720783 QAD720782:QAD720783 QJZ720782:QJZ720783 QTV720782:QTV720783 RDR720782:RDR720783 RNN720782:RNN720783 RXJ720782:RXJ720783 SHF720782:SHF720783 SRB720782:SRB720783 TAX720782:TAX720783 TKT720782:TKT720783 TUP720782:TUP720783 UEL720782:UEL720783 UOH720782:UOH720783 UYD720782:UYD720783 VHZ720782:VHZ720783 VRV720782:VRV720783 WBR720782:WBR720783 WLN720782:WLN720783 WVJ720782:WVJ720783 B786318:B786319 IX786318:IX786319 ST786318:ST786319 ACP786318:ACP786319 AML786318:AML786319 AWH786318:AWH786319 BGD786318:BGD786319 BPZ786318:BPZ786319 BZV786318:BZV786319 CJR786318:CJR786319 CTN786318:CTN786319 DDJ786318:DDJ786319 DNF786318:DNF786319 DXB786318:DXB786319 EGX786318:EGX786319 EQT786318:EQT786319 FAP786318:FAP786319 FKL786318:FKL786319 FUH786318:FUH786319 GED786318:GED786319 GNZ786318:GNZ786319 GXV786318:GXV786319 HHR786318:HHR786319 HRN786318:HRN786319 IBJ786318:IBJ786319 ILF786318:ILF786319 IVB786318:IVB786319 JEX786318:JEX786319 JOT786318:JOT786319 JYP786318:JYP786319 KIL786318:KIL786319 KSH786318:KSH786319 LCD786318:LCD786319 LLZ786318:LLZ786319 LVV786318:LVV786319 MFR786318:MFR786319 MPN786318:MPN786319 MZJ786318:MZJ786319 NJF786318:NJF786319 NTB786318:NTB786319 OCX786318:OCX786319 OMT786318:OMT786319 OWP786318:OWP786319 PGL786318:PGL786319 PQH786318:PQH786319 QAD786318:QAD786319 QJZ786318:QJZ786319 QTV786318:QTV786319 RDR786318:RDR786319 RNN786318:RNN786319 RXJ786318:RXJ786319 SHF786318:SHF786319 SRB786318:SRB786319 TAX786318:TAX786319 TKT786318:TKT786319 TUP786318:TUP786319 UEL786318:UEL786319 UOH786318:UOH786319 UYD786318:UYD786319 VHZ786318:VHZ786319 VRV786318:VRV786319 WBR786318:WBR786319 WLN786318:WLN786319 WVJ786318:WVJ786319 B851854:B851855 IX851854:IX851855 ST851854:ST851855 ACP851854:ACP851855 AML851854:AML851855 AWH851854:AWH851855 BGD851854:BGD851855 BPZ851854:BPZ851855 BZV851854:BZV851855 CJR851854:CJR851855 CTN851854:CTN851855 DDJ851854:DDJ851855 DNF851854:DNF851855 DXB851854:DXB851855 EGX851854:EGX851855 EQT851854:EQT851855 FAP851854:FAP851855 FKL851854:FKL851855 FUH851854:FUH851855 GED851854:GED851855 GNZ851854:GNZ851855 GXV851854:GXV851855 HHR851854:HHR851855 HRN851854:HRN851855 IBJ851854:IBJ851855 ILF851854:ILF851855 IVB851854:IVB851855 JEX851854:JEX851855 JOT851854:JOT851855 JYP851854:JYP851855 KIL851854:KIL851855 KSH851854:KSH851855 LCD851854:LCD851855 LLZ851854:LLZ851855 LVV851854:LVV851855 MFR851854:MFR851855 MPN851854:MPN851855 MZJ851854:MZJ851855 NJF851854:NJF851855 NTB851854:NTB851855 OCX851854:OCX851855 OMT851854:OMT851855 OWP851854:OWP851855 PGL851854:PGL851855 PQH851854:PQH851855 QAD851854:QAD851855 QJZ851854:QJZ851855 QTV851854:QTV851855 RDR851854:RDR851855 RNN851854:RNN851855 RXJ851854:RXJ851855 SHF851854:SHF851855 SRB851854:SRB851855 TAX851854:TAX851855 TKT851854:TKT851855 TUP851854:TUP851855 UEL851854:UEL851855 UOH851854:UOH851855 UYD851854:UYD851855 VHZ851854:VHZ851855 VRV851854:VRV851855 WBR851854:WBR851855 WLN851854:WLN851855 WVJ851854:WVJ851855 B917390:B917391 IX917390:IX917391 ST917390:ST917391 ACP917390:ACP917391 AML917390:AML917391 AWH917390:AWH917391 BGD917390:BGD917391 BPZ917390:BPZ917391 BZV917390:BZV917391 CJR917390:CJR917391 CTN917390:CTN917391 DDJ917390:DDJ917391 DNF917390:DNF917391 DXB917390:DXB917391 EGX917390:EGX917391 EQT917390:EQT917391 FAP917390:FAP917391 FKL917390:FKL917391 FUH917390:FUH917391 GED917390:GED917391 GNZ917390:GNZ917391 GXV917390:GXV917391 HHR917390:HHR917391 HRN917390:HRN917391 IBJ917390:IBJ917391 ILF917390:ILF917391 IVB917390:IVB917391 JEX917390:JEX917391 JOT917390:JOT917391 JYP917390:JYP917391 KIL917390:KIL917391 KSH917390:KSH917391 LCD917390:LCD917391 LLZ917390:LLZ917391 LVV917390:LVV917391 MFR917390:MFR917391 MPN917390:MPN917391 MZJ917390:MZJ917391 NJF917390:NJF917391 NTB917390:NTB917391 OCX917390:OCX917391 OMT917390:OMT917391 OWP917390:OWP917391 PGL917390:PGL917391 PQH917390:PQH917391 QAD917390:QAD917391 QJZ917390:QJZ917391 QTV917390:QTV917391 RDR917390:RDR917391 RNN917390:RNN917391 RXJ917390:RXJ917391 SHF917390:SHF917391 SRB917390:SRB917391 TAX917390:TAX917391 TKT917390:TKT917391 TUP917390:TUP917391 UEL917390:UEL917391 UOH917390:UOH917391 UYD917390:UYD917391 VHZ917390:VHZ917391 VRV917390:VRV917391 WBR917390:WBR917391 WLN917390:WLN917391 WVJ917390:WVJ917391 B982926:B982927 IX982926:IX982927 ST982926:ST982927 ACP982926:ACP982927 AML982926:AML982927 AWH982926:AWH982927 BGD982926:BGD982927 BPZ982926:BPZ982927 BZV982926:BZV982927 CJR982926:CJR982927 CTN982926:CTN982927 DDJ982926:DDJ982927 DNF982926:DNF982927 DXB982926:DXB982927 EGX982926:EGX982927 EQT982926:EQT982927 FAP982926:FAP982927 FKL982926:FKL982927 FUH982926:FUH982927 GED982926:GED982927 GNZ982926:GNZ982927 GXV982926:GXV982927 HHR982926:HHR982927 HRN982926:HRN982927 IBJ982926:IBJ982927 ILF982926:ILF982927 IVB982926:IVB982927 JEX982926:JEX982927 JOT982926:JOT982927 JYP982926:JYP982927 KIL982926:KIL982927 KSH982926:KSH982927 LCD982926:LCD982927 LLZ982926:LLZ982927 LVV982926:LVV982927 MFR982926:MFR982927 MPN982926:MPN982927 MZJ982926:MZJ982927 NJF982926:NJF982927 NTB982926:NTB982927 OCX982926:OCX982927 OMT982926:OMT982927 OWP982926:OWP982927 PGL982926:PGL982927 PQH982926:PQH982927 QAD982926:QAD982927 QJZ982926:QJZ982927 QTV982926:QTV982927 RDR982926:RDR982927 RNN982926:RNN982927 RXJ982926:RXJ982927 SHF982926:SHF982927 SRB982926:SRB982927 TAX982926:TAX982927 TKT982926:TKT982927 TUP982926:TUP982927 UEL982926:UEL982927 UOH982926:UOH982927 UYD982926:UYD982927 VHZ982926:VHZ982927 VRV982926:VRV982927 WBR982926:WBR982927 WLN982926:WLN982927 WVJ982926:WVJ982927 I65424 JE65424 TA65424 ACW65424 AMS65424 AWO65424 BGK65424 BQG65424 CAC65424 CJY65424 CTU65424 DDQ65424 DNM65424 DXI65424 EHE65424 ERA65424 FAW65424 FKS65424 FUO65424 GEK65424 GOG65424 GYC65424 HHY65424 HRU65424 IBQ65424 ILM65424 IVI65424 JFE65424 JPA65424 JYW65424 KIS65424 KSO65424 LCK65424 LMG65424 LWC65424 MFY65424 MPU65424 MZQ65424 NJM65424 NTI65424 ODE65424 ONA65424 OWW65424 PGS65424 PQO65424 QAK65424 QKG65424 QUC65424 RDY65424 RNU65424 RXQ65424 SHM65424 SRI65424 TBE65424 TLA65424 TUW65424 UES65424 UOO65424 UYK65424 VIG65424 VSC65424 WBY65424 WLU65424 WVQ65424 I130960 JE130960 TA130960 ACW130960 AMS130960 AWO130960 BGK130960 BQG130960 CAC130960 CJY130960 CTU130960 DDQ130960 DNM130960 DXI130960 EHE130960 ERA130960 FAW130960 FKS130960 FUO130960 GEK130960 GOG130960 GYC130960 HHY130960 HRU130960 IBQ130960 ILM130960 IVI130960 JFE130960 JPA130960 JYW130960 KIS130960 KSO130960 LCK130960 LMG130960 LWC130960 MFY130960 MPU130960 MZQ130960 NJM130960 NTI130960 ODE130960 ONA130960 OWW130960 PGS130960 PQO130960 QAK130960 QKG130960 QUC130960 RDY130960 RNU130960 RXQ130960 SHM130960 SRI130960 TBE130960 TLA130960 TUW130960 UES130960 UOO130960 UYK130960 VIG130960 VSC130960 WBY130960 WLU130960 WVQ130960 I196496 JE196496 TA196496 ACW196496 AMS196496 AWO196496 BGK196496 BQG196496 CAC196496 CJY196496 CTU196496 DDQ196496 DNM196496 DXI196496 EHE196496 ERA196496 FAW196496 FKS196496 FUO196496 GEK196496 GOG196496 GYC196496 HHY196496 HRU196496 IBQ196496 ILM196496 IVI196496 JFE196496 JPA196496 JYW196496 KIS196496 KSO196496 LCK196496 LMG196496 LWC196496 MFY196496 MPU196496 MZQ196496 NJM196496 NTI196496 ODE196496 ONA196496 OWW196496 PGS196496 PQO196496 QAK196496 QKG196496 QUC196496 RDY196496 RNU196496 RXQ196496 SHM196496 SRI196496 TBE196496 TLA196496 TUW196496 UES196496 UOO196496 UYK196496 VIG196496 VSC196496 WBY196496 WLU196496 WVQ196496 I262032 JE262032 TA262032 ACW262032 AMS262032 AWO262032 BGK262032 BQG262032 CAC262032 CJY262032 CTU262032 DDQ262032 DNM262032 DXI262032 EHE262032 ERA262032 FAW262032 FKS262032 FUO262032 GEK262032 GOG262032 GYC262032 HHY262032 HRU262032 IBQ262032 ILM262032 IVI262032 JFE262032 JPA262032 JYW262032 KIS262032 KSO262032 LCK262032 LMG262032 LWC262032 MFY262032 MPU262032 MZQ262032 NJM262032 NTI262032 ODE262032 ONA262032 OWW262032 PGS262032 PQO262032 QAK262032 QKG262032 QUC262032 RDY262032 RNU262032 RXQ262032 SHM262032 SRI262032 TBE262032 TLA262032 TUW262032 UES262032 UOO262032 UYK262032 VIG262032 VSC262032 WBY262032 WLU262032 WVQ262032 I327568 JE327568 TA327568 ACW327568 AMS327568 AWO327568 BGK327568 BQG327568 CAC327568 CJY327568 CTU327568 DDQ327568 DNM327568 DXI327568 EHE327568 ERA327568 FAW327568 FKS327568 FUO327568 GEK327568 GOG327568 GYC327568 HHY327568 HRU327568 IBQ327568 ILM327568 IVI327568 JFE327568 JPA327568 JYW327568 KIS327568 KSO327568 LCK327568 LMG327568 LWC327568 MFY327568 MPU327568 MZQ327568 NJM327568 NTI327568 ODE327568 ONA327568 OWW327568 PGS327568 PQO327568 QAK327568 QKG327568 QUC327568 RDY327568 RNU327568 RXQ327568 SHM327568 SRI327568 TBE327568 TLA327568 TUW327568 UES327568 UOO327568 UYK327568 VIG327568 VSC327568 WBY327568 WLU327568 WVQ327568 I393104 JE393104 TA393104 ACW393104 AMS393104 AWO393104 BGK393104 BQG393104 CAC393104 CJY393104 CTU393104 DDQ393104 DNM393104 DXI393104 EHE393104 ERA393104 FAW393104 FKS393104 FUO393104 GEK393104 GOG393104 GYC393104 HHY393104 HRU393104 IBQ393104 ILM393104 IVI393104 JFE393104 JPA393104 JYW393104 KIS393104 KSO393104 LCK393104 LMG393104 LWC393104 MFY393104 MPU393104 MZQ393104 NJM393104 NTI393104 ODE393104 ONA393104 OWW393104 PGS393104 PQO393104 QAK393104 QKG393104 QUC393104 RDY393104 RNU393104 RXQ393104 SHM393104 SRI393104 TBE393104 TLA393104 TUW393104 UES393104 UOO393104 UYK393104 VIG393104 VSC393104 WBY393104 WLU393104 WVQ393104 I458640 JE458640 TA458640 ACW458640 AMS458640 AWO458640 BGK458640 BQG458640 CAC458640 CJY458640 CTU458640 DDQ458640 DNM458640 DXI458640 EHE458640 ERA458640 FAW458640 FKS458640 FUO458640 GEK458640 GOG458640 GYC458640 HHY458640 HRU458640 IBQ458640 ILM458640 IVI458640 JFE458640 JPA458640 JYW458640 KIS458640 KSO458640 LCK458640 LMG458640 LWC458640 MFY458640 MPU458640 MZQ458640 NJM458640 NTI458640 ODE458640 ONA458640 OWW458640 PGS458640 PQO458640 QAK458640 QKG458640 QUC458640 RDY458640 RNU458640 RXQ458640 SHM458640 SRI458640 TBE458640 TLA458640 TUW458640 UES458640 UOO458640 UYK458640 VIG458640 VSC458640 WBY458640 WLU458640 WVQ458640 I524176 JE524176 TA524176 ACW524176 AMS524176 AWO524176 BGK524176 BQG524176 CAC524176 CJY524176 CTU524176 DDQ524176 DNM524176 DXI524176 EHE524176 ERA524176 FAW524176 FKS524176 FUO524176 GEK524176 GOG524176 GYC524176 HHY524176 HRU524176 IBQ524176 ILM524176 IVI524176 JFE524176 JPA524176 JYW524176 KIS524176 KSO524176 LCK524176 LMG524176 LWC524176 MFY524176 MPU524176 MZQ524176 NJM524176 NTI524176 ODE524176 ONA524176 OWW524176 PGS524176 PQO524176 QAK524176 QKG524176 QUC524176 RDY524176 RNU524176 RXQ524176 SHM524176 SRI524176 TBE524176 TLA524176 TUW524176 UES524176 UOO524176 UYK524176 VIG524176 VSC524176 WBY524176 WLU524176 WVQ524176 I589712 JE589712 TA589712 ACW589712 AMS589712 AWO589712 BGK589712 BQG589712 CAC589712 CJY589712 CTU589712 DDQ589712 DNM589712 DXI589712 EHE589712 ERA589712 FAW589712 FKS589712 FUO589712 GEK589712 GOG589712 GYC589712 HHY589712 HRU589712 IBQ589712 ILM589712 IVI589712 JFE589712 JPA589712 JYW589712 KIS589712 KSO589712 LCK589712 LMG589712 LWC589712 MFY589712 MPU589712 MZQ589712 NJM589712 NTI589712 ODE589712 ONA589712 OWW589712 PGS589712 PQO589712 QAK589712 QKG589712 QUC589712 RDY589712 RNU589712 RXQ589712 SHM589712 SRI589712 TBE589712 TLA589712 TUW589712 UES589712 UOO589712 UYK589712 VIG589712 VSC589712 WBY589712 WLU589712 WVQ589712 I655248 JE655248 TA655248 ACW655248 AMS655248 AWO655248 BGK655248 BQG655248 CAC655248 CJY655248 CTU655248 DDQ655248 DNM655248 DXI655248 EHE655248 ERA655248 FAW655248 FKS655248 FUO655248 GEK655248 GOG655248 GYC655248 HHY655248 HRU655248 IBQ655248 ILM655248 IVI655248 JFE655248 JPA655248 JYW655248 KIS655248 KSO655248 LCK655248 LMG655248 LWC655248 MFY655248 MPU655248 MZQ655248 NJM655248 NTI655248 ODE655248 ONA655248 OWW655248 PGS655248 PQO655248 QAK655248 QKG655248 QUC655248 RDY655248 RNU655248 RXQ655248 SHM655248 SRI655248 TBE655248 TLA655248 TUW655248 UES655248 UOO655248 UYK655248 VIG655248 VSC655248 WBY655248 WLU655248 WVQ655248 I720784 JE720784 TA720784 ACW720784 AMS720784 AWO720784 BGK720784 BQG720784 CAC720784 CJY720784 CTU720784 DDQ720784 DNM720784 DXI720784 EHE720784 ERA720784 FAW720784 FKS720784 FUO720784 GEK720784 GOG720784 GYC720784 HHY720784 HRU720784 IBQ720784 ILM720784 IVI720784 JFE720784 JPA720784 JYW720784 KIS720784 KSO720784 LCK720784 LMG720784 LWC720784 MFY720784 MPU720784 MZQ720784 NJM720784 NTI720784 ODE720784 ONA720784 OWW720784 PGS720784 PQO720784 QAK720784 QKG720784 QUC720784 RDY720784 RNU720784 RXQ720784 SHM720784 SRI720784 TBE720784 TLA720784 TUW720784 UES720784 UOO720784 UYK720784 VIG720784 VSC720784 WBY720784 WLU720784 WVQ720784 I786320 JE786320 TA786320 ACW786320 AMS786320 AWO786320 BGK786320 BQG786320 CAC786320 CJY786320 CTU786320 DDQ786320 DNM786320 DXI786320 EHE786320 ERA786320 FAW786320 FKS786320 FUO786320 GEK786320 GOG786320 GYC786320 HHY786320 HRU786320 IBQ786320 ILM786320 IVI786320 JFE786320 JPA786320 JYW786320 KIS786320 KSO786320 LCK786320 LMG786320 LWC786320 MFY786320 MPU786320 MZQ786320 NJM786320 NTI786320 ODE786320 ONA786320 OWW786320 PGS786320 PQO786320 QAK786320 QKG786320 QUC786320 RDY786320 RNU786320 RXQ786320 SHM786320 SRI786320 TBE786320 TLA786320 TUW786320 UES786320 UOO786320 UYK786320 VIG786320 VSC786320 WBY786320 WLU786320 WVQ786320 I851856 JE851856 TA851856 ACW851856 AMS851856 AWO851856 BGK851856 BQG851856 CAC851856 CJY851856 CTU851856 DDQ851856 DNM851856 DXI851856 EHE851856 ERA851856 FAW851856 FKS851856 FUO851856 GEK851856 GOG851856 GYC851856 HHY851856 HRU851856 IBQ851856 ILM851856 IVI851856 JFE851856 JPA851856 JYW851856 KIS851856 KSO851856 LCK851856 LMG851856 LWC851856 MFY851856 MPU851856 MZQ851856 NJM851856 NTI851856 ODE851856 ONA851856 OWW851856 PGS851856 PQO851856 QAK851856 QKG851856 QUC851856 RDY851856 RNU851856 RXQ851856 SHM851856 SRI851856 TBE851856 TLA851856 TUW851856 UES851856 UOO851856 UYK851856 VIG851856 VSC851856 WBY851856 WLU851856 WVQ851856 I917392 JE917392 TA917392 ACW917392 AMS917392 AWO917392 BGK917392 BQG917392 CAC917392 CJY917392 CTU917392 DDQ917392 DNM917392 DXI917392 EHE917392 ERA917392 FAW917392 FKS917392 FUO917392 GEK917392 GOG917392 GYC917392 HHY917392 HRU917392 IBQ917392 ILM917392 IVI917392 JFE917392 JPA917392 JYW917392 KIS917392 KSO917392 LCK917392 LMG917392 LWC917392 MFY917392 MPU917392 MZQ917392 NJM917392 NTI917392 ODE917392 ONA917392 OWW917392 PGS917392 PQO917392 QAK917392 QKG917392 QUC917392 RDY917392 RNU917392 RXQ917392 SHM917392 SRI917392 TBE917392 TLA917392 TUW917392 UES917392 UOO917392 UYK917392 VIG917392 VSC917392 WBY917392 WLU917392 WVQ917392 I982928 JE982928 TA982928 ACW982928 AMS982928 AWO982928 BGK982928 BQG982928 CAC982928 CJY982928 CTU982928 DDQ982928 DNM982928 DXI982928 EHE982928 ERA982928 FAW982928 FKS982928 FUO982928 GEK982928 GOG982928 GYC982928 HHY982928 HRU982928 IBQ982928 ILM982928 IVI982928 JFE982928 JPA982928 JYW982928 KIS982928 KSO982928 LCK982928 LMG982928 LWC982928 MFY982928 MPU982928 MZQ982928 NJM982928 NTI982928 ODE982928 ONA982928 OWW982928 PGS982928 PQO982928 QAK982928 QKG982928 QUC982928 RDY982928 RNU982928 RXQ982928 SHM982928 SRI982928 TBE982928 TLA982928 TUW982928 UES982928 UOO982928 UYK982928 VIG982928 VSC982928 WBY982928 WLU982928 WVQ982928 B65419 IX65419 ST65419 ACP65419 AML65419 AWH65419 BGD65419 BPZ65419 BZV65419 CJR65419 CTN65419 DDJ65419 DNF65419 DXB65419 EGX65419 EQT65419 FAP65419 FKL65419 FUH65419 GED65419 GNZ65419 GXV65419 HHR65419 HRN65419 IBJ65419 ILF65419 IVB65419 JEX65419 JOT65419 JYP65419 KIL65419 KSH65419 LCD65419 LLZ65419 LVV65419 MFR65419 MPN65419 MZJ65419 NJF65419 NTB65419 OCX65419 OMT65419 OWP65419 PGL65419 PQH65419 QAD65419 QJZ65419 QTV65419 RDR65419 RNN65419 RXJ65419 SHF65419 SRB65419 TAX65419 TKT65419 TUP65419 UEL65419 UOH65419 UYD65419 VHZ65419 VRV65419 WBR65419 WLN65419 WVJ65419 B130955 IX130955 ST130955 ACP130955 AML130955 AWH130955 BGD130955 BPZ130955 BZV130955 CJR130955 CTN130955 DDJ130955 DNF130955 DXB130955 EGX130955 EQT130955 FAP130955 FKL130955 FUH130955 GED130955 GNZ130955 GXV130955 HHR130955 HRN130955 IBJ130955 ILF130955 IVB130955 JEX130955 JOT130955 JYP130955 KIL130955 KSH130955 LCD130955 LLZ130955 LVV130955 MFR130955 MPN130955 MZJ130955 NJF130955 NTB130955 OCX130955 OMT130955 OWP130955 PGL130955 PQH130955 QAD130955 QJZ130955 QTV130955 RDR130955 RNN130955 RXJ130955 SHF130955 SRB130955 TAX130955 TKT130955 TUP130955 UEL130955 UOH130955 UYD130955 VHZ130955 VRV130955 WBR130955 WLN130955 WVJ130955 B196491 IX196491 ST196491 ACP196491 AML196491 AWH196491 BGD196491 BPZ196491 BZV196491 CJR196491 CTN196491 DDJ196491 DNF196491 DXB196491 EGX196491 EQT196491 FAP196491 FKL196491 FUH196491 GED196491 GNZ196491 GXV196491 HHR196491 HRN196491 IBJ196491 ILF196491 IVB196491 JEX196491 JOT196491 JYP196491 KIL196491 KSH196491 LCD196491 LLZ196491 LVV196491 MFR196491 MPN196491 MZJ196491 NJF196491 NTB196491 OCX196491 OMT196491 OWP196491 PGL196491 PQH196491 QAD196491 QJZ196491 QTV196491 RDR196491 RNN196491 RXJ196491 SHF196491 SRB196491 TAX196491 TKT196491 TUP196491 UEL196491 UOH196491 UYD196491 VHZ196491 VRV196491 WBR196491 WLN196491 WVJ196491 B262027 IX262027 ST262027 ACP262027 AML262027 AWH262027 BGD262027 BPZ262027 BZV262027 CJR262027 CTN262027 DDJ262027 DNF262027 DXB262027 EGX262027 EQT262027 FAP262027 FKL262027 FUH262027 GED262027 GNZ262027 GXV262027 HHR262027 HRN262027 IBJ262027 ILF262027 IVB262027 JEX262027 JOT262027 JYP262027 KIL262027 KSH262027 LCD262027 LLZ262027 LVV262027 MFR262027 MPN262027 MZJ262027 NJF262027 NTB262027 OCX262027 OMT262027 OWP262027 PGL262027 PQH262027 QAD262027 QJZ262027 QTV262027 RDR262027 RNN262027 RXJ262027 SHF262027 SRB262027 TAX262027 TKT262027 TUP262027 UEL262027 UOH262027 UYD262027 VHZ262027 VRV262027 WBR262027 WLN262027 WVJ262027 B327563 IX327563 ST327563 ACP327563 AML327563 AWH327563 BGD327563 BPZ327563 BZV327563 CJR327563 CTN327563 DDJ327563 DNF327563 DXB327563 EGX327563 EQT327563 FAP327563 FKL327563 FUH327563 GED327563 GNZ327563 GXV327563 HHR327563 HRN327563 IBJ327563 ILF327563 IVB327563 JEX327563 JOT327563 JYP327563 KIL327563 KSH327563 LCD327563 LLZ327563 LVV327563 MFR327563 MPN327563 MZJ327563 NJF327563 NTB327563 OCX327563 OMT327563 OWP327563 PGL327563 PQH327563 QAD327563 QJZ327563 QTV327563 RDR327563 RNN327563 RXJ327563 SHF327563 SRB327563 TAX327563 TKT327563 TUP327563 UEL327563 UOH327563 UYD327563 VHZ327563 VRV327563 WBR327563 WLN327563 WVJ327563 B393099 IX393099 ST393099 ACP393099 AML393099 AWH393099 BGD393099 BPZ393099 BZV393099 CJR393099 CTN393099 DDJ393099 DNF393099 DXB393099 EGX393099 EQT393099 FAP393099 FKL393099 FUH393099 GED393099 GNZ393099 GXV393099 HHR393099 HRN393099 IBJ393099 ILF393099 IVB393099 JEX393099 JOT393099 JYP393099 KIL393099 KSH393099 LCD393099 LLZ393099 LVV393099 MFR393099 MPN393099 MZJ393099 NJF393099 NTB393099 OCX393099 OMT393099 OWP393099 PGL393099 PQH393099 QAD393099 QJZ393099 QTV393099 RDR393099 RNN393099 RXJ393099 SHF393099 SRB393099 TAX393099 TKT393099 TUP393099 UEL393099 UOH393099 UYD393099 VHZ393099 VRV393099 WBR393099 WLN393099 WVJ393099 B458635 IX458635 ST458635 ACP458635 AML458635 AWH458635 BGD458635 BPZ458635 BZV458635 CJR458635 CTN458635 DDJ458635 DNF458635 DXB458635 EGX458635 EQT458635 FAP458635 FKL458635 FUH458635 GED458635 GNZ458635 GXV458635 HHR458635 HRN458635 IBJ458635 ILF458635 IVB458635 JEX458635 JOT458635 JYP458635 KIL458635 KSH458635 LCD458635 LLZ458635 LVV458635 MFR458635 MPN458635 MZJ458635 NJF458635 NTB458635 OCX458635 OMT458635 OWP458635 PGL458635 PQH458635 QAD458635 QJZ458635 QTV458635 RDR458635 RNN458635 RXJ458635 SHF458635 SRB458635 TAX458635 TKT458635 TUP458635 UEL458635 UOH458635 UYD458635 VHZ458635 VRV458635 WBR458635 WLN458635 WVJ458635 B524171 IX524171 ST524171 ACP524171 AML524171 AWH524171 BGD524171 BPZ524171 BZV524171 CJR524171 CTN524171 DDJ524171 DNF524171 DXB524171 EGX524171 EQT524171 FAP524171 FKL524171 FUH524171 GED524171 GNZ524171 GXV524171 HHR524171 HRN524171 IBJ524171 ILF524171 IVB524171 JEX524171 JOT524171 JYP524171 KIL524171 KSH524171 LCD524171 LLZ524171 LVV524171 MFR524171 MPN524171 MZJ524171 NJF524171 NTB524171 OCX524171 OMT524171 OWP524171 PGL524171 PQH524171 QAD524171 QJZ524171 QTV524171 RDR524171 RNN524171 RXJ524171 SHF524171 SRB524171 TAX524171 TKT524171 TUP524171 UEL524171 UOH524171 UYD524171 VHZ524171 VRV524171 WBR524171 WLN524171 WVJ524171 B589707 IX589707 ST589707 ACP589707 AML589707 AWH589707 BGD589707 BPZ589707 BZV589707 CJR589707 CTN589707 DDJ589707 DNF589707 DXB589707 EGX589707 EQT589707 FAP589707 FKL589707 FUH589707 GED589707 GNZ589707 GXV589707 HHR589707 HRN589707 IBJ589707 ILF589707 IVB589707 JEX589707 JOT589707 JYP589707 KIL589707 KSH589707 LCD589707 LLZ589707 LVV589707 MFR589707 MPN589707 MZJ589707 NJF589707 NTB589707 OCX589707 OMT589707 OWP589707 PGL589707 PQH589707 QAD589707 QJZ589707 QTV589707 RDR589707 RNN589707 RXJ589707 SHF589707 SRB589707 TAX589707 TKT589707 TUP589707 UEL589707 UOH589707 UYD589707 VHZ589707 VRV589707 WBR589707 WLN589707 WVJ589707 B655243 IX655243 ST655243 ACP655243 AML655243 AWH655243 BGD655243 BPZ655243 BZV655243 CJR655243 CTN655243 DDJ655243 DNF655243 DXB655243 EGX655243 EQT655243 FAP655243 FKL655243 FUH655243 GED655243 GNZ655243 GXV655243 HHR655243 HRN655243 IBJ655243 ILF655243 IVB655243 JEX655243 JOT655243 JYP655243 KIL655243 KSH655243 LCD655243 LLZ655243 LVV655243 MFR655243 MPN655243 MZJ655243 NJF655243 NTB655243 OCX655243 OMT655243 OWP655243 PGL655243 PQH655243 QAD655243 QJZ655243 QTV655243 RDR655243 RNN655243 RXJ655243 SHF655243 SRB655243 TAX655243 TKT655243 TUP655243 UEL655243 UOH655243 UYD655243 VHZ655243 VRV655243 WBR655243 WLN655243 WVJ655243 B720779 IX720779 ST720779 ACP720779 AML720779 AWH720779 BGD720779 BPZ720779 BZV720779 CJR720779 CTN720779 DDJ720779 DNF720779 DXB720779 EGX720779 EQT720779 FAP720779 FKL720779 FUH720779 GED720779 GNZ720779 GXV720779 HHR720779 HRN720779 IBJ720779 ILF720779 IVB720779 JEX720779 JOT720779 JYP720779 KIL720779 KSH720779 LCD720779 LLZ720779 LVV720779 MFR720779 MPN720779 MZJ720779 NJF720779 NTB720779 OCX720779 OMT720779 OWP720779 PGL720779 PQH720779 QAD720779 QJZ720779 QTV720779 RDR720779 RNN720779 RXJ720779 SHF720779 SRB720779 TAX720779 TKT720779 TUP720779 UEL720779 UOH720779 UYD720779 VHZ720779 VRV720779 WBR720779 WLN720779 WVJ720779 B786315 IX786315 ST786315 ACP786315 AML786315 AWH786315 BGD786315 BPZ786315 BZV786315 CJR786315 CTN786315 DDJ786315 DNF786315 DXB786315 EGX786315 EQT786315 FAP786315 FKL786315 FUH786315 GED786315 GNZ786315 GXV786315 HHR786315 HRN786315 IBJ786315 ILF786315 IVB786315 JEX786315 JOT786315 JYP786315 KIL786315 KSH786315 LCD786315 LLZ786315 LVV786315 MFR786315 MPN786315 MZJ786315 NJF786315 NTB786315 OCX786315 OMT786315 OWP786315 PGL786315 PQH786315 QAD786315 QJZ786315 QTV786315 RDR786315 RNN786315 RXJ786315 SHF786315 SRB786315 TAX786315 TKT786315 TUP786315 UEL786315 UOH786315 UYD786315 VHZ786315 VRV786315 WBR786315 WLN786315 WVJ786315 B851851 IX851851 ST851851 ACP851851 AML851851 AWH851851 BGD851851 BPZ851851 BZV851851 CJR851851 CTN851851 DDJ851851 DNF851851 DXB851851 EGX851851 EQT851851 FAP851851 FKL851851 FUH851851 GED851851 GNZ851851 GXV851851 HHR851851 HRN851851 IBJ851851 ILF851851 IVB851851 JEX851851 JOT851851 JYP851851 KIL851851 KSH851851 LCD851851 LLZ851851 LVV851851 MFR851851 MPN851851 MZJ851851 NJF851851 NTB851851 OCX851851 OMT851851 OWP851851 PGL851851 PQH851851 QAD851851 QJZ851851 QTV851851 RDR851851 RNN851851 RXJ851851 SHF851851 SRB851851 TAX851851 TKT851851 TUP851851 UEL851851 UOH851851 UYD851851 VHZ851851 VRV851851 WBR851851 WLN851851 WVJ851851 B917387 IX917387 ST917387 ACP917387 AML917387 AWH917387 BGD917387 BPZ917387 BZV917387 CJR917387 CTN917387 DDJ917387 DNF917387 DXB917387 EGX917387 EQT917387 FAP917387 FKL917387 FUH917387 GED917387 GNZ917387 GXV917387 HHR917387 HRN917387 IBJ917387 ILF917387 IVB917387 JEX917387 JOT917387 JYP917387 KIL917387 KSH917387 LCD917387 LLZ917387 LVV917387 MFR917387 MPN917387 MZJ917387 NJF917387 NTB917387 OCX917387 OMT917387 OWP917387 PGL917387 PQH917387 QAD917387 QJZ917387 QTV917387 RDR917387 RNN917387 RXJ917387 SHF917387 SRB917387 TAX917387 TKT917387 TUP917387 UEL917387 UOH917387 UYD917387 VHZ917387 VRV917387 WBR917387 WLN917387 WVJ917387 B982923 IX982923 ST982923 ACP982923 AML982923 AWH982923 BGD982923 BPZ982923 BZV982923 CJR982923 CTN982923 DDJ982923 DNF982923 DXB982923 EGX982923 EQT982923 FAP982923 FKL982923 FUH982923 GED982923 GNZ982923 GXV982923 HHR982923 HRN982923 IBJ982923 ILF982923 IVB982923 JEX982923 JOT982923 JYP982923 KIL982923 KSH982923 LCD982923 LLZ982923 LVV982923 MFR982923 MPN982923 MZJ982923 NJF982923 NTB982923 OCX982923 OMT982923 OWP982923 PGL982923 PQH982923 QAD982923 QJZ982923 QTV982923 RDR982923 RNN982923 RXJ982923 SHF982923 SRB982923 TAX982923 TKT982923 TUP982923 UEL982923 UOH982923 UYD982923 VHZ982923 VRV982923 WBR982923 WLN982923 WVJ982923 P65424 JL65424 TH65424 ADD65424 AMZ65424 AWV65424 BGR65424 BQN65424 CAJ65424 CKF65424 CUB65424 DDX65424 DNT65424 DXP65424 EHL65424 ERH65424 FBD65424 FKZ65424 FUV65424 GER65424 GON65424 GYJ65424 HIF65424 HSB65424 IBX65424 ILT65424 IVP65424 JFL65424 JPH65424 JZD65424 KIZ65424 KSV65424 LCR65424 LMN65424 LWJ65424 MGF65424 MQB65424 MZX65424 NJT65424 NTP65424 ODL65424 ONH65424 OXD65424 PGZ65424 PQV65424 QAR65424 QKN65424 QUJ65424 REF65424 ROB65424 RXX65424 SHT65424 SRP65424 TBL65424 TLH65424 TVD65424 UEZ65424 UOV65424 UYR65424 VIN65424 VSJ65424 WCF65424 WMB65424 WVX65424 P130960 JL130960 TH130960 ADD130960 AMZ130960 AWV130960 BGR130960 BQN130960 CAJ130960 CKF130960 CUB130960 DDX130960 DNT130960 DXP130960 EHL130960 ERH130960 FBD130960 FKZ130960 FUV130960 GER130960 GON130960 GYJ130960 HIF130960 HSB130960 IBX130960 ILT130960 IVP130960 JFL130960 JPH130960 JZD130960 KIZ130960 KSV130960 LCR130960 LMN130960 LWJ130960 MGF130960 MQB130960 MZX130960 NJT130960 NTP130960 ODL130960 ONH130960 OXD130960 PGZ130960 PQV130960 QAR130960 QKN130960 QUJ130960 REF130960 ROB130960 RXX130960 SHT130960 SRP130960 TBL130960 TLH130960 TVD130960 UEZ130960 UOV130960 UYR130960 VIN130960 VSJ130960 WCF130960 WMB130960 WVX130960 P196496 JL196496 TH196496 ADD196496 AMZ196496 AWV196496 BGR196496 BQN196496 CAJ196496 CKF196496 CUB196496 DDX196496 DNT196496 DXP196496 EHL196496 ERH196496 FBD196496 FKZ196496 FUV196496 GER196496 GON196496 GYJ196496 HIF196496 HSB196496 IBX196496 ILT196496 IVP196496 JFL196496 JPH196496 JZD196496 KIZ196496 KSV196496 LCR196496 LMN196496 LWJ196496 MGF196496 MQB196496 MZX196496 NJT196496 NTP196496 ODL196496 ONH196496 OXD196496 PGZ196496 PQV196496 QAR196496 QKN196496 QUJ196496 REF196496 ROB196496 RXX196496 SHT196496 SRP196496 TBL196496 TLH196496 TVD196496 UEZ196496 UOV196496 UYR196496 VIN196496 VSJ196496 WCF196496 WMB196496 WVX196496 P262032 JL262032 TH262032 ADD262032 AMZ262032 AWV262032 BGR262032 BQN262032 CAJ262032 CKF262032 CUB262032 DDX262032 DNT262032 DXP262032 EHL262032 ERH262032 FBD262032 FKZ262032 FUV262032 GER262032 GON262032 GYJ262032 HIF262032 HSB262032 IBX262032 ILT262032 IVP262032 JFL262032 JPH262032 JZD262032 KIZ262032 KSV262032 LCR262032 LMN262032 LWJ262032 MGF262032 MQB262032 MZX262032 NJT262032 NTP262032 ODL262032 ONH262032 OXD262032 PGZ262032 PQV262032 QAR262032 QKN262032 QUJ262032 REF262032 ROB262032 RXX262032 SHT262032 SRP262032 TBL262032 TLH262032 TVD262032 UEZ262032 UOV262032 UYR262032 VIN262032 VSJ262032 WCF262032 WMB262032 WVX262032 P327568 JL327568 TH327568 ADD327568 AMZ327568 AWV327568 BGR327568 BQN327568 CAJ327568 CKF327568 CUB327568 DDX327568 DNT327568 DXP327568 EHL327568 ERH327568 FBD327568 FKZ327568 FUV327568 GER327568 GON327568 GYJ327568 HIF327568 HSB327568 IBX327568 ILT327568 IVP327568 JFL327568 JPH327568 JZD327568 KIZ327568 KSV327568 LCR327568 LMN327568 LWJ327568 MGF327568 MQB327568 MZX327568 NJT327568 NTP327568 ODL327568 ONH327568 OXD327568 PGZ327568 PQV327568 QAR327568 QKN327568 QUJ327568 REF327568 ROB327568 RXX327568 SHT327568 SRP327568 TBL327568 TLH327568 TVD327568 UEZ327568 UOV327568 UYR327568 VIN327568 VSJ327568 WCF327568 WMB327568 WVX327568 P393104 JL393104 TH393104 ADD393104 AMZ393104 AWV393104 BGR393104 BQN393104 CAJ393104 CKF393104 CUB393104 DDX393104 DNT393104 DXP393104 EHL393104 ERH393104 FBD393104 FKZ393104 FUV393104 GER393104 GON393104 GYJ393104 HIF393104 HSB393104 IBX393104 ILT393104 IVP393104 JFL393104 JPH393104 JZD393104 KIZ393104 KSV393104 LCR393104 LMN393104 LWJ393104 MGF393104 MQB393104 MZX393104 NJT393104 NTP393104 ODL393104 ONH393104 OXD393104 PGZ393104 PQV393104 QAR393104 QKN393104 QUJ393104 REF393104 ROB393104 RXX393104 SHT393104 SRP393104 TBL393104 TLH393104 TVD393104 UEZ393104 UOV393104 UYR393104 VIN393104 VSJ393104 WCF393104 WMB393104 WVX393104 P458640 JL458640 TH458640 ADD458640 AMZ458640 AWV458640 BGR458640 BQN458640 CAJ458640 CKF458640 CUB458640 DDX458640 DNT458640 DXP458640 EHL458640 ERH458640 FBD458640 FKZ458640 FUV458640 GER458640 GON458640 GYJ458640 HIF458640 HSB458640 IBX458640 ILT458640 IVP458640 JFL458640 JPH458640 JZD458640 KIZ458640 KSV458640 LCR458640 LMN458640 LWJ458640 MGF458640 MQB458640 MZX458640 NJT458640 NTP458640 ODL458640 ONH458640 OXD458640 PGZ458640 PQV458640 QAR458640 QKN458640 QUJ458640 REF458640 ROB458640 RXX458640 SHT458640 SRP458640 TBL458640 TLH458640 TVD458640 UEZ458640 UOV458640 UYR458640 VIN458640 VSJ458640 WCF458640 WMB458640 WVX458640 P524176 JL524176 TH524176 ADD524176 AMZ524176 AWV524176 BGR524176 BQN524176 CAJ524176 CKF524176 CUB524176 DDX524176 DNT524176 DXP524176 EHL524176 ERH524176 FBD524176 FKZ524176 FUV524176 GER524176 GON524176 GYJ524176 HIF524176 HSB524176 IBX524176 ILT524176 IVP524176 JFL524176 JPH524176 JZD524176 KIZ524176 KSV524176 LCR524176 LMN524176 LWJ524176 MGF524176 MQB524176 MZX524176 NJT524176 NTP524176 ODL524176 ONH524176 OXD524176 PGZ524176 PQV524176 QAR524176 QKN524176 QUJ524176 REF524176 ROB524176 RXX524176 SHT524176 SRP524176 TBL524176 TLH524176 TVD524176 UEZ524176 UOV524176 UYR524176 VIN524176 VSJ524176 WCF524176 WMB524176 WVX524176 P589712 JL589712 TH589712 ADD589712 AMZ589712 AWV589712 BGR589712 BQN589712 CAJ589712 CKF589712 CUB589712 DDX589712 DNT589712 DXP589712 EHL589712 ERH589712 FBD589712 FKZ589712 FUV589712 GER589712 GON589712 GYJ589712 HIF589712 HSB589712 IBX589712 ILT589712 IVP589712 JFL589712 JPH589712 JZD589712 KIZ589712 KSV589712 LCR589712 LMN589712 LWJ589712 MGF589712 MQB589712 MZX589712 NJT589712 NTP589712 ODL589712 ONH589712 OXD589712 PGZ589712 PQV589712 QAR589712 QKN589712 QUJ589712 REF589712 ROB589712 RXX589712 SHT589712 SRP589712 TBL589712 TLH589712 TVD589712 UEZ589712 UOV589712 UYR589712 VIN589712 VSJ589712 WCF589712 WMB589712 WVX589712 P655248 JL655248 TH655248 ADD655248 AMZ655248 AWV655248 BGR655248 BQN655248 CAJ655248 CKF655248 CUB655248 DDX655248 DNT655248 DXP655248 EHL655248 ERH655248 FBD655248 FKZ655248 FUV655248 GER655248 GON655248 GYJ655248 HIF655248 HSB655248 IBX655248 ILT655248 IVP655248 JFL655248 JPH655248 JZD655248 KIZ655248 KSV655248 LCR655248 LMN655248 LWJ655248 MGF655248 MQB655248 MZX655248 NJT655248 NTP655248 ODL655248 ONH655248 OXD655248 PGZ655248 PQV655248 QAR655248 QKN655248 QUJ655248 REF655248 ROB655248 RXX655248 SHT655248 SRP655248 TBL655248 TLH655248 TVD655248 UEZ655248 UOV655248 UYR655248 VIN655248 VSJ655248 WCF655248 WMB655248 WVX655248 P720784 JL720784 TH720784 ADD720784 AMZ720784 AWV720784 BGR720784 BQN720784 CAJ720784 CKF720784 CUB720784 DDX720784 DNT720784 DXP720784 EHL720784 ERH720784 FBD720784 FKZ720784 FUV720784 GER720784 GON720784 GYJ720784 HIF720784 HSB720784 IBX720784 ILT720784 IVP720784 JFL720784 JPH720784 JZD720784 KIZ720784 KSV720784 LCR720784 LMN720784 LWJ720784 MGF720784 MQB720784 MZX720784 NJT720784 NTP720784 ODL720784 ONH720784 OXD720784 PGZ720784 PQV720784 QAR720784 QKN720784 QUJ720784 REF720784 ROB720784 RXX720784 SHT720784 SRP720784 TBL720784 TLH720784 TVD720784 UEZ720784 UOV720784 UYR720784 VIN720784 VSJ720784 WCF720784 WMB720784 WVX720784 P786320 JL786320 TH786320 ADD786320 AMZ786320 AWV786320 BGR786320 BQN786320 CAJ786320 CKF786320 CUB786320 DDX786320 DNT786320 DXP786320 EHL786320 ERH786320 FBD786320 FKZ786320 FUV786320 GER786320 GON786320 GYJ786320 HIF786320 HSB786320 IBX786320 ILT786320 IVP786320 JFL786320 JPH786320 JZD786320 KIZ786320 KSV786320 LCR786320 LMN786320 LWJ786320 MGF786320 MQB786320 MZX786320 NJT786320 NTP786320 ODL786320 ONH786320 OXD786320 PGZ786320 PQV786320 QAR786320 QKN786320 QUJ786320 REF786320 ROB786320 RXX786320 SHT786320 SRP786320 TBL786320 TLH786320 TVD786320 UEZ786320 UOV786320 UYR786320 VIN786320 VSJ786320 WCF786320 WMB786320 WVX786320 P851856 JL851856 TH851856 ADD851856 AMZ851856 AWV851856 BGR851856 BQN851856 CAJ851856 CKF851856 CUB851856 DDX851856 DNT851856 DXP851856 EHL851856 ERH851856 FBD851856 FKZ851856 FUV851856 GER851856 GON851856 GYJ851856 HIF851856 HSB851856 IBX851856 ILT851856 IVP851856 JFL851856 JPH851856 JZD851856 KIZ851856 KSV851856 LCR851856 LMN851856 LWJ851856 MGF851856 MQB851856 MZX851856 NJT851856 NTP851856 ODL851856 ONH851856 OXD851856 PGZ851856 PQV851856 QAR851856 QKN851856 QUJ851856 REF851856 ROB851856 RXX851856 SHT851856 SRP851856 TBL851856 TLH851856 TVD851856 UEZ851856 UOV851856 UYR851856 VIN851856 VSJ851856 WCF851856 WMB851856 WVX851856 P917392 JL917392 TH917392 ADD917392 AMZ917392 AWV917392 BGR917392 BQN917392 CAJ917392 CKF917392 CUB917392 DDX917392 DNT917392 DXP917392 EHL917392 ERH917392 FBD917392 FKZ917392 FUV917392 GER917392 GON917392 GYJ917392 HIF917392 HSB917392 IBX917392 ILT917392 IVP917392 JFL917392 JPH917392 JZD917392 KIZ917392 KSV917392 LCR917392 LMN917392 LWJ917392 MGF917392 MQB917392 MZX917392 NJT917392 NTP917392 ODL917392 ONH917392 OXD917392 PGZ917392 PQV917392 QAR917392 QKN917392 QUJ917392 REF917392 ROB917392 RXX917392 SHT917392 SRP917392 TBL917392 TLH917392 TVD917392 UEZ917392 UOV917392 UYR917392 VIN917392 VSJ917392 WCF917392 WMB917392 WVX917392 P982928 JL982928 TH982928 ADD982928 AMZ982928 AWV982928 BGR982928 BQN982928 CAJ982928 CKF982928 CUB982928 DDX982928 DNT982928 DXP982928 EHL982928 ERH982928 FBD982928 FKZ982928 FUV982928 GER982928 GON982928 GYJ982928 HIF982928 HSB982928 IBX982928 ILT982928 IVP982928 JFL982928 JPH982928 JZD982928 KIZ982928 KSV982928 LCR982928 LMN982928 LWJ982928 MGF982928 MQB982928 MZX982928 NJT982928 NTP982928 ODL982928 ONH982928 OXD982928 PGZ982928 PQV982928 QAR982928 QKN982928 QUJ982928 REF982928 ROB982928 RXX982928 SHT982928 SRP982928 TBL982928 TLH982928 TVD982928 UEZ982928 UOV982928 UYR982928 VIN982928 VSJ982928 WCF982928 WMB982928 WVX982928 N65463:N65465 JJ65463:JJ65465 TF65463:TF65465 ADB65463:ADB65465 AMX65463:AMX65465 AWT65463:AWT65465 BGP65463:BGP65465 BQL65463:BQL65465 CAH65463:CAH65465 CKD65463:CKD65465 CTZ65463:CTZ65465 DDV65463:DDV65465 DNR65463:DNR65465 DXN65463:DXN65465 EHJ65463:EHJ65465 ERF65463:ERF65465 FBB65463:FBB65465 FKX65463:FKX65465 FUT65463:FUT65465 GEP65463:GEP65465 GOL65463:GOL65465 GYH65463:GYH65465 HID65463:HID65465 HRZ65463:HRZ65465 IBV65463:IBV65465 ILR65463:ILR65465 IVN65463:IVN65465 JFJ65463:JFJ65465 JPF65463:JPF65465 JZB65463:JZB65465 KIX65463:KIX65465 KST65463:KST65465 LCP65463:LCP65465 LML65463:LML65465 LWH65463:LWH65465 MGD65463:MGD65465 MPZ65463:MPZ65465 MZV65463:MZV65465 NJR65463:NJR65465 NTN65463:NTN65465 ODJ65463:ODJ65465 ONF65463:ONF65465 OXB65463:OXB65465 PGX65463:PGX65465 PQT65463:PQT65465 QAP65463:QAP65465 QKL65463:QKL65465 QUH65463:QUH65465 RED65463:RED65465 RNZ65463:RNZ65465 RXV65463:RXV65465 SHR65463:SHR65465 SRN65463:SRN65465 TBJ65463:TBJ65465 TLF65463:TLF65465 TVB65463:TVB65465 UEX65463:UEX65465 UOT65463:UOT65465 UYP65463:UYP65465 VIL65463:VIL65465 VSH65463:VSH65465 WCD65463:WCD65465 WLZ65463:WLZ65465 WVV65463:WVV65465 N130999:N131001 JJ130999:JJ131001 TF130999:TF131001 ADB130999:ADB131001 AMX130999:AMX131001 AWT130999:AWT131001 BGP130999:BGP131001 BQL130999:BQL131001 CAH130999:CAH131001 CKD130999:CKD131001 CTZ130999:CTZ131001 DDV130999:DDV131001 DNR130999:DNR131001 DXN130999:DXN131001 EHJ130999:EHJ131001 ERF130999:ERF131001 FBB130999:FBB131001 FKX130999:FKX131001 FUT130999:FUT131001 GEP130999:GEP131001 GOL130999:GOL131001 GYH130999:GYH131001 HID130999:HID131001 HRZ130999:HRZ131001 IBV130999:IBV131001 ILR130999:ILR131001 IVN130999:IVN131001 JFJ130999:JFJ131001 JPF130999:JPF131001 JZB130999:JZB131001 KIX130999:KIX131001 KST130999:KST131001 LCP130999:LCP131001 LML130999:LML131001 LWH130999:LWH131001 MGD130999:MGD131001 MPZ130999:MPZ131001 MZV130999:MZV131001 NJR130999:NJR131001 NTN130999:NTN131001 ODJ130999:ODJ131001 ONF130999:ONF131001 OXB130999:OXB131001 PGX130999:PGX131001 PQT130999:PQT131001 QAP130999:QAP131001 QKL130999:QKL131001 QUH130999:QUH131001 RED130999:RED131001 RNZ130999:RNZ131001 RXV130999:RXV131001 SHR130999:SHR131001 SRN130999:SRN131001 TBJ130999:TBJ131001 TLF130999:TLF131001 TVB130999:TVB131001 UEX130999:UEX131001 UOT130999:UOT131001 UYP130999:UYP131001 VIL130999:VIL131001 VSH130999:VSH131001 WCD130999:WCD131001 WLZ130999:WLZ131001 WVV130999:WVV131001 N196535:N196537 JJ196535:JJ196537 TF196535:TF196537 ADB196535:ADB196537 AMX196535:AMX196537 AWT196535:AWT196537 BGP196535:BGP196537 BQL196535:BQL196537 CAH196535:CAH196537 CKD196535:CKD196537 CTZ196535:CTZ196537 DDV196535:DDV196537 DNR196535:DNR196537 DXN196535:DXN196537 EHJ196535:EHJ196537 ERF196535:ERF196537 FBB196535:FBB196537 FKX196535:FKX196537 FUT196535:FUT196537 GEP196535:GEP196537 GOL196535:GOL196537 GYH196535:GYH196537 HID196535:HID196537 HRZ196535:HRZ196537 IBV196535:IBV196537 ILR196535:ILR196537 IVN196535:IVN196537 JFJ196535:JFJ196537 JPF196535:JPF196537 JZB196535:JZB196537 KIX196535:KIX196537 KST196535:KST196537 LCP196535:LCP196537 LML196535:LML196537 LWH196535:LWH196537 MGD196535:MGD196537 MPZ196535:MPZ196537 MZV196535:MZV196537 NJR196535:NJR196537 NTN196535:NTN196537 ODJ196535:ODJ196537 ONF196535:ONF196537 OXB196535:OXB196537 PGX196535:PGX196537 PQT196535:PQT196537 QAP196535:QAP196537 QKL196535:QKL196537 QUH196535:QUH196537 RED196535:RED196537 RNZ196535:RNZ196537 RXV196535:RXV196537 SHR196535:SHR196537 SRN196535:SRN196537 TBJ196535:TBJ196537 TLF196535:TLF196537 TVB196535:TVB196537 UEX196535:UEX196537 UOT196535:UOT196537 UYP196535:UYP196537 VIL196535:VIL196537 VSH196535:VSH196537 WCD196535:WCD196537 WLZ196535:WLZ196537 WVV196535:WVV196537 N262071:N262073 JJ262071:JJ262073 TF262071:TF262073 ADB262071:ADB262073 AMX262071:AMX262073 AWT262071:AWT262073 BGP262071:BGP262073 BQL262071:BQL262073 CAH262071:CAH262073 CKD262071:CKD262073 CTZ262071:CTZ262073 DDV262071:DDV262073 DNR262071:DNR262073 DXN262071:DXN262073 EHJ262071:EHJ262073 ERF262071:ERF262073 FBB262071:FBB262073 FKX262071:FKX262073 FUT262071:FUT262073 GEP262071:GEP262073 GOL262071:GOL262073 GYH262071:GYH262073 HID262071:HID262073 HRZ262071:HRZ262073 IBV262071:IBV262073 ILR262071:ILR262073 IVN262071:IVN262073 JFJ262071:JFJ262073 JPF262071:JPF262073 JZB262071:JZB262073 KIX262071:KIX262073 KST262071:KST262073 LCP262071:LCP262073 LML262071:LML262073 LWH262071:LWH262073 MGD262071:MGD262073 MPZ262071:MPZ262073 MZV262071:MZV262073 NJR262071:NJR262073 NTN262071:NTN262073 ODJ262071:ODJ262073 ONF262071:ONF262073 OXB262071:OXB262073 PGX262071:PGX262073 PQT262071:PQT262073 QAP262071:QAP262073 QKL262071:QKL262073 QUH262071:QUH262073 RED262071:RED262073 RNZ262071:RNZ262073 RXV262071:RXV262073 SHR262071:SHR262073 SRN262071:SRN262073 TBJ262071:TBJ262073 TLF262071:TLF262073 TVB262071:TVB262073 UEX262071:UEX262073 UOT262071:UOT262073 UYP262071:UYP262073 VIL262071:VIL262073 VSH262071:VSH262073 WCD262071:WCD262073 WLZ262071:WLZ262073 WVV262071:WVV262073 N327607:N327609 JJ327607:JJ327609 TF327607:TF327609 ADB327607:ADB327609 AMX327607:AMX327609 AWT327607:AWT327609 BGP327607:BGP327609 BQL327607:BQL327609 CAH327607:CAH327609 CKD327607:CKD327609 CTZ327607:CTZ327609 DDV327607:DDV327609 DNR327607:DNR327609 DXN327607:DXN327609 EHJ327607:EHJ327609 ERF327607:ERF327609 FBB327607:FBB327609 FKX327607:FKX327609 FUT327607:FUT327609 GEP327607:GEP327609 GOL327607:GOL327609 GYH327607:GYH327609 HID327607:HID327609 HRZ327607:HRZ327609 IBV327607:IBV327609 ILR327607:ILR327609 IVN327607:IVN327609 JFJ327607:JFJ327609 JPF327607:JPF327609 JZB327607:JZB327609 KIX327607:KIX327609 KST327607:KST327609 LCP327607:LCP327609 LML327607:LML327609 LWH327607:LWH327609 MGD327607:MGD327609 MPZ327607:MPZ327609 MZV327607:MZV327609 NJR327607:NJR327609 NTN327607:NTN327609 ODJ327607:ODJ327609 ONF327607:ONF327609 OXB327607:OXB327609 PGX327607:PGX327609 PQT327607:PQT327609 QAP327607:QAP327609 QKL327607:QKL327609 QUH327607:QUH327609 RED327607:RED327609 RNZ327607:RNZ327609 RXV327607:RXV327609 SHR327607:SHR327609 SRN327607:SRN327609 TBJ327607:TBJ327609 TLF327607:TLF327609 TVB327607:TVB327609 UEX327607:UEX327609 UOT327607:UOT327609 UYP327607:UYP327609 VIL327607:VIL327609 VSH327607:VSH327609 WCD327607:WCD327609 WLZ327607:WLZ327609 WVV327607:WVV327609 N393143:N393145 JJ393143:JJ393145 TF393143:TF393145 ADB393143:ADB393145 AMX393143:AMX393145 AWT393143:AWT393145 BGP393143:BGP393145 BQL393143:BQL393145 CAH393143:CAH393145 CKD393143:CKD393145 CTZ393143:CTZ393145 DDV393143:DDV393145 DNR393143:DNR393145 DXN393143:DXN393145 EHJ393143:EHJ393145 ERF393143:ERF393145 FBB393143:FBB393145 FKX393143:FKX393145 FUT393143:FUT393145 GEP393143:GEP393145 GOL393143:GOL393145 GYH393143:GYH393145 HID393143:HID393145 HRZ393143:HRZ393145 IBV393143:IBV393145 ILR393143:ILR393145 IVN393143:IVN393145 JFJ393143:JFJ393145 JPF393143:JPF393145 JZB393143:JZB393145 KIX393143:KIX393145 KST393143:KST393145 LCP393143:LCP393145 LML393143:LML393145 LWH393143:LWH393145 MGD393143:MGD393145 MPZ393143:MPZ393145 MZV393143:MZV393145 NJR393143:NJR393145 NTN393143:NTN393145 ODJ393143:ODJ393145 ONF393143:ONF393145 OXB393143:OXB393145 PGX393143:PGX393145 PQT393143:PQT393145 QAP393143:QAP393145 QKL393143:QKL393145 QUH393143:QUH393145 RED393143:RED393145 RNZ393143:RNZ393145 RXV393143:RXV393145 SHR393143:SHR393145 SRN393143:SRN393145 TBJ393143:TBJ393145 TLF393143:TLF393145 TVB393143:TVB393145 UEX393143:UEX393145 UOT393143:UOT393145 UYP393143:UYP393145 VIL393143:VIL393145 VSH393143:VSH393145 WCD393143:WCD393145 WLZ393143:WLZ393145 WVV393143:WVV393145 N458679:N458681 JJ458679:JJ458681 TF458679:TF458681 ADB458679:ADB458681 AMX458679:AMX458681 AWT458679:AWT458681 BGP458679:BGP458681 BQL458679:BQL458681 CAH458679:CAH458681 CKD458679:CKD458681 CTZ458679:CTZ458681 DDV458679:DDV458681 DNR458679:DNR458681 DXN458679:DXN458681 EHJ458679:EHJ458681 ERF458679:ERF458681 FBB458679:FBB458681 FKX458679:FKX458681 FUT458679:FUT458681 GEP458679:GEP458681 GOL458679:GOL458681 GYH458679:GYH458681 HID458679:HID458681 HRZ458679:HRZ458681 IBV458679:IBV458681 ILR458679:ILR458681 IVN458679:IVN458681 JFJ458679:JFJ458681 JPF458679:JPF458681 JZB458679:JZB458681 KIX458679:KIX458681 KST458679:KST458681 LCP458679:LCP458681 LML458679:LML458681 LWH458679:LWH458681 MGD458679:MGD458681 MPZ458679:MPZ458681 MZV458679:MZV458681 NJR458679:NJR458681 NTN458679:NTN458681 ODJ458679:ODJ458681 ONF458679:ONF458681 OXB458679:OXB458681 PGX458679:PGX458681 PQT458679:PQT458681 QAP458679:QAP458681 QKL458679:QKL458681 QUH458679:QUH458681 RED458679:RED458681 RNZ458679:RNZ458681 RXV458679:RXV458681 SHR458679:SHR458681 SRN458679:SRN458681 TBJ458679:TBJ458681 TLF458679:TLF458681 TVB458679:TVB458681 UEX458679:UEX458681 UOT458679:UOT458681 UYP458679:UYP458681 VIL458679:VIL458681 VSH458679:VSH458681 WCD458679:WCD458681 WLZ458679:WLZ458681 WVV458679:WVV458681 N524215:N524217 JJ524215:JJ524217 TF524215:TF524217 ADB524215:ADB524217 AMX524215:AMX524217 AWT524215:AWT524217 BGP524215:BGP524217 BQL524215:BQL524217 CAH524215:CAH524217 CKD524215:CKD524217 CTZ524215:CTZ524217 DDV524215:DDV524217 DNR524215:DNR524217 DXN524215:DXN524217 EHJ524215:EHJ524217 ERF524215:ERF524217 FBB524215:FBB524217 FKX524215:FKX524217 FUT524215:FUT524217 GEP524215:GEP524217 GOL524215:GOL524217 GYH524215:GYH524217 HID524215:HID524217 HRZ524215:HRZ524217 IBV524215:IBV524217 ILR524215:ILR524217 IVN524215:IVN524217 JFJ524215:JFJ524217 JPF524215:JPF524217 JZB524215:JZB524217 KIX524215:KIX524217 KST524215:KST524217 LCP524215:LCP524217 LML524215:LML524217 LWH524215:LWH524217 MGD524215:MGD524217 MPZ524215:MPZ524217 MZV524215:MZV524217 NJR524215:NJR524217 NTN524215:NTN524217 ODJ524215:ODJ524217 ONF524215:ONF524217 OXB524215:OXB524217 PGX524215:PGX524217 PQT524215:PQT524217 QAP524215:QAP524217 QKL524215:QKL524217 QUH524215:QUH524217 RED524215:RED524217 RNZ524215:RNZ524217 RXV524215:RXV524217 SHR524215:SHR524217 SRN524215:SRN524217 TBJ524215:TBJ524217 TLF524215:TLF524217 TVB524215:TVB524217 UEX524215:UEX524217 UOT524215:UOT524217 UYP524215:UYP524217 VIL524215:VIL524217 VSH524215:VSH524217 WCD524215:WCD524217 WLZ524215:WLZ524217 WVV524215:WVV524217 N589751:N589753 JJ589751:JJ589753 TF589751:TF589753 ADB589751:ADB589753 AMX589751:AMX589753 AWT589751:AWT589753 BGP589751:BGP589753 BQL589751:BQL589753 CAH589751:CAH589753 CKD589751:CKD589753 CTZ589751:CTZ589753 DDV589751:DDV589753 DNR589751:DNR589753 DXN589751:DXN589753 EHJ589751:EHJ589753 ERF589751:ERF589753 FBB589751:FBB589753 FKX589751:FKX589753 FUT589751:FUT589753 GEP589751:GEP589753 GOL589751:GOL589753 GYH589751:GYH589753 HID589751:HID589753 HRZ589751:HRZ589753 IBV589751:IBV589753 ILR589751:ILR589753 IVN589751:IVN589753 JFJ589751:JFJ589753 JPF589751:JPF589753 JZB589751:JZB589753 KIX589751:KIX589753 KST589751:KST589753 LCP589751:LCP589753 LML589751:LML589753 LWH589751:LWH589753 MGD589751:MGD589753 MPZ589751:MPZ589753 MZV589751:MZV589753 NJR589751:NJR589753 NTN589751:NTN589753 ODJ589751:ODJ589753 ONF589751:ONF589753 OXB589751:OXB589753 PGX589751:PGX589753 PQT589751:PQT589753 QAP589751:QAP589753 QKL589751:QKL589753 QUH589751:QUH589753 RED589751:RED589753 RNZ589751:RNZ589753 RXV589751:RXV589753 SHR589751:SHR589753 SRN589751:SRN589753 TBJ589751:TBJ589753 TLF589751:TLF589753 TVB589751:TVB589753 UEX589751:UEX589753 UOT589751:UOT589753 UYP589751:UYP589753 VIL589751:VIL589753 VSH589751:VSH589753 WCD589751:WCD589753 WLZ589751:WLZ589753 WVV589751:WVV589753 N655287:N655289 JJ655287:JJ655289 TF655287:TF655289 ADB655287:ADB655289 AMX655287:AMX655289 AWT655287:AWT655289 BGP655287:BGP655289 BQL655287:BQL655289 CAH655287:CAH655289 CKD655287:CKD655289 CTZ655287:CTZ655289 DDV655287:DDV655289 DNR655287:DNR655289 DXN655287:DXN655289 EHJ655287:EHJ655289 ERF655287:ERF655289 FBB655287:FBB655289 FKX655287:FKX655289 FUT655287:FUT655289 GEP655287:GEP655289 GOL655287:GOL655289 GYH655287:GYH655289 HID655287:HID655289 HRZ655287:HRZ655289 IBV655287:IBV655289 ILR655287:ILR655289 IVN655287:IVN655289 JFJ655287:JFJ655289 JPF655287:JPF655289 JZB655287:JZB655289 KIX655287:KIX655289 KST655287:KST655289 LCP655287:LCP655289 LML655287:LML655289 LWH655287:LWH655289 MGD655287:MGD655289 MPZ655287:MPZ655289 MZV655287:MZV655289 NJR655287:NJR655289 NTN655287:NTN655289 ODJ655287:ODJ655289 ONF655287:ONF655289 OXB655287:OXB655289 PGX655287:PGX655289 PQT655287:PQT655289 QAP655287:QAP655289 QKL655287:QKL655289 QUH655287:QUH655289 RED655287:RED655289 RNZ655287:RNZ655289 RXV655287:RXV655289 SHR655287:SHR655289 SRN655287:SRN655289 TBJ655287:TBJ655289 TLF655287:TLF655289 TVB655287:TVB655289 UEX655287:UEX655289 UOT655287:UOT655289 UYP655287:UYP655289 VIL655287:VIL655289 VSH655287:VSH655289 WCD655287:WCD655289 WLZ655287:WLZ655289 WVV655287:WVV655289 N720823:N720825 JJ720823:JJ720825 TF720823:TF720825 ADB720823:ADB720825 AMX720823:AMX720825 AWT720823:AWT720825 BGP720823:BGP720825 BQL720823:BQL720825 CAH720823:CAH720825 CKD720823:CKD720825 CTZ720823:CTZ720825 DDV720823:DDV720825 DNR720823:DNR720825 DXN720823:DXN720825 EHJ720823:EHJ720825 ERF720823:ERF720825 FBB720823:FBB720825 FKX720823:FKX720825 FUT720823:FUT720825 GEP720823:GEP720825 GOL720823:GOL720825 GYH720823:GYH720825 HID720823:HID720825 HRZ720823:HRZ720825 IBV720823:IBV720825 ILR720823:ILR720825 IVN720823:IVN720825 JFJ720823:JFJ720825 JPF720823:JPF720825 JZB720823:JZB720825 KIX720823:KIX720825 KST720823:KST720825 LCP720823:LCP720825 LML720823:LML720825 LWH720823:LWH720825 MGD720823:MGD720825 MPZ720823:MPZ720825 MZV720823:MZV720825 NJR720823:NJR720825 NTN720823:NTN720825 ODJ720823:ODJ720825 ONF720823:ONF720825 OXB720823:OXB720825 PGX720823:PGX720825 PQT720823:PQT720825 QAP720823:QAP720825 QKL720823:QKL720825 QUH720823:QUH720825 RED720823:RED720825 RNZ720823:RNZ720825 RXV720823:RXV720825 SHR720823:SHR720825 SRN720823:SRN720825 TBJ720823:TBJ720825 TLF720823:TLF720825 TVB720823:TVB720825 UEX720823:UEX720825 UOT720823:UOT720825 UYP720823:UYP720825 VIL720823:VIL720825 VSH720823:VSH720825 WCD720823:WCD720825 WLZ720823:WLZ720825 WVV720823:WVV720825 N786359:N786361 JJ786359:JJ786361 TF786359:TF786361 ADB786359:ADB786361 AMX786359:AMX786361 AWT786359:AWT786361 BGP786359:BGP786361 BQL786359:BQL786361 CAH786359:CAH786361 CKD786359:CKD786361 CTZ786359:CTZ786361 DDV786359:DDV786361 DNR786359:DNR786361 DXN786359:DXN786361 EHJ786359:EHJ786361 ERF786359:ERF786361 FBB786359:FBB786361 FKX786359:FKX786361 FUT786359:FUT786361 GEP786359:GEP786361 GOL786359:GOL786361 GYH786359:GYH786361 HID786359:HID786361 HRZ786359:HRZ786361 IBV786359:IBV786361 ILR786359:ILR786361 IVN786359:IVN786361 JFJ786359:JFJ786361 JPF786359:JPF786361 JZB786359:JZB786361 KIX786359:KIX786361 KST786359:KST786361 LCP786359:LCP786361 LML786359:LML786361 LWH786359:LWH786361 MGD786359:MGD786361 MPZ786359:MPZ786361 MZV786359:MZV786361 NJR786359:NJR786361 NTN786359:NTN786361 ODJ786359:ODJ786361 ONF786359:ONF786361 OXB786359:OXB786361 PGX786359:PGX786361 PQT786359:PQT786361 QAP786359:QAP786361 QKL786359:QKL786361 QUH786359:QUH786361 RED786359:RED786361 RNZ786359:RNZ786361 RXV786359:RXV786361 SHR786359:SHR786361 SRN786359:SRN786361 TBJ786359:TBJ786361 TLF786359:TLF786361 TVB786359:TVB786361 UEX786359:UEX786361 UOT786359:UOT786361 UYP786359:UYP786361 VIL786359:VIL786361 VSH786359:VSH786361 WCD786359:WCD786361 WLZ786359:WLZ786361 WVV786359:WVV786361 N851895:N851897 JJ851895:JJ851897 TF851895:TF851897 ADB851895:ADB851897 AMX851895:AMX851897 AWT851895:AWT851897 BGP851895:BGP851897 BQL851895:BQL851897 CAH851895:CAH851897 CKD851895:CKD851897 CTZ851895:CTZ851897 DDV851895:DDV851897 DNR851895:DNR851897 DXN851895:DXN851897 EHJ851895:EHJ851897 ERF851895:ERF851897 FBB851895:FBB851897 FKX851895:FKX851897 FUT851895:FUT851897 GEP851895:GEP851897 GOL851895:GOL851897 GYH851895:GYH851897 HID851895:HID851897 HRZ851895:HRZ851897 IBV851895:IBV851897 ILR851895:ILR851897 IVN851895:IVN851897 JFJ851895:JFJ851897 JPF851895:JPF851897 JZB851895:JZB851897 KIX851895:KIX851897 KST851895:KST851897 LCP851895:LCP851897 LML851895:LML851897 LWH851895:LWH851897 MGD851895:MGD851897 MPZ851895:MPZ851897 MZV851895:MZV851897 NJR851895:NJR851897 NTN851895:NTN851897 ODJ851895:ODJ851897 ONF851895:ONF851897 OXB851895:OXB851897 PGX851895:PGX851897 PQT851895:PQT851897 QAP851895:QAP851897 QKL851895:QKL851897 QUH851895:QUH851897 RED851895:RED851897 RNZ851895:RNZ851897 RXV851895:RXV851897 SHR851895:SHR851897 SRN851895:SRN851897 TBJ851895:TBJ851897 TLF851895:TLF851897 TVB851895:TVB851897 UEX851895:UEX851897 UOT851895:UOT851897 UYP851895:UYP851897 VIL851895:VIL851897 VSH851895:VSH851897 WCD851895:WCD851897 WLZ851895:WLZ851897 WVV851895:WVV851897 N917431:N917433 JJ917431:JJ917433 TF917431:TF917433 ADB917431:ADB917433 AMX917431:AMX917433 AWT917431:AWT917433 BGP917431:BGP917433 BQL917431:BQL917433 CAH917431:CAH917433 CKD917431:CKD917433 CTZ917431:CTZ917433 DDV917431:DDV917433 DNR917431:DNR917433 DXN917431:DXN917433 EHJ917431:EHJ917433 ERF917431:ERF917433 FBB917431:FBB917433 FKX917431:FKX917433 FUT917431:FUT917433 GEP917431:GEP917433 GOL917431:GOL917433 GYH917431:GYH917433 HID917431:HID917433 HRZ917431:HRZ917433 IBV917431:IBV917433 ILR917431:ILR917433 IVN917431:IVN917433 JFJ917431:JFJ917433 JPF917431:JPF917433 JZB917431:JZB917433 KIX917431:KIX917433 KST917431:KST917433 LCP917431:LCP917433 LML917431:LML917433 LWH917431:LWH917433 MGD917431:MGD917433 MPZ917431:MPZ917433 MZV917431:MZV917433 NJR917431:NJR917433 NTN917431:NTN917433 ODJ917431:ODJ917433 ONF917431:ONF917433 OXB917431:OXB917433 PGX917431:PGX917433 PQT917431:PQT917433 QAP917431:QAP917433 QKL917431:QKL917433 QUH917431:QUH917433 RED917431:RED917433 RNZ917431:RNZ917433 RXV917431:RXV917433 SHR917431:SHR917433 SRN917431:SRN917433 TBJ917431:TBJ917433 TLF917431:TLF917433 TVB917431:TVB917433 UEX917431:UEX917433 UOT917431:UOT917433 UYP917431:UYP917433 VIL917431:VIL917433 VSH917431:VSH917433 WCD917431:WCD917433 WLZ917431:WLZ917433 WVV917431:WVV917433 N982967:N982969 JJ982967:JJ982969 TF982967:TF982969 ADB982967:ADB982969 AMX982967:AMX982969 AWT982967:AWT982969 BGP982967:BGP982969 BQL982967:BQL982969 CAH982967:CAH982969 CKD982967:CKD982969 CTZ982967:CTZ982969 DDV982967:DDV982969 DNR982967:DNR982969 DXN982967:DXN982969 EHJ982967:EHJ982969 ERF982967:ERF982969 FBB982967:FBB982969 FKX982967:FKX982969 FUT982967:FUT982969 GEP982967:GEP982969 GOL982967:GOL982969 GYH982967:GYH982969 HID982967:HID982969 HRZ982967:HRZ982969 IBV982967:IBV982969 ILR982967:ILR982969 IVN982967:IVN982969 JFJ982967:JFJ982969 JPF982967:JPF982969 JZB982967:JZB982969 KIX982967:KIX982969 KST982967:KST982969 LCP982967:LCP982969 LML982967:LML982969 LWH982967:LWH982969 MGD982967:MGD982969 MPZ982967:MPZ982969 MZV982967:MZV982969 NJR982967:NJR982969 NTN982967:NTN982969 ODJ982967:ODJ982969 ONF982967:ONF982969 OXB982967:OXB982969 PGX982967:PGX982969 PQT982967:PQT982969 QAP982967:QAP982969 QKL982967:QKL982969 QUH982967:QUH982969 RED982967:RED982969 RNZ982967:RNZ982969 RXV982967:RXV982969 SHR982967:SHR982969 SRN982967:SRN982969 TBJ982967:TBJ982969 TLF982967:TLF982969 TVB982967:TVB982969 UEX982967:UEX982969 UOT982967:UOT982969 UYP982967:UYP982969 VIL982967:VIL982969 VSH982967:VSH982969 WCD982967:WCD982969 WLZ982967:WLZ982969 WVV982967:WVV982969 I65463:I65465 JE65463:JE65465 TA65463:TA65465 ACW65463:ACW65465 AMS65463:AMS65465 AWO65463:AWO65465 BGK65463:BGK65465 BQG65463:BQG65465 CAC65463:CAC65465 CJY65463:CJY65465 CTU65463:CTU65465 DDQ65463:DDQ65465 DNM65463:DNM65465 DXI65463:DXI65465 EHE65463:EHE65465 ERA65463:ERA65465 FAW65463:FAW65465 FKS65463:FKS65465 FUO65463:FUO65465 GEK65463:GEK65465 GOG65463:GOG65465 GYC65463:GYC65465 HHY65463:HHY65465 HRU65463:HRU65465 IBQ65463:IBQ65465 ILM65463:ILM65465 IVI65463:IVI65465 JFE65463:JFE65465 JPA65463:JPA65465 JYW65463:JYW65465 KIS65463:KIS65465 KSO65463:KSO65465 LCK65463:LCK65465 LMG65463:LMG65465 LWC65463:LWC65465 MFY65463:MFY65465 MPU65463:MPU65465 MZQ65463:MZQ65465 NJM65463:NJM65465 NTI65463:NTI65465 ODE65463:ODE65465 ONA65463:ONA65465 OWW65463:OWW65465 PGS65463:PGS65465 PQO65463:PQO65465 QAK65463:QAK65465 QKG65463:QKG65465 QUC65463:QUC65465 RDY65463:RDY65465 RNU65463:RNU65465 RXQ65463:RXQ65465 SHM65463:SHM65465 SRI65463:SRI65465 TBE65463:TBE65465 TLA65463:TLA65465 TUW65463:TUW65465 UES65463:UES65465 UOO65463:UOO65465 UYK65463:UYK65465 VIG65463:VIG65465 VSC65463:VSC65465 WBY65463:WBY65465 WLU65463:WLU65465 WVQ65463:WVQ65465 I130999:I131001 JE130999:JE131001 TA130999:TA131001 ACW130999:ACW131001 AMS130999:AMS131001 AWO130999:AWO131001 BGK130999:BGK131001 BQG130999:BQG131001 CAC130999:CAC131001 CJY130999:CJY131001 CTU130999:CTU131001 DDQ130999:DDQ131001 DNM130999:DNM131001 DXI130999:DXI131001 EHE130999:EHE131001 ERA130999:ERA131001 FAW130999:FAW131001 FKS130999:FKS131001 FUO130999:FUO131001 GEK130999:GEK131001 GOG130999:GOG131001 GYC130999:GYC131001 HHY130999:HHY131001 HRU130999:HRU131001 IBQ130999:IBQ131001 ILM130999:ILM131001 IVI130999:IVI131001 JFE130999:JFE131001 JPA130999:JPA131001 JYW130999:JYW131001 KIS130999:KIS131001 KSO130999:KSO131001 LCK130999:LCK131001 LMG130999:LMG131001 LWC130999:LWC131001 MFY130999:MFY131001 MPU130999:MPU131001 MZQ130999:MZQ131001 NJM130999:NJM131001 NTI130999:NTI131001 ODE130999:ODE131001 ONA130999:ONA131001 OWW130999:OWW131001 PGS130999:PGS131001 PQO130999:PQO131001 QAK130999:QAK131001 QKG130999:QKG131001 QUC130999:QUC131001 RDY130999:RDY131001 RNU130999:RNU131001 RXQ130999:RXQ131001 SHM130999:SHM131001 SRI130999:SRI131001 TBE130999:TBE131001 TLA130999:TLA131001 TUW130999:TUW131001 UES130999:UES131001 UOO130999:UOO131001 UYK130999:UYK131001 VIG130999:VIG131001 VSC130999:VSC131001 WBY130999:WBY131001 WLU130999:WLU131001 WVQ130999:WVQ131001 I196535:I196537 JE196535:JE196537 TA196535:TA196537 ACW196535:ACW196537 AMS196535:AMS196537 AWO196535:AWO196537 BGK196535:BGK196537 BQG196535:BQG196537 CAC196535:CAC196537 CJY196535:CJY196537 CTU196535:CTU196537 DDQ196535:DDQ196537 DNM196535:DNM196537 DXI196535:DXI196537 EHE196535:EHE196537 ERA196535:ERA196537 FAW196535:FAW196537 FKS196535:FKS196537 FUO196535:FUO196537 GEK196535:GEK196537 GOG196535:GOG196537 GYC196535:GYC196537 HHY196535:HHY196537 HRU196535:HRU196537 IBQ196535:IBQ196537 ILM196535:ILM196537 IVI196535:IVI196537 JFE196535:JFE196537 JPA196535:JPA196537 JYW196535:JYW196537 KIS196535:KIS196537 KSO196535:KSO196537 LCK196535:LCK196537 LMG196535:LMG196537 LWC196535:LWC196537 MFY196535:MFY196537 MPU196535:MPU196537 MZQ196535:MZQ196537 NJM196535:NJM196537 NTI196535:NTI196537 ODE196535:ODE196537 ONA196535:ONA196537 OWW196535:OWW196537 PGS196535:PGS196537 PQO196535:PQO196537 QAK196535:QAK196537 QKG196535:QKG196537 QUC196535:QUC196537 RDY196535:RDY196537 RNU196535:RNU196537 RXQ196535:RXQ196537 SHM196535:SHM196537 SRI196535:SRI196537 TBE196535:TBE196537 TLA196535:TLA196537 TUW196535:TUW196537 UES196535:UES196537 UOO196535:UOO196537 UYK196535:UYK196537 VIG196535:VIG196537 VSC196535:VSC196537 WBY196535:WBY196537 WLU196535:WLU196537 WVQ196535:WVQ196537 I262071:I262073 JE262071:JE262073 TA262071:TA262073 ACW262071:ACW262073 AMS262071:AMS262073 AWO262071:AWO262073 BGK262071:BGK262073 BQG262071:BQG262073 CAC262071:CAC262073 CJY262071:CJY262073 CTU262071:CTU262073 DDQ262071:DDQ262073 DNM262071:DNM262073 DXI262071:DXI262073 EHE262071:EHE262073 ERA262071:ERA262073 FAW262071:FAW262073 FKS262071:FKS262073 FUO262071:FUO262073 GEK262071:GEK262073 GOG262071:GOG262073 GYC262071:GYC262073 HHY262071:HHY262073 HRU262071:HRU262073 IBQ262071:IBQ262073 ILM262071:ILM262073 IVI262071:IVI262073 JFE262071:JFE262073 JPA262071:JPA262073 JYW262071:JYW262073 KIS262071:KIS262073 KSO262071:KSO262073 LCK262071:LCK262073 LMG262071:LMG262073 LWC262071:LWC262073 MFY262071:MFY262073 MPU262071:MPU262073 MZQ262071:MZQ262073 NJM262071:NJM262073 NTI262071:NTI262073 ODE262071:ODE262073 ONA262071:ONA262073 OWW262071:OWW262073 PGS262071:PGS262073 PQO262071:PQO262073 QAK262071:QAK262073 QKG262071:QKG262073 QUC262071:QUC262073 RDY262071:RDY262073 RNU262071:RNU262073 RXQ262071:RXQ262073 SHM262071:SHM262073 SRI262071:SRI262073 TBE262071:TBE262073 TLA262071:TLA262073 TUW262071:TUW262073 UES262071:UES262073 UOO262071:UOO262073 UYK262071:UYK262073 VIG262071:VIG262073 VSC262071:VSC262073 WBY262071:WBY262073 WLU262071:WLU262073 WVQ262071:WVQ262073 I327607:I327609 JE327607:JE327609 TA327607:TA327609 ACW327607:ACW327609 AMS327607:AMS327609 AWO327607:AWO327609 BGK327607:BGK327609 BQG327607:BQG327609 CAC327607:CAC327609 CJY327607:CJY327609 CTU327607:CTU327609 DDQ327607:DDQ327609 DNM327607:DNM327609 DXI327607:DXI327609 EHE327607:EHE327609 ERA327607:ERA327609 FAW327607:FAW327609 FKS327607:FKS327609 FUO327607:FUO327609 GEK327607:GEK327609 GOG327607:GOG327609 GYC327607:GYC327609 HHY327607:HHY327609 HRU327607:HRU327609 IBQ327607:IBQ327609 ILM327607:ILM327609 IVI327607:IVI327609 JFE327607:JFE327609 JPA327607:JPA327609 JYW327607:JYW327609 KIS327607:KIS327609 KSO327607:KSO327609 LCK327607:LCK327609 LMG327607:LMG327609 LWC327607:LWC327609 MFY327607:MFY327609 MPU327607:MPU327609 MZQ327607:MZQ327609 NJM327607:NJM327609 NTI327607:NTI327609 ODE327607:ODE327609 ONA327607:ONA327609 OWW327607:OWW327609 PGS327607:PGS327609 PQO327607:PQO327609 QAK327607:QAK327609 QKG327607:QKG327609 QUC327607:QUC327609 RDY327607:RDY327609 RNU327607:RNU327609 RXQ327607:RXQ327609 SHM327607:SHM327609 SRI327607:SRI327609 TBE327607:TBE327609 TLA327607:TLA327609 TUW327607:TUW327609 UES327607:UES327609 UOO327607:UOO327609 UYK327607:UYK327609 VIG327607:VIG327609 VSC327607:VSC327609 WBY327607:WBY327609 WLU327607:WLU327609 WVQ327607:WVQ327609 I393143:I393145 JE393143:JE393145 TA393143:TA393145 ACW393143:ACW393145 AMS393143:AMS393145 AWO393143:AWO393145 BGK393143:BGK393145 BQG393143:BQG393145 CAC393143:CAC393145 CJY393143:CJY393145 CTU393143:CTU393145 DDQ393143:DDQ393145 DNM393143:DNM393145 DXI393143:DXI393145 EHE393143:EHE393145 ERA393143:ERA393145 FAW393143:FAW393145 FKS393143:FKS393145 FUO393143:FUO393145 GEK393143:GEK393145 GOG393143:GOG393145 GYC393143:GYC393145 HHY393143:HHY393145 HRU393143:HRU393145 IBQ393143:IBQ393145 ILM393143:ILM393145 IVI393143:IVI393145 JFE393143:JFE393145 JPA393143:JPA393145 JYW393143:JYW393145 KIS393143:KIS393145 KSO393143:KSO393145 LCK393143:LCK393145 LMG393143:LMG393145 LWC393143:LWC393145 MFY393143:MFY393145 MPU393143:MPU393145 MZQ393143:MZQ393145 NJM393143:NJM393145 NTI393143:NTI393145 ODE393143:ODE393145 ONA393143:ONA393145 OWW393143:OWW393145 PGS393143:PGS393145 PQO393143:PQO393145 QAK393143:QAK393145 QKG393143:QKG393145 QUC393143:QUC393145 RDY393143:RDY393145 RNU393143:RNU393145 RXQ393143:RXQ393145 SHM393143:SHM393145 SRI393143:SRI393145 TBE393143:TBE393145 TLA393143:TLA393145 TUW393143:TUW393145 UES393143:UES393145 UOO393143:UOO393145 UYK393143:UYK393145 VIG393143:VIG393145 VSC393143:VSC393145 WBY393143:WBY393145 WLU393143:WLU393145 WVQ393143:WVQ393145 I458679:I458681 JE458679:JE458681 TA458679:TA458681 ACW458679:ACW458681 AMS458679:AMS458681 AWO458679:AWO458681 BGK458679:BGK458681 BQG458679:BQG458681 CAC458679:CAC458681 CJY458679:CJY458681 CTU458679:CTU458681 DDQ458679:DDQ458681 DNM458679:DNM458681 DXI458679:DXI458681 EHE458679:EHE458681 ERA458679:ERA458681 FAW458679:FAW458681 FKS458679:FKS458681 FUO458679:FUO458681 GEK458679:GEK458681 GOG458679:GOG458681 GYC458679:GYC458681 HHY458679:HHY458681 HRU458679:HRU458681 IBQ458679:IBQ458681 ILM458679:ILM458681 IVI458679:IVI458681 JFE458679:JFE458681 JPA458679:JPA458681 JYW458679:JYW458681 KIS458679:KIS458681 KSO458679:KSO458681 LCK458679:LCK458681 LMG458679:LMG458681 LWC458679:LWC458681 MFY458679:MFY458681 MPU458679:MPU458681 MZQ458679:MZQ458681 NJM458679:NJM458681 NTI458679:NTI458681 ODE458679:ODE458681 ONA458679:ONA458681 OWW458679:OWW458681 PGS458679:PGS458681 PQO458679:PQO458681 QAK458679:QAK458681 QKG458679:QKG458681 QUC458679:QUC458681 RDY458679:RDY458681 RNU458679:RNU458681 RXQ458679:RXQ458681 SHM458679:SHM458681 SRI458679:SRI458681 TBE458679:TBE458681 TLA458679:TLA458681 TUW458679:TUW458681 UES458679:UES458681 UOO458679:UOO458681 UYK458679:UYK458681 VIG458679:VIG458681 VSC458679:VSC458681 WBY458679:WBY458681 WLU458679:WLU458681 WVQ458679:WVQ458681 I524215:I524217 JE524215:JE524217 TA524215:TA524217 ACW524215:ACW524217 AMS524215:AMS524217 AWO524215:AWO524217 BGK524215:BGK524217 BQG524215:BQG524217 CAC524215:CAC524217 CJY524215:CJY524217 CTU524215:CTU524217 DDQ524215:DDQ524217 DNM524215:DNM524217 DXI524215:DXI524217 EHE524215:EHE524217 ERA524215:ERA524217 FAW524215:FAW524217 FKS524215:FKS524217 FUO524215:FUO524217 GEK524215:GEK524217 GOG524215:GOG524217 GYC524215:GYC524217 HHY524215:HHY524217 HRU524215:HRU524217 IBQ524215:IBQ524217 ILM524215:ILM524217 IVI524215:IVI524217 JFE524215:JFE524217 JPA524215:JPA524217 JYW524215:JYW524217 KIS524215:KIS524217 KSO524215:KSO524217 LCK524215:LCK524217 LMG524215:LMG524217 LWC524215:LWC524217 MFY524215:MFY524217 MPU524215:MPU524217 MZQ524215:MZQ524217 NJM524215:NJM524217 NTI524215:NTI524217 ODE524215:ODE524217 ONA524215:ONA524217 OWW524215:OWW524217 PGS524215:PGS524217 PQO524215:PQO524217 QAK524215:QAK524217 QKG524215:QKG524217 QUC524215:QUC524217 RDY524215:RDY524217 RNU524215:RNU524217 RXQ524215:RXQ524217 SHM524215:SHM524217 SRI524215:SRI524217 TBE524215:TBE524217 TLA524215:TLA524217 TUW524215:TUW524217 UES524215:UES524217 UOO524215:UOO524217 UYK524215:UYK524217 VIG524215:VIG524217 VSC524215:VSC524217 WBY524215:WBY524217 WLU524215:WLU524217 WVQ524215:WVQ524217 I589751:I589753 JE589751:JE589753 TA589751:TA589753 ACW589751:ACW589753 AMS589751:AMS589753 AWO589751:AWO589753 BGK589751:BGK589753 BQG589751:BQG589753 CAC589751:CAC589753 CJY589751:CJY589753 CTU589751:CTU589753 DDQ589751:DDQ589753 DNM589751:DNM589753 DXI589751:DXI589753 EHE589751:EHE589753 ERA589751:ERA589753 FAW589751:FAW589753 FKS589751:FKS589753 FUO589751:FUO589753 GEK589751:GEK589753 GOG589751:GOG589753 GYC589751:GYC589753 HHY589751:HHY589753 HRU589751:HRU589753 IBQ589751:IBQ589753 ILM589751:ILM589753 IVI589751:IVI589753 JFE589751:JFE589753 JPA589751:JPA589753 JYW589751:JYW589753 KIS589751:KIS589753 KSO589751:KSO589753 LCK589751:LCK589753 LMG589751:LMG589753 LWC589751:LWC589753 MFY589751:MFY589753 MPU589751:MPU589753 MZQ589751:MZQ589753 NJM589751:NJM589753 NTI589751:NTI589753 ODE589751:ODE589753 ONA589751:ONA589753 OWW589751:OWW589753 PGS589751:PGS589753 PQO589751:PQO589753 QAK589751:QAK589753 QKG589751:QKG589753 QUC589751:QUC589753 RDY589751:RDY589753 RNU589751:RNU589753 RXQ589751:RXQ589753 SHM589751:SHM589753 SRI589751:SRI589753 TBE589751:TBE589753 TLA589751:TLA589753 TUW589751:TUW589753 UES589751:UES589753 UOO589751:UOO589753 UYK589751:UYK589753 VIG589751:VIG589753 VSC589751:VSC589753 WBY589751:WBY589753 WLU589751:WLU589753 WVQ589751:WVQ589753 I655287:I655289 JE655287:JE655289 TA655287:TA655289 ACW655287:ACW655289 AMS655287:AMS655289 AWO655287:AWO655289 BGK655287:BGK655289 BQG655287:BQG655289 CAC655287:CAC655289 CJY655287:CJY655289 CTU655287:CTU655289 DDQ655287:DDQ655289 DNM655287:DNM655289 DXI655287:DXI655289 EHE655287:EHE655289 ERA655287:ERA655289 FAW655287:FAW655289 FKS655287:FKS655289 FUO655287:FUO655289 GEK655287:GEK655289 GOG655287:GOG655289 GYC655287:GYC655289 HHY655287:HHY655289 HRU655287:HRU655289 IBQ655287:IBQ655289 ILM655287:ILM655289 IVI655287:IVI655289 JFE655287:JFE655289 JPA655287:JPA655289 JYW655287:JYW655289 KIS655287:KIS655289 KSO655287:KSO655289 LCK655287:LCK655289 LMG655287:LMG655289 LWC655287:LWC655289 MFY655287:MFY655289 MPU655287:MPU655289 MZQ655287:MZQ655289 NJM655287:NJM655289 NTI655287:NTI655289 ODE655287:ODE655289 ONA655287:ONA655289 OWW655287:OWW655289 PGS655287:PGS655289 PQO655287:PQO655289 QAK655287:QAK655289 QKG655287:QKG655289 QUC655287:QUC655289 RDY655287:RDY655289 RNU655287:RNU655289 RXQ655287:RXQ655289 SHM655287:SHM655289 SRI655287:SRI655289 TBE655287:TBE655289 TLA655287:TLA655289 TUW655287:TUW655289 UES655287:UES655289 UOO655287:UOO655289 UYK655287:UYK655289 VIG655287:VIG655289 VSC655287:VSC655289 WBY655287:WBY655289 WLU655287:WLU655289 WVQ655287:WVQ655289 I720823:I720825 JE720823:JE720825 TA720823:TA720825 ACW720823:ACW720825 AMS720823:AMS720825 AWO720823:AWO720825 BGK720823:BGK720825 BQG720823:BQG720825 CAC720823:CAC720825 CJY720823:CJY720825 CTU720823:CTU720825 DDQ720823:DDQ720825 DNM720823:DNM720825 DXI720823:DXI720825 EHE720823:EHE720825 ERA720823:ERA720825 FAW720823:FAW720825 FKS720823:FKS720825 FUO720823:FUO720825 GEK720823:GEK720825 GOG720823:GOG720825 GYC720823:GYC720825 HHY720823:HHY720825 HRU720823:HRU720825 IBQ720823:IBQ720825 ILM720823:ILM720825 IVI720823:IVI720825 JFE720823:JFE720825 JPA720823:JPA720825 JYW720823:JYW720825 KIS720823:KIS720825 KSO720823:KSO720825 LCK720823:LCK720825 LMG720823:LMG720825 LWC720823:LWC720825 MFY720823:MFY720825 MPU720823:MPU720825 MZQ720823:MZQ720825 NJM720823:NJM720825 NTI720823:NTI720825 ODE720823:ODE720825 ONA720823:ONA720825 OWW720823:OWW720825 PGS720823:PGS720825 PQO720823:PQO720825 QAK720823:QAK720825 QKG720823:QKG720825 QUC720823:QUC720825 RDY720823:RDY720825 RNU720823:RNU720825 RXQ720823:RXQ720825 SHM720823:SHM720825 SRI720823:SRI720825 TBE720823:TBE720825 TLA720823:TLA720825 TUW720823:TUW720825 UES720823:UES720825 UOO720823:UOO720825 UYK720823:UYK720825 VIG720823:VIG720825 VSC720823:VSC720825 WBY720823:WBY720825 WLU720823:WLU720825 WVQ720823:WVQ720825 I786359:I786361 JE786359:JE786361 TA786359:TA786361 ACW786359:ACW786361 AMS786359:AMS786361 AWO786359:AWO786361 BGK786359:BGK786361 BQG786359:BQG786361 CAC786359:CAC786361 CJY786359:CJY786361 CTU786359:CTU786361 DDQ786359:DDQ786361 DNM786359:DNM786361 DXI786359:DXI786361 EHE786359:EHE786361 ERA786359:ERA786361 FAW786359:FAW786361 FKS786359:FKS786361 FUO786359:FUO786361 GEK786359:GEK786361 GOG786359:GOG786361 GYC786359:GYC786361 HHY786359:HHY786361 HRU786359:HRU786361 IBQ786359:IBQ786361 ILM786359:ILM786361 IVI786359:IVI786361 JFE786359:JFE786361 JPA786359:JPA786361 JYW786359:JYW786361 KIS786359:KIS786361 KSO786359:KSO786361 LCK786359:LCK786361 LMG786359:LMG786361 LWC786359:LWC786361 MFY786359:MFY786361 MPU786359:MPU786361 MZQ786359:MZQ786361 NJM786359:NJM786361 NTI786359:NTI786361 ODE786359:ODE786361 ONA786359:ONA786361 OWW786359:OWW786361 PGS786359:PGS786361 PQO786359:PQO786361 QAK786359:QAK786361 QKG786359:QKG786361 QUC786359:QUC786361 RDY786359:RDY786361 RNU786359:RNU786361 RXQ786359:RXQ786361 SHM786359:SHM786361 SRI786359:SRI786361 TBE786359:TBE786361 TLA786359:TLA786361 TUW786359:TUW786361 UES786359:UES786361 UOO786359:UOO786361 UYK786359:UYK786361 VIG786359:VIG786361 VSC786359:VSC786361 WBY786359:WBY786361 WLU786359:WLU786361 WVQ786359:WVQ786361 I851895:I851897 JE851895:JE851897 TA851895:TA851897 ACW851895:ACW851897 AMS851895:AMS851897 AWO851895:AWO851897 BGK851895:BGK851897 BQG851895:BQG851897 CAC851895:CAC851897 CJY851895:CJY851897 CTU851895:CTU851897 DDQ851895:DDQ851897 DNM851895:DNM851897 DXI851895:DXI851897 EHE851895:EHE851897 ERA851895:ERA851897 FAW851895:FAW851897 FKS851895:FKS851897 FUO851895:FUO851897 GEK851895:GEK851897 GOG851895:GOG851897 GYC851895:GYC851897 HHY851895:HHY851897 HRU851895:HRU851897 IBQ851895:IBQ851897 ILM851895:ILM851897 IVI851895:IVI851897 JFE851895:JFE851897 JPA851895:JPA851897 JYW851895:JYW851897 KIS851895:KIS851897 KSO851895:KSO851897 LCK851895:LCK851897 LMG851895:LMG851897 LWC851895:LWC851897 MFY851895:MFY851897 MPU851895:MPU851897 MZQ851895:MZQ851897 NJM851895:NJM851897 NTI851895:NTI851897 ODE851895:ODE851897 ONA851895:ONA851897 OWW851895:OWW851897 PGS851895:PGS851897 PQO851895:PQO851897 QAK851895:QAK851897 QKG851895:QKG851897 QUC851895:QUC851897 RDY851895:RDY851897 RNU851895:RNU851897 RXQ851895:RXQ851897 SHM851895:SHM851897 SRI851895:SRI851897 TBE851895:TBE851897 TLA851895:TLA851897 TUW851895:TUW851897 UES851895:UES851897 UOO851895:UOO851897 UYK851895:UYK851897 VIG851895:VIG851897 VSC851895:VSC851897 WBY851895:WBY851897 WLU851895:WLU851897 WVQ851895:WVQ851897 I917431:I917433 JE917431:JE917433 TA917431:TA917433 ACW917431:ACW917433 AMS917431:AMS917433 AWO917431:AWO917433 BGK917431:BGK917433 BQG917431:BQG917433 CAC917431:CAC917433 CJY917431:CJY917433 CTU917431:CTU917433 DDQ917431:DDQ917433 DNM917431:DNM917433 DXI917431:DXI917433 EHE917431:EHE917433 ERA917431:ERA917433 FAW917431:FAW917433 FKS917431:FKS917433 FUO917431:FUO917433 GEK917431:GEK917433 GOG917431:GOG917433 GYC917431:GYC917433 HHY917431:HHY917433 HRU917431:HRU917433 IBQ917431:IBQ917433 ILM917431:ILM917433 IVI917431:IVI917433 JFE917431:JFE917433 JPA917431:JPA917433 JYW917431:JYW917433 KIS917431:KIS917433 KSO917431:KSO917433 LCK917431:LCK917433 LMG917431:LMG917433 LWC917431:LWC917433 MFY917431:MFY917433 MPU917431:MPU917433 MZQ917431:MZQ917433 NJM917431:NJM917433 NTI917431:NTI917433 ODE917431:ODE917433 ONA917431:ONA917433 OWW917431:OWW917433 PGS917431:PGS917433 PQO917431:PQO917433 QAK917431:QAK917433 QKG917431:QKG917433 QUC917431:QUC917433 RDY917431:RDY917433 RNU917431:RNU917433 RXQ917431:RXQ917433 SHM917431:SHM917433 SRI917431:SRI917433 TBE917431:TBE917433 TLA917431:TLA917433 TUW917431:TUW917433 UES917431:UES917433 UOO917431:UOO917433 UYK917431:UYK917433 VIG917431:VIG917433 VSC917431:VSC917433 WBY917431:WBY917433 WLU917431:WLU917433 WVQ917431:WVQ917433 I982967:I982969 JE982967:JE982969 TA982967:TA982969 ACW982967:ACW982969 AMS982967:AMS982969 AWO982967:AWO982969 BGK982967:BGK982969 BQG982967:BQG982969 CAC982967:CAC982969 CJY982967:CJY982969 CTU982967:CTU982969 DDQ982967:DDQ982969 DNM982967:DNM982969 DXI982967:DXI982969 EHE982967:EHE982969 ERA982967:ERA982969 FAW982967:FAW982969 FKS982967:FKS982969 FUO982967:FUO982969 GEK982967:GEK982969 GOG982967:GOG982969 GYC982967:GYC982969 HHY982967:HHY982969 HRU982967:HRU982969 IBQ982967:IBQ982969 ILM982967:ILM982969 IVI982967:IVI982969 JFE982967:JFE982969 JPA982967:JPA982969 JYW982967:JYW982969 KIS982967:KIS982969 KSO982967:KSO982969 LCK982967:LCK982969 LMG982967:LMG982969 LWC982967:LWC982969 MFY982967:MFY982969 MPU982967:MPU982969 MZQ982967:MZQ982969 NJM982967:NJM982969 NTI982967:NTI982969 ODE982967:ODE982969 ONA982967:ONA982969 OWW982967:OWW982969 PGS982967:PGS982969 PQO982967:PQO982969 QAK982967:QAK982969 QKG982967:QKG982969 QUC982967:QUC982969 RDY982967:RDY982969 RNU982967:RNU982969 RXQ982967:RXQ982969 SHM982967:SHM982969 SRI982967:SRI982969 TBE982967:TBE982969 TLA982967:TLA982969 TUW982967:TUW982969 UES982967:UES982969 UOO982967:UOO982969 UYK982967:UYK982969 VIG982967:VIG982969 VSC982967:VSC982969 WBY982967:WBY982969 WLU982967:WLU982969 WVQ982967:WVQ982969 B65463:B65466 IX65463:IX65466 ST65463:ST65466 ACP65463:ACP65466 AML65463:AML65466 AWH65463:AWH65466 BGD65463:BGD65466 BPZ65463:BPZ65466 BZV65463:BZV65466 CJR65463:CJR65466 CTN65463:CTN65466 DDJ65463:DDJ65466 DNF65463:DNF65466 DXB65463:DXB65466 EGX65463:EGX65466 EQT65463:EQT65466 FAP65463:FAP65466 FKL65463:FKL65466 FUH65463:FUH65466 GED65463:GED65466 GNZ65463:GNZ65466 GXV65463:GXV65466 HHR65463:HHR65466 HRN65463:HRN65466 IBJ65463:IBJ65466 ILF65463:ILF65466 IVB65463:IVB65466 JEX65463:JEX65466 JOT65463:JOT65466 JYP65463:JYP65466 KIL65463:KIL65466 KSH65463:KSH65466 LCD65463:LCD65466 LLZ65463:LLZ65466 LVV65463:LVV65466 MFR65463:MFR65466 MPN65463:MPN65466 MZJ65463:MZJ65466 NJF65463:NJF65466 NTB65463:NTB65466 OCX65463:OCX65466 OMT65463:OMT65466 OWP65463:OWP65466 PGL65463:PGL65466 PQH65463:PQH65466 QAD65463:QAD65466 QJZ65463:QJZ65466 QTV65463:QTV65466 RDR65463:RDR65466 RNN65463:RNN65466 RXJ65463:RXJ65466 SHF65463:SHF65466 SRB65463:SRB65466 TAX65463:TAX65466 TKT65463:TKT65466 TUP65463:TUP65466 UEL65463:UEL65466 UOH65463:UOH65466 UYD65463:UYD65466 VHZ65463:VHZ65466 VRV65463:VRV65466 WBR65463:WBR65466 WLN65463:WLN65466 WVJ65463:WVJ65466 B130999:B131002 IX130999:IX131002 ST130999:ST131002 ACP130999:ACP131002 AML130999:AML131002 AWH130999:AWH131002 BGD130999:BGD131002 BPZ130999:BPZ131002 BZV130999:BZV131002 CJR130999:CJR131002 CTN130999:CTN131002 DDJ130999:DDJ131002 DNF130999:DNF131002 DXB130999:DXB131002 EGX130999:EGX131002 EQT130999:EQT131002 FAP130999:FAP131002 FKL130999:FKL131002 FUH130999:FUH131002 GED130999:GED131002 GNZ130999:GNZ131002 GXV130999:GXV131002 HHR130999:HHR131002 HRN130999:HRN131002 IBJ130999:IBJ131002 ILF130999:ILF131002 IVB130999:IVB131002 JEX130999:JEX131002 JOT130999:JOT131002 JYP130999:JYP131002 KIL130999:KIL131002 KSH130999:KSH131002 LCD130999:LCD131002 LLZ130999:LLZ131002 LVV130999:LVV131002 MFR130999:MFR131002 MPN130999:MPN131002 MZJ130999:MZJ131002 NJF130999:NJF131002 NTB130999:NTB131002 OCX130999:OCX131002 OMT130999:OMT131002 OWP130999:OWP131002 PGL130999:PGL131002 PQH130999:PQH131002 QAD130999:QAD131002 QJZ130999:QJZ131002 QTV130999:QTV131002 RDR130999:RDR131002 RNN130999:RNN131002 RXJ130999:RXJ131002 SHF130999:SHF131002 SRB130999:SRB131002 TAX130999:TAX131002 TKT130999:TKT131002 TUP130999:TUP131002 UEL130999:UEL131002 UOH130999:UOH131002 UYD130999:UYD131002 VHZ130999:VHZ131002 VRV130999:VRV131002 WBR130999:WBR131002 WLN130999:WLN131002 WVJ130999:WVJ131002 B196535:B196538 IX196535:IX196538 ST196535:ST196538 ACP196535:ACP196538 AML196535:AML196538 AWH196535:AWH196538 BGD196535:BGD196538 BPZ196535:BPZ196538 BZV196535:BZV196538 CJR196535:CJR196538 CTN196535:CTN196538 DDJ196535:DDJ196538 DNF196535:DNF196538 DXB196535:DXB196538 EGX196535:EGX196538 EQT196535:EQT196538 FAP196535:FAP196538 FKL196535:FKL196538 FUH196535:FUH196538 GED196535:GED196538 GNZ196535:GNZ196538 GXV196535:GXV196538 HHR196535:HHR196538 HRN196535:HRN196538 IBJ196535:IBJ196538 ILF196535:ILF196538 IVB196535:IVB196538 JEX196535:JEX196538 JOT196535:JOT196538 JYP196535:JYP196538 KIL196535:KIL196538 KSH196535:KSH196538 LCD196535:LCD196538 LLZ196535:LLZ196538 LVV196535:LVV196538 MFR196535:MFR196538 MPN196535:MPN196538 MZJ196535:MZJ196538 NJF196535:NJF196538 NTB196535:NTB196538 OCX196535:OCX196538 OMT196535:OMT196538 OWP196535:OWP196538 PGL196535:PGL196538 PQH196535:PQH196538 QAD196535:QAD196538 QJZ196535:QJZ196538 QTV196535:QTV196538 RDR196535:RDR196538 RNN196535:RNN196538 RXJ196535:RXJ196538 SHF196535:SHF196538 SRB196535:SRB196538 TAX196535:TAX196538 TKT196535:TKT196538 TUP196535:TUP196538 UEL196535:UEL196538 UOH196535:UOH196538 UYD196535:UYD196538 VHZ196535:VHZ196538 VRV196535:VRV196538 WBR196535:WBR196538 WLN196535:WLN196538 WVJ196535:WVJ196538 B262071:B262074 IX262071:IX262074 ST262071:ST262074 ACP262071:ACP262074 AML262071:AML262074 AWH262071:AWH262074 BGD262071:BGD262074 BPZ262071:BPZ262074 BZV262071:BZV262074 CJR262071:CJR262074 CTN262071:CTN262074 DDJ262071:DDJ262074 DNF262071:DNF262074 DXB262071:DXB262074 EGX262071:EGX262074 EQT262071:EQT262074 FAP262071:FAP262074 FKL262071:FKL262074 FUH262071:FUH262074 GED262071:GED262074 GNZ262071:GNZ262074 GXV262071:GXV262074 HHR262071:HHR262074 HRN262071:HRN262074 IBJ262071:IBJ262074 ILF262071:ILF262074 IVB262071:IVB262074 JEX262071:JEX262074 JOT262071:JOT262074 JYP262071:JYP262074 KIL262071:KIL262074 KSH262071:KSH262074 LCD262071:LCD262074 LLZ262071:LLZ262074 LVV262071:LVV262074 MFR262071:MFR262074 MPN262071:MPN262074 MZJ262071:MZJ262074 NJF262071:NJF262074 NTB262071:NTB262074 OCX262071:OCX262074 OMT262071:OMT262074 OWP262071:OWP262074 PGL262071:PGL262074 PQH262071:PQH262074 QAD262071:QAD262074 QJZ262071:QJZ262074 QTV262071:QTV262074 RDR262071:RDR262074 RNN262071:RNN262074 RXJ262071:RXJ262074 SHF262071:SHF262074 SRB262071:SRB262074 TAX262071:TAX262074 TKT262071:TKT262074 TUP262071:TUP262074 UEL262071:UEL262074 UOH262071:UOH262074 UYD262071:UYD262074 VHZ262071:VHZ262074 VRV262071:VRV262074 WBR262071:WBR262074 WLN262071:WLN262074 WVJ262071:WVJ262074 B327607:B327610 IX327607:IX327610 ST327607:ST327610 ACP327607:ACP327610 AML327607:AML327610 AWH327607:AWH327610 BGD327607:BGD327610 BPZ327607:BPZ327610 BZV327607:BZV327610 CJR327607:CJR327610 CTN327607:CTN327610 DDJ327607:DDJ327610 DNF327607:DNF327610 DXB327607:DXB327610 EGX327607:EGX327610 EQT327607:EQT327610 FAP327607:FAP327610 FKL327607:FKL327610 FUH327607:FUH327610 GED327607:GED327610 GNZ327607:GNZ327610 GXV327607:GXV327610 HHR327607:HHR327610 HRN327607:HRN327610 IBJ327607:IBJ327610 ILF327607:ILF327610 IVB327607:IVB327610 JEX327607:JEX327610 JOT327607:JOT327610 JYP327607:JYP327610 KIL327607:KIL327610 KSH327607:KSH327610 LCD327607:LCD327610 LLZ327607:LLZ327610 LVV327607:LVV327610 MFR327607:MFR327610 MPN327607:MPN327610 MZJ327607:MZJ327610 NJF327607:NJF327610 NTB327607:NTB327610 OCX327607:OCX327610 OMT327607:OMT327610 OWP327607:OWP327610 PGL327607:PGL327610 PQH327607:PQH327610 QAD327607:QAD327610 QJZ327607:QJZ327610 QTV327607:QTV327610 RDR327607:RDR327610 RNN327607:RNN327610 RXJ327607:RXJ327610 SHF327607:SHF327610 SRB327607:SRB327610 TAX327607:TAX327610 TKT327607:TKT327610 TUP327607:TUP327610 UEL327607:UEL327610 UOH327607:UOH327610 UYD327607:UYD327610 VHZ327607:VHZ327610 VRV327607:VRV327610 WBR327607:WBR327610 WLN327607:WLN327610 WVJ327607:WVJ327610 B393143:B393146 IX393143:IX393146 ST393143:ST393146 ACP393143:ACP393146 AML393143:AML393146 AWH393143:AWH393146 BGD393143:BGD393146 BPZ393143:BPZ393146 BZV393143:BZV393146 CJR393143:CJR393146 CTN393143:CTN393146 DDJ393143:DDJ393146 DNF393143:DNF393146 DXB393143:DXB393146 EGX393143:EGX393146 EQT393143:EQT393146 FAP393143:FAP393146 FKL393143:FKL393146 FUH393143:FUH393146 GED393143:GED393146 GNZ393143:GNZ393146 GXV393143:GXV393146 HHR393143:HHR393146 HRN393143:HRN393146 IBJ393143:IBJ393146 ILF393143:ILF393146 IVB393143:IVB393146 JEX393143:JEX393146 JOT393143:JOT393146 JYP393143:JYP393146 KIL393143:KIL393146 KSH393143:KSH393146 LCD393143:LCD393146 LLZ393143:LLZ393146 LVV393143:LVV393146 MFR393143:MFR393146 MPN393143:MPN393146 MZJ393143:MZJ393146 NJF393143:NJF393146 NTB393143:NTB393146 OCX393143:OCX393146 OMT393143:OMT393146 OWP393143:OWP393146 PGL393143:PGL393146 PQH393143:PQH393146 QAD393143:QAD393146 QJZ393143:QJZ393146 QTV393143:QTV393146 RDR393143:RDR393146 RNN393143:RNN393146 RXJ393143:RXJ393146 SHF393143:SHF393146 SRB393143:SRB393146 TAX393143:TAX393146 TKT393143:TKT393146 TUP393143:TUP393146 UEL393143:UEL393146 UOH393143:UOH393146 UYD393143:UYD393146 VHZ393143:VHZ393146 VRV393143:VRV393146 WBR393143:WBR393146 WLN393143:WLN393146 WVJ393143:WVJ393146 B458679:B458682 IX458679:IX458682 ST458679:ST458682 ACP458679:ACP458682 AML458679:AML458682 AWH458679:AWH458682 BGD458679:BGD458682 BPZ458679:BPZ458682 BZV458679:BZV458682 CJR458679:CJR458682 CTN458679:CTN458682 DDJ458679:DDJ458682 DNF458679:DNF458682 DXB458679:DXB458682 EGX458679:EGX458682 EQT458679:EQT458682 FAP458679:FAP458682 FKL458679:FKL458682 FUH458679:FUH458682 GED458679:GED458682 GNZ458679:GNZ458682 GXV458679:GXV458682 HHR458679:HHR458682 HRN458679:HRN458682 IBJ458679:IBJ458682 ILF458679:ILF458682 IVB458679:IVB458682 JEX458679:JEX458682 JOT458679:JOT458682 JYP458679:JYP458682 KIL458679:KIL458682 KSH458679:KSH458682 LCD458679:LCD458682 LLZ458679:LLZ458682 LVV458679:LVV458682 MFR458679:MFR458682 MPN458679:MPN458682 MZJ458679:MZJ458682 NJF458679:NJF458682 NTB458679:NTB458682 OCX458679:OCX458682 OMT458679:OMT458682 OWP458679:OWP458682 PGL458679:PGL458682 PQH458679:PQH458682 QAD458679:QAD458682 QJZ458679:QJZ458682 QTV458679:QTV458682 RDR458679:RDR458682 RNN458679:RNN458682 RXJ458679:RXJ458682 SHF458679:SHF458682 SRB458679:SRB458682 TAX458679:TAX458682 TKT458679:TKT458682 TUP458679:TUP458682 UEL458679:UEL458682 UOH458679:UOH458682 UYD458679:UYD458682 VHZ458679:VHZ458682 VRV458679:VRV458682 WBR458679:WBR458682 WLN458679:WLN458682 WVJ458679:WVJ458682 B524215:B524218 IX524215:IX524218 ST524215:ST524218 ACP524215:ACP524218 AML524215:AML524218 AWH524215:AWH524218 BGD524215:BGD524218 BPZ524215:BPZ524218 BZV524215:BZV524218 CJR524215:CJR524218 CTN524215:CTN524218 DDJ524215:DDJ524218 DNF524215:DNF524218 DXB524215:DXB524218 EGX524215:EGX524218 EQT524215:EQT524218 FAP524215:FAP524218 FKL524215:FKL524218 FUH524215:FUH524218 GED524215:GED524218 GNZ524215:GNZ524218 GXV524215:GXV524218 HHR524215:HHR524218 HRN524215:HRN524218 IBJ524215:IBJ524218 ILF524215:ILF524218 IVB524215:IVB524218 JEX524215:JEX524218 JOT524215:JOT524218 JYP524215:JYP524218 KIL524215:KIL524218 KSH524215:KSH524218 LCD524215:LCD524218 LLZ524215:LLZ524218 LVV524215:LVV524218 MFR524215:MFR524218 MPN524215:MPN524218 MZJ524215:MZJ524218 NJF524215:NJF524218 NTB524215:NTB524218 OCX524215:OCX524218 OMT524215:OMT524218 OWP524215:OWP524218 PGL524215:PGL524218 PQH524215:PQH524218 QAD524215:QAD524218 QJZ524215:QJZ524218 QTV524215:QTV524218 RDR524215:RDR524218 RNN524215:RNN524218 RXJ524215:RXJ524218 SHF524215:SHF524218 SRB524215:SRB524218 TAX524215:TAX524218 TKT524215:TKT524218 TUP524215:TUP524218 UEL524215:UEL524218 UOH524215:UOH524218 UYD524215:UYD524218 VHZ524215:VHZ524218 VRV524215:VRV524218 WBR524215:WBR524218 WLN524215:WLN524218 WVJ524215:WVJ524218 B589751:B589754 IX589751:IX589754 ST589751:ST589754 ACP589751:ACP589754 AML589751:AML589754 AWH589751:AWH589754 BGD589751:BGD589754 BPZ589751:BPZ589754 BZV589751:BZV589754 CJR589751:CJR589754 CTN589751:CTN589754 DDJ589751:DDJ589754 DNF589751:DNF589754 DXB589751:DXB589754 EGX589751:EGX589754 EQT589751:EQT589754 FAP589751:FAP589754 FKL589751:FKL589754 FUH589751:FUH589754 GED589751:GED589754 GNZ589751:GNZ589754 GXV589751:GXV589754 HHR589751:HHR589754 HRN589751:HRN589754 IBJ589751:IBJ589754 ILF589751:ILF589754 IVB589751:IVB589754 JEX589751:JEX589754 JOT589751:JOT589754 JYP589751:JYP589754 KIL589751:KIL589754 KSH589751:KSH589754 LCD589751:LCD589754 LLZ589751:LLZ589754 LVV589751:LVV589754 MFR589751:MFR589754 MPN589751:MPN589754 MZJ589751:MZJ589754 NJF589751:NJF589754 NTB589751:NTB589754 OCX589751:OCX589754 OMT589751:OMT589754 OWP589751:OWP589754 PGL589751:PGL589754 PQH589751:PQH589754 QAD589751:QAD589754 QJZ589751:QJZ589754 QTV589751:QTV589754 RDR589751:RDR589754 RNN589751:RNN589754 RXJ589751:RXJ589754 SHF589751:SHF589754 SRB589751:SRB589754 TAX589751:TAX589754 TKT589751:TKT589754 TUP589751:TUP589754 UEL589751:UEL589754 UOH589751:UOH589754 UYD589751:UYD589754 VHZ589751:VHZ589754 VRV589751:VRV589754 WBR589751:WBR589754 WLN589751:WLN589754 WVJ589751:WVJ589754 B655287:B655290 IX655287:IX655290 ST655287:ST655290 ACP655287:ACP655290 AML655287:AML655290 AWH655287:AWH655290 BGD655287:BGD655290 BPZ655287:BPZ655290 BZV655287:BZV655290 CJR655287:CJR655290 CTN655287:CTN655290 DDJ655287:DDJ655290 DNF655287:DNF655290 DXB655287:DXB655290 EGX655287:EGX655290 EQT655287:EQT655290 FAP655287:FAP655290 FKL655287:FKL655290 FUH655287:FUH655290 GED655287:GED655290 GNZ655287:GNZ655290 GXV655287:GXV655290 HHR655287:HHR655290 HRN655287:HRN655290 IBJ655287:IBJ655290 ILF655287:ILF655290 IVB655287:IVB655290 JEX655287:JEX655290 JOT655287:JOT655290 JYP655287:JYP655290 KIL655287:KIL655290 KSH655287:KSH655290 LCD655287:LCD655290 LLZ655287:LLZ655290 LVV655287:LVV655290 MFR655287:MFR655290 MPN655287:MPN655290 MZJ655287:MZJ655290 NJF655287:NJF655290 NTB655287:NTB655290 OCX655287:OCX655290 OMT655287:OMT655290 OWP655287:OWP655290 PGL655287:PGL655290 PQH655287:PQH655290 QAD655287:QAD655290 QJZ655287:QJZ655290 QTV655287:QTV655290 RDR655287:RDR655290 RNN655287:RNN655290 RXJ655287:RXJ655290 SHF655287:SHF655290 SRB655287:SRB655290 TAX655287:TAX655290 TKT655287:TKT655290 TUP655287:TUP655290 UEL655287:UEL655290 UOH655287:UOH655290 UYD655287:UYD655290 VHZ655287:VHZ655290 VRV655287:VRV655290 WBR655287:WBR655290 WLN655287:WLN655290 WVJ655287:WVJ655290 B720823:B720826 IX720823:IX720826 ST720823:ST720826 ACP720823:ACP720826 AML720823:AML720826 AWH720823:AWH720826 BGD720823:BGD720826 BPZ720823:BPZ720826 BZV720823:BZV720826 CJR720823:CJR720826 CTN720823:CTN720826 DDJ720823:DDJ720826 DNF720823:DNF720826 DXB720823:DXB720826 EGX720823:EGX720826 EQT720823:EQT720826 FAP720823:FAP720826 FKL720823:FKL720826 FUH720823:FUH720826 GED720823:GED720826 GNZ720823:GNZ720826 GXV720823:GXV720826 HHR720823:HHR720826 HRN720823:HRN720826 IBJ720823:IBJ720826 ILF720823:ILF720826 IVB720823:IVB720826 JEX720823:JEX720826 JOT720823:JOT720826 JYP720823:JYP720826 KIL720823:KIL720826 KSH720823:KSH720826 LCD720823:LCD720826 LLZ720823:LLZ720826 LVV720823:LVV720826 MFR720823:MFR720826 MPN720823:MPN720826 MZJ720823:MZJ720826 NJF720823:NJF720826 NTB720823:NTB720826 OCX720823:OCX720826 OMT720823:OMT720826 OWP720823:OWP720826 PGL720823:PGL720826 PQH720823:PQH720826 QAD720823:QAD720826 QJZ720823:QJZ720826 QTV720823:QTV720826 RDR720823:RDR720826 RNN720823:RNN720826 RXJ720823:RXJ720826 SHF720823:SHF720826 SRB720823:SRB720826 TAX720823:TAX720826 TKT720823:TKT720826 TUP720823:TUP720826 UEL720823:UEL720826 UOH720823:UOH720826 UYD720823:UYD720826 VHZ720823:VHZ720826 VRV720823:VRV720826 WBR720823:WBR720826 WLN720823:WLN720826 WVJ720823:WVJ720826 B786359:B786362 IX786359:IX786362 ST786359:ST786362 ACP786359:ACP786362 AML786359:AML786362 AWH786359:AWH786362 BGD786359:BGD786362 BPZ786359:BPZ786362 BZV786359:BZV786362 CJR786359:CJR786362 CTN786359:CTN786362 DDJ786359:DDJ786362 DNF786359:DNF786362 DXB786359:DXB786362 EGX786359:EGX786362 EQT786359:EQT786362 FAP786359:FAP786362 FKL786359:FKL786362 FUH786359:FUH786362 GED786359:GED786362 GNZ786359:GNZ786362 GXV786359:GXV786362 HHR786359:HHR786362 HRN786359:HRN786362 IBJ786359:IBJ786362 ILF786359:ILF786362 IVB786359:IVB786362 JEX786359:JEX786362 JOT786359:JOT786362 JYP786359:JYP786362 KIL786359:KIL786362 KSH786359:KSH786362 LCD786359:LCD786362 LLZ786359:LLZ786362 LVV786359:LVV786362 MFR786359:MFR786362 MPN786359:MPN786362 MZJ786359:MZJ786362 NJF786359:NJF786362 NTB786359:NTB786362 OCX786359:OCX786362 OMT786359:OMT786362 OWP786359:OWP786362 PGL786359:PGL786362 PQH786359:PQH786362 QAD786359:QAD786362 QJZ786359:QJZ786362 QTV786359:QTV786362 RDR786359:RDR786362 RNN786359:RNN786362 RXJ786359:RXJ786362 SHF786359:SHF786362 SRB786359:SRB786362 TAX786359:TAX786362 TKT786359:TKT786362 TUP786359:TUP786362 UEL786359:UEL786362 UOH786359:UOH786362 UYD786359:UYD786362 VHZ786359:VHZ786362 VRV786359:VRV786362 WBR786359:WBR786362 WLN786359:WLN786362 WVJ786359:WVJ786362 B851895:B851898 IX851895:IX851898 ST851895:ST851898 ACP851895:ACP851898 AML851895:AML851898 AWH851895:AWH851898 BGD851895:BGD851898 BPZ851895:BPZ851898 BZV851895:BZV851898 CJR851895:CJR851898 CTN851895:CTN851898 DDJ851895:DDJ851898 DNF851895:DNF851898 DXB851895:DXB851898 EGX851895:EGX851898 EQT851895:EQT851898 FAP851895:FAP851898 FKL851895:FKL851898 FUH851895:FUH851898 GED851895:GED851898 GNZ851895:GNZ851898 GXV851895:GXV851898 HHR851895:HHR851898 HRN851895:HRN851898 IBJ851895:IBJ851898 ILF851895:ILF851898 IVB851895:IVB851898 JEX851895:JEX851898 JOT851895:JOT851898 JYP851895:JYP851898 KIL851895:KIL851898 KSH851895:KSH851898 LCD851895:LCD851898 LLZ851895:LLZ851898 LVV851895:LVV851898 MFR851895:MFR851898 MPN851895:MPN851898 MZJ851895:MZJ851898 NJF851895:NJF851898 NTB851895:NTB851898 OCX851895:OCX851898 OMT851895:OMT851898 OWP851895:OWP851898 PGL851895:PGL851898 PQH851895:PQH851898 QAD851895:QAD851898 QJZ851895:QJZ851898 QTV851895:QTV851898 RDR851895:RDR851898 RNN851895:RNN851898 RXJ851895:RXJ851898 SHF851895:SHF851898 SRB851895:SRB851898 TAX851895:TAX851898 TKT851895:TKT851898 TUP851895:TUP851898 UEL851895:UEL851898 UOH851895:UOH851898 UYD851895:UYD851898 VHZ851895:VHZ851898 VRV851895:VRV851898 WBR851895:WBR851898 WLN851895:WLN851898 WVJ851895:WVJ851898 B917431:B917434 IX917431:IX917434 ST917431:ST917434 ACP917431:ACP917434 AML917431:AML917434 AWH917431:AWH917434 BGD917431:BGD917434 BPZ917431:BPZ917434 BZV917431:BZV917434 CJR917431:CJR917434 CTN917431:CTN917434 DDJ917431:DDJ917434 DNF917431:DNF917434 DXB917431:DXB917434 EGX917431:EGX917434 EQT917431:EQT917434 FAP917431:FAP917434 FKL917431:FKL917434 FUH917431:FUH917434 GED917431:GED917434 GNZ917431:GNZ917434 GXV917431:GXV917434 HHR917431:HHR917434 HRN917431:HRN917434 IBJ917431:IBJ917434 ILF917431:ILF917434 IVB917431:IVB917434 JEX917431:JEX917434 JOT917431:JOT917434 JYP917431:JYP917434 KIL917431:KIL917434 KSH917431:KSH917434 LCD917431:LCD917434 LLZ917431:LLZ917434 LVV917431:LVV917434 MFR917431:MFR917434 MPN917431:MPN917434 MZJ917431:MZJ917434 NJF917431:NJF917434 NTB917431:NTB917434 OCX917431:OCX917434 OMT917431:OMT917434 OWP917431:OWP917434 PGL917431:PGL917434 PQH917431:PQH917434 QAD917431:QAD917434 QJZ917431:QJZ917434 QTV917431:QTV917434 RDR917431:RDR917434 RNN917431:RNN917434 RXJ917431:RXJ917434 SHF917431:SHF917434 SRB917431:SRB917434 TAX917431:TAX917434 TKT917431:TKT917434 TUP917431:TUP917434 UEL917431:UEL917434 UOH917431:UOH917434 UYD917431:UYD917434 VHZ917431:VHZ917434 VRV917431:VRV917434 WBR917431:WBR917434 WLN917431:WLN917434 WVJ917431:WVJ917434 B982967:B982970 IX982967:IX982970 ST982967:ST982970 ACP982967:ACP982970 AML982967:AML982970 AWH982967:AWH982970 BGD982967:BGD982970 BPZ982967:BPZ982970 BZV982967:BZV982970 CJR982967:CJR982970 CTN982967:CTN982970 DDJ982967:DDJ982970 DNF982967:DNF982970 DXB982967:DXB982970 EGX982967:EGX982970 EQT982967:EQT982970 FAP982967:FAP982970 FKL982967:FKL982970 FUH982967:FUH982970 GED982967:GED982970 GNZ982967:GNZ982970 GXV982967:GXV982970 HHR982967:HHR982970 HRN982967:HRN982970 IBJ982967:IBJ982970 ILF982967:ILF982970 IVB982967:IVB982970 JEX982967:JEX982970 JOT982967:JOT982970 JYP982967:JYP982970 KIL982967:KIL982970 KSH982967:KSH982970 LCD982967:LCD982970 LLZ982967:LLZ982970 LVV982967:LVV982970 MFR982967:MFR982970 MPN982967:MPN982970 MZJ982967:MZJ982970 NJF982967:NJF982970 NTB982967:NTB982970 OCX982967:OCX982970 OMT982967:OMT982970 OWP982967:OWP982970 PGL982967:PGL982970 PQH982967:PQH982970 QAD982967:QAD982970 QJZ982967:QJZ982970 QTV982967:QTV982970 RDR982967:RDR982970 RNN982967:RNN982970 RXJ982967:RXJ982970 SHF982967:SHF982970 SRB982967:SRB982970 TAX982967:TAX982970 TKT982967:TKT982970 TUP982967:TUP982970 UEL982967:UEL982970 UOH982967:UOH982970 UYD982967:UYD982970 VHZ982967:VHZ982970 VRV982967:VRV982970 WBR982967:WBR982970 WLN982967:WLN982970 WVJ982967:WVJ982970 E83:E85 JA83:JA85 SW83:SW85 ACS83:ACS85 AMO83:AMO85 AWK83:AWK85 BGG83:BGG85 BQC83:BQC85 BZY83:BZY85 CJU83:CJU85 CTQ83:CTQ85 DDM83:DDM85 DNI83:DNI85 DXE83:DXE85 EHA83:EHA85 EQW83:EQW85 FAS83:FAS85 FKO83:FKO85 FUK83:FUK85 GEG83:GEG85 GOC83:GOC85 GXY83:GXY85 HHU83:HHU85 HRQ83:HRQ85 IBM83:IBM85 ILI83:ILI85 IVE83:IVE85 JFA83:JFA85 JOW83:JOW85 JYS83:JYS85 KIO83:KIO85 KSK83:KSK85 LCG83:LCG85 LMC83:LMC85 LVY83:LVY85 MFU83:MFU85 MPQ83:MPQ85 MZM83:MZM85 NJI83:NJI85 NTE83:NTE85 ODA83:ODA85 OMW83:OMW85 OWS83:OWS85 PGO83:PGO85 PQK83:PQK85 QAG83:QAG85 QKC83:QKC85 QTY83:QTY85 RDU83:RDU85 RNQ83:RNQ85 RXM83:RXM85 SHI83:SHI85 SRE83:SRE85 TBA83:TBA85 TKW83:TKW85 TUS83:TUS85 UEO83:UEO85 UOK83:UOK85 UYG83:UYG85 VIC83:VIC85 VRY83:VRY85 WBU83:WBU85 WLQ83:WLQ85 WVM83:WVM85 R87 JN87 TJ87 ADF87 ANB87 AWX87 BGT87 BQP87 CAL87 CKH87 CUD87 DDZ87 DNV87 DXR87 EHN87 ERJ87 FBF87 FLB87 FUX87 GET87 GOP87 GYL87 HIH87 HSD87 IBZ87 ILV87 IVR87 JFN87 JPJ87 JZF87 KJB87 KSX87 LCT87 LMP87 LWL87 MGH87 MQD87 MZZ87 NJV87 NTR87 ODN87 ONJ87 OXF87 PHB87 PQX87 QAT87 QKP87 QUL87 REH87 ROD87 RXZ87 SHV87 SRR87 TBN87 TLJ87 TVF87 UFB87 UOX87 UYT87 VIP87 VSL87 WCH87 WMD87 WVZ87 L87 JH87 TD87 ACZ87 AMV87 AWR87 BGN87 BQJ87 CAF87 CKB87 CTX87 DDT87 DNP87 DXL87 EHH87 ERD87 FAZ87 FKV87 FUR87 GEN87 GOJ87 GYF87 HIB87 HRX87 IBT87 ILP87 IVL87 JFH87 JPD87 JYZ87 KIV87 KSR87 LCN87 LMJ87 LWF87 MGB87 MPX87 MZT87 NJP87 NTL87 ODH87 OND87 OWZ87 PGV87 PQR87 QAN87 QKJ87 QUF87 REB87 RNX87 RXT87 SHP87 SRL87 TBH87 TLD87 TUZ87 UEV87 UOR87 UYN87 VIJ87 VSF87 WCB87 WLX87 WVT87 G87 JC87 SY87 ACU87 AMQ87 AWM87 BGI87 BQE87 CAA87 CJW87 CTS87 DDO87 DNK87 DXG87 EHC87 EQY87 FAU87 FKQ87 FUM87 GEI87 GOE87 GYA87 HHW87 HRS87 IBO87 ILK87 IVG87 JFC87 JOY87 JYU87 KIQ87 KSM87 LCI87 LME87 LWA87 MFW87 MPS87 MZO87 NJK87 NTG87 ODC87 OMY87 OWU87 PGQ87 PQM87 QAI87 QKE87 QUA87 RDW87 RNS87 RXO87 SHK87 SRG87 TBC87 TKY87 TUU87 UEQ87 UOM87 UYI87 VIE87 VSA87 WBW87 WLS87 WVO87 G89 JC89 SY89 ACU89 AMQ89 AWM89 BGI89 BQE89 CAA89 CJW89 CTS89 DDO89 DNK89 DXG89 EHC89 EQY89 FAU89 FKQ89 FUM89 GEI89 GOE89 GYA89 HHW89 HRS89 IBO89 ILK89 IVG89 JFC89 JOY89 JYU89 KIQ89 KSM89 LCI89 LME89 LWA89 MFW89 MPS89 MZO89 NJK89 NTG89 ODC89 OMY89 OWU89 PGQ89 PQM89 QAI89 QKE89 QUA89 RDW89 RNS89 RXO89 SHK89 SRG89 TBC89 TKY89 TUU89 UEQ89 UOM89 UYI89 VIE89 VSA89 WBW89 WLS89 WVO89 M89 JI89 TE89 ADA89 AMW89 AWS89 BGO89 BQK89 CAG89 CKC89 CTY89 DDU89 DNQ89 DXM89 EHI89 ERE89 FBA89 FKW89 FUS89 GEO89 GOK89 GYG89 HIC89 HRY89 IBU89 ILQ89 IVM89 JFI89 JPE89 JZA89 KIW89 KSS89 LCO89 LMK89 LWG89 MGC89 MPY89 MZU89 NJQ89 NTM89 ODI89 ONE89 OXA89 PGW89 PQS89 QAO89 QKK89 QUG89 REC89 RNY89 RXU89 SHQ89 SRM89 TBI89 TLE89 TVA89 UEW89 UOS89 UYO89 VIK89 VSG89 WCC89 WLY89 WVU89 G101 JC101 SY101 ACU101 AMQ101 AWM101 BGI101 BQE101 CAA101 CJW101 CTS101 DDO101 DNK101 DXG101 EHC101 EQY101 FAU101 FKQ101 FUM101 GEI101 GOE101 GYA101 HHW101 HRS101 IBO101 ILK101 IVG101 JFC101 JOY101 JYU101 KIQ101 KSM101 LCI101 LME101 LWA101 MFW101 MPS101 MZO101 NJK101 NTG101 ODC101 OMY101 OWU101 PGQ101 PQM101 QAI101 QKE101 QUA101 RDW101 RNS101 RXO101 SHK101 SRG101 TBC101 TKY101 TUU101 UEQ101 UOM101 UYI101 VIE101 VSA101 WBW101 WLS101 WVO101 J101 JF101 TB101 ACX101 AMT101 AWP101 BGL101 BQH101 CAD101 CJZ101 CTV101 DDR101 DNN101 DXJ101 EHF101 ERB101 FAX101 FKT101 FUP101 GEL101 GOH101 GYD101 HHZ101 HRV101 IBR101 ILN101 IVJ101 JFF101 JPB101 JYX101 KIT101 KSP101 LCL101 LMH101 LWD101 MFZ101 MPV101 MZR101 NJN101 NTJ101 ODF101 ONB101 OWX101 PGT101 PQP101 QAL101 QKH101 QUD101 RDZ101 RNV101 RXR101 SHN101 SRJ101 TBF101 TLB101 TUX101 UET101 UOP101 UYL101 VIH101 VSD101 WBZ101 WLV101 WVR101 M101 JI101 TE101 ADA101 AMW101 AWS101 BGO101 BQK101 CAG101 CKC101 CTY101 DDU101 DNQ101 DXM101 EHI101 ERE101 FBA101 FKW101 FUS101 GEO101 GOK101 GYG101 HIC101 HRY101 IBU101 ILQ101 IVM101 JFI101 JPE101 JZA101 KIW101 KSS101 LCO101 LMK101 LWG101 MGC101 MPY101 MZU101 NJQ101 NTM101 ODI101 ONE101 OXA101 PGW101 PQS101 QAO101 QKK101 QUG101 REC101 RNY101 RXU101 SHQ101 SRM101 TBI101 TLE101 TVA101 UEW101 UOS101 UYO101 VIK101 VSG101 WCC101 WLY101 WVU101 Q101 JM101 TI101 ADE101 ANA101 AWW101 BGS101 BQO101 CAK101 CKG101 CUC101 DDY101 DNU101 DXQ101 EHM101 ERI101 FBE101 FLA101 FUW101 GES101 GOO101 GYK101 HIG101 HSC101 IBY101 ILU101 IVQ101 JFM101 JPI101 JZE101 KJA101 KSW101 LCS101 LMO101 LWK101 MGG101 MQC101 MZY101 NJU101 NTQ101 ODM101 ONI101 OXE101 PHA101 PQW101 QAS101 QKO101 QUK101 REG101 ROC101 RXY101 SHU101 SRQ101 TBM101 TLI101 TVE101 UFA101 UOW101 UYS101 VIO101 VSK101 WCG101 WMC101 WVY101 I119:I121 JE119:JE121 TA119:TA121 ACW119:ACW121 AMS119:AMS121 AWO119:AWO121 BGK119:BGK121 BQG119:BQG121 CAC119:CAC121 CJY119:CJY121 CTU119:CTU121 DDQ119:DDQ121 DNM119:DNM121 DXI119:DXI121 EHE119:EHE121 ERA119:ERA121 FAW119:FAW121 FKS119:FKS121 FUO119:FUO121 GEK119:GEK121 GOG119:GOG121 GYC119:GYC121 HHY119:HHY121 HRU119:HRU121 IBQ119:IBQ121 ILM119:ILM121 IVI119:IVI121 JFE119:JFE121 JPA119:JPA121 JYW119:JYW121 KIS119:KIS121 KSO119:KSO121 LCK119:LCK121 LMG119:LMG121 LWC119:LWC121 MFY119:MFY121 MPU119:MPU121 MZQ119:MZQ121 NJM119:NJM121 NTI119:NTI121 ODE119:ODE121 ONA119:ONA121 OWW119:OWW121 PGS119:PGS121 PQO119:PQO121 QAK119:QAK121 QKG119:QKG121 QUC119:QUC121 RDY119:RDY121 RNU119:RNU121 RXQ119:RXQ121 SHM119:SHM121 SRI119:SRI121 TBE119:TBE121 TLA119:TLA121 TUW119:TUW121 UES119:UES121 UOO119:UOO121 UYK119:UYK121 VIG119:VIG121 VSC119:VSC121 WBY119:WBY121 WLU119:WLU121 WVQ119:WVQ121 L119:L121 JH119:JH121 TD119:TD121 ACZ119:ACZ121 AMV119:AMV121 AWR119:AWR121 BGN119:BGN121 BQJ119:BQJ121 CAF119:CAF121 CKB119:CKB121 CTX119:CTX121 DDT119:DDT121 DNP119:DNP121 DXL119:DXL121 EHH119:EHH121 ERD119:ERD121 FAZ119:FAZ121 FKV119:FKV121 FUR119:FUR121 GEN119:GEN121 GOJ119:GOJ121 GYF119:GYF121 HIB119:HIB121 HRX119:HRX121 IBT119:IBT121 ILP119:ILP121 IVL119:IVL121 JFH119:JFH121 JPD119:JPD121 JYZ119:JYZ121 KIV119:KIV121 KSR119:KSR121 LCN119:LCN121 LMJ119:LMJ121 LWF119:LWF121 MGB119:MGB121 MPX119:MPX121 MZT119:MZT121 NJP119:NJP121 NTL119:NTL121 ODH119:ODH121 OND119:OND121 OWZ119:OWZ121 PGV119:PGV121 PQR119:PQR121 QAN119:QAN121 QKJ119:QKJ121 QUF119:QUF121 REB119:REB121 RNX119:RNX121 RXT119:RXT121 SHP119:SHP121 SRL119:SRL121 TBH119:TBH121 TLD119:TLD121 TUZ119:TUZ121 UEV119:UEV121 UOR119:UOR121 UYN119:UYN121 VIJ119:VIJ121 VSF119:VSF121 WCB119:WCB121 WLX119:WLX121 WVT119:WVT121 I123:I124 JE123:JE124 TA123:TA124 ACW123:ACW124 AMS123:AMS124 AWO123:AWO124 BGK123:BGK124 BQG123:BQG124 CAC123:CAC124 CJY123:CJY124 CTU123:CTU124 DDQ123:DDQ124 DNM123:DNM124 DXI123:DXI124 EHE123:EHE124 ERA123:ERA124 FAW123:FAW124 FKS123:FKS124 FUO123:FUO124 GEK123:GEK124 GOG123:GOG124 GYC123:GYC124 HHY123:HHY124 HRU123:HRU124 IBQ123:IBQ124 ILM123:ILM124 IVI123:IVI124 JFE123:JFE124 JPA123:JPA124 JYW123:JYW124 KIS123:KIS124 KSO123:KSO124 LCK123:LCK124 LMG123:LMG124 LWC123:LWC124 MFY123:MFY124 MPU123:MPU124 MZQ123:MZQ124 NJM123:NJM124 NTI123:NTI124 ODE123:ODE124 ONA123:ONA124 OWW123:OWW124 PGS123:PGS124 PQO123:PQO124 QAK123:QAK124 QKG123:QKG124 QUC123:QUC124 RDY123:RDY124 RNU123:RNU124 RXQ123:RXQ124 SHM123:SHM124 SRI123:SRI124 TBE123:TBE124 TLA123:TLA124 TUW123:TUW124 UES123:UES124 UOO123:UOO124 UYK123:UYK124 VIG123:VIG124 VSC123:VSC124 WBY123:WBY124 WLU123:WLU124 WVQ123:WVQ124 L123:L124 JH123:JH124 TD123:TD124 ACZ123:ACZ124 AMV123:AMV124 AWR123:AWR124 BGN123:BGN124 BQJ123:BQJ124 CAF123:CAF124 CKB123:CKB124 CTX123:CTX124 DDT123:DDT124 DNP123:DNP124 DXL123:DXL124 EHH123:EHH124 ERD123:ERD124 FAZ123:FAZ124 FKV123:FKV124 FUR123:FUR124 GEN123:GEN124 GOJ123:GOJ124 GYF123:GYF124 HIB123:HIB124 HRX123:HRX124 IBT123:IBT124 ILP123:ILP124 IVL123:IVL124 JFH123:JFH124 JPD123:JPD124 JYZ123:JYZ124 KIV123:KIV124 KSR123:KSR124 LCN123:LCN124 LMJ123:LMJ124 LWF123:LWF124 MGB123:MGB124 MPX123:MPX124 MZT123:MZT124 NJP123:NJP124 NTL123:NTL124 ODH123:ODH124 OND123:OND124 OWZ123:OWZ124 PGV123:PGV124 PQR123:PQR124 QAN123:QAN124 QKJ123:QKJ124 QUF123:QUF124 REB123:REB124 RNX123:RNX124 RXT123:RXT124 SHP123:SHP124 SRL123:SRL124 TBH123:TBH124 TLD123:TLD124 TUZ123:TUZ124 UEV123:UEV124 UOR123:UOR124 UYN123:UYN124 VIJ123:VIJ124 VSF123:VSF124 WCB123:WCB124 WLX123:WLX124 WVT123:WVT124 P124 JL124 TH124 ADD124 AMZ124 AWV124 BGR124 BQN124 CAJ124 CKF124 CUB124 DDX124 DNT124 DXP124 EHL124 ERH124 FBD124 FKZ124 FUV124 GER124 GON124 GYJ124 HIF124 HSB124 IBX124 ILT124 IVP124 JFL124 JPH124 JZD124 KIZ124 KSV124 LCR124 LMN124 LWJ124 MGF124 MQB124 MZX124 NJT124 NTP124 ODL124 ONH124 OXD124 PGZ124 PQV124 QAR124 QKN124 QUJ124 REF124 ROB124 RXX124 SHT124 SRP124 TBL124 TLH124 TVD124 UEZ124 UOV124 UYR124 VIN124 VSJ124 WCF124 WMB124 WVX124 S124 JO124 TK124 ADG124 ANC124 AWY124 BGU124 BQQ124 CAM124 CKI124 CUE124 DEA124 DNW124 DXS124 EHO124 ERK124 FBG124 FLC124 FUY124 GEU124 GOQ124 GYM124 HII124 HSE124 ICA124 ILW124 IVS124 JFO124 JPK124 JZG124 KJC124 KSY124 LCU124 LMQ124 LWM124 MGI124 MQE124 NAA124 NJW124 NTS124 ODO124 ONK124 OXG124 PHC124 PQY124 QAU124 QKQ124 QUM124 REI124 ROE124 RYA124 SHW124 SRS124 TBO124 TLK124 TVG124 UFC124 UOY124 UYU124 VIQ124 VSM124 WCI124 WME124 WWA124 J137:J139 JF137:JF139 TB137:TB139 ACX137:ACX139 AMT137:AMT139 AWP137:AWP139 BGL137:BGL139 BQH137:BQH139 CAD137:CAD139 CJZ137:CJZ139 CTV137:CTV139 DDR137:DDR139 DNN137:DNN139 DXJ137:DXJ139 EHF137:EHF139 ERB137:ERB139 FAX137:FAX139 FKT137:FKT139 FUP137:FUP139 GEL137:GEL139 GOH137:GOH139 GYD137:GYD139 HHZ137:HHZ139 HRV137:HRV139 IBR137:IBR139 ILN137:ILN139 IVJ137:IVJ139 JFF137:JFF139 JPB137:JPB139 JYX137:JYX139 KIT137:KIT139 KSP137:KSP139 LCL137:LCL139 LMH137:LMH139 LWD137:LWD139 MFZ137:MFZ139 MPV137:MPV139 MZR137:MZR139 NJN137:NJN139 NTJ137:NTJ139 ODF137:ODF139 ONB137:ONB139 OWX137:OWX139 PGT137:PGT139 PQP137:PQP139 QAL137:QAL139 QKH137:QKH139 QUD137:QUD139 RDZ137:RDZ139 RNV137:RNV139 RXR137:RXR139 SHN137:SHN139 SRJ137:SRJ139 TBF137:TBF139 TLB137:TLB139 TUX137:TUX139 UET137:UET139 UOP137:UOP139 UYL137:UYL139 VIH137:VIH139 VSD137:VSD139 WBZ137:WBZ139 WLV137:WLV139 WVR137:WVR139 M137:M139 JI137:JI139 TE137:TE139 ADA137:ADA139 AMW137:AMW139 AWS137:AWS139 BGO137:BGO139 BQK137:BQK139 CAG137:CAG139 CKC137:CKC139 CTY137:CTY139 DDU137:DDU139 DNQ137:DNQ139 DXM137:DXM139 EHI137:EHI139 ERE137:ERE139 FBA137:FBA139 FKW137:FKW139 FUS137:FUS139 GEO137:GEO139 GOK137:GOK139 GYG137:GYG139 HIC137:HIC139 HRY137:HRY139 IBU137:IBU139 ILQ137:ILQ139 IVM137:IVM139 JFI137:JFI139 JPE137:JPE139 JZA137:JZA139 KIW137:KIW139 KSS137:KSS139 LCO137:LCO139 LMK137:LMK139 LWG137:LWG139 MGC137:MGC139 MPY137:MPY139 MZU137:MZU139 NJQ137:NJQ139 NTM137:NTM139 ODI137:ODI139 ONE137:ONE139 OXA137:OXA139 PGW137:PGW139 PQS137:PQS139 QAO137:QAO139 QKK137:QKK139 QUG137:QUG139 REC137:REC139 RNY137:RNY139 RXU137:RXU139 SHQ137:SHQ139 SRM137:SRM139 TBI137:TBI139 TLE137:TLE139 TVA137:TVA139 UEW137:UEW139 UOS137:UOS139 UYO137:UYO139 VIK137:VIK139 VSG137:VSG139 WCC137:WCC139 WLY137:WLY139 WVU137:WVU139 J141:J142 JF141:JF142 TB141:TB142 ACX141:ACX142 AMT141:AMT142 AWP141:AWP142 BGL141:BGL142 BQH141:BQH142 CAD141:CAD142 CJZ141:CJZ142 CTV141:CTV142 DDR141:DDR142 DNN141:DNN142 DXJ141:DXJ142 EHF141:EHF142 ERB141:ERB142 FAX141:FAX142 FKT141:FKT142 FUP141:FUP142 GEL141:GEL142 GOH141:GOH142 GYD141:GYD142 HHZ141:HHZ142 HRV141:HRV142 IBR141:IBR142 ILN141:ILN142 IVJ141:IVJ142 JFF141:JFF142 JPB141:JPB142 JYX141:JYX142 KIT141:KIT142 KSP141:KSP142 LCL141:LCL142 LMH141:LMH142 LWD141:LWD142 MFZ141:MFZ142 MPV141:MPV142 MZR141:MZR142 NJN141:NJN142 NTJ141:NTJ142 ODF141:ODF142 ONB141:ONB142 OWX141:OWX142 PGT141:PGT142 PQP141:PQP142 QAL141:QAL142 QKH141:QKH142 QUD141:QUD142 RDZ141:RDZ142 RNV141:RNV142 RXR141:RXR142 SHN141:SHN142 SRJ141:SRJ142 TBF141:TBF142 TLB141:TLB142 TUX141:TUX142 UET141:UET142 UOP141:UOP142 UYL141:UYL142 VIH141:VIH142 VSD141:VSD142 WBZ141:WBZ142 WLV141:WLV142 WVR141:WVR142 M141:M142 JI141:JI142 TE141:TE142 ADA141:ADA142 AMW141:AMW142 AWS141:AWS142 BGO141:BGO142 BQK141:BQK142 CAG141:CAG142 CKC141:CKC142 CTY141:CTY142 DDU141:DDU142 DNQ141:DNQ142 DXM141:DXM142 EHI141:EHI142 ERE141:ERE142 FBA141:FBA142 FKW141:FKW142 FUS141:FUS142 GEO141:GEO142 GOK141:GOK142 GYG141:GYG142 HIC141:HIC142 HRY141:HRY142 IBU141:IBU142 ILQ141:ILQ142 IVM141:IVM142 JFI141:JFI142 JPE141:JPE142 JZA141:JZA142 KIW141:KIW142 KSS141:KSS142 LCO141:LCO142 LMK141:LMK142 LWG141:LWG142 MGC141:MGC142 MPY141:MPY142 MZU141:MZU142 NJQ141:NJQ142 NTM141:NTM142 ODI141:ODI142 ONE141:ONE142 OXA141:OXA142 PGW141:PGW142 PQS141:PQS142 QAO141:QAO142 QKK141:QKK142 QUG141:QUG142 REC141:REC142 RNY141:RNY142 RXU141:RXU142 SHQ141:SHQ142 SRM141:SRM142 TBI141:TBI142 TLE141:TLE142 TVA141:TVA142 UEW141:UEW142 UOS141:UOS142 UYO141:UYO142 VIK141:VIK142 VSG141:VSG142 WCC141:WCC142 WLY141:WLY142 WVU141:WVU142 Q142 JM142 TI142 ADE142 ANA142 AWW142 BGS142 BQO142 CAK142 CKG142 CUC142 DDY142 DNU142 DXQ142 EHM142 ERI142 FBE142 FLA142 FUW142 GES142 GOO142 GYK142 HIG142 HSC142 IBY142 ILU142 IVQ142 JFM142 JPI142 JZE142 KJA142 KSW142 LCS142 LMO142 LWK142 MGG142 MQC142 MZY142 NJU142 NTQ142 ODM142 ONI142 OXE142 PHA142 PQW142 QAS142 QKO142 QUK142 REG142 ROC142 RXY142 SHU142 SRQ142 TBM142 TLI142 TVE142 UFA142 UOW142 UYS142 VIO142 VSK142 WCG142 WMC142 WVY142 T142 JP142 TL142 ADH142 AND142 AWZ142 BGV142 BQR142 CAN142 CKJ142 CUF142 DEB142 DNX142 DXT142 EHP142 ERL142 FBH142 FLD142 FUZ142 GEV142 GOR142 GYN142 HIJ142 HSF142 ICB142 ILX142 IVT142 JFP142 JPL142 JZH142 KJD142 KSZ142 LCV142 LMR142 LWN142 MGJ142 MQF142 NAB142 NJX142 NTT142 ODP142 ONL142 OXH142 PHD142 PQZ142 QAV142 QKR142 QUN142 REJ142 ROF142 RYB142 SHX142 SRT142 TBP142 TLL142 TVH142 UFD142 UOZ142 UYV142 VIR142 VSN142 WCJ142 WMF142 WWB142 Q74 I72:I75 JE73:JE75 TA73:TA75 ACW73:ACW75 AMS73:AMS75 AWO73:AWO75 BGK73:BGK75 BQG73:BQG75 CAC73:CAC75 CJY73:CJY75 CTU73:CTU75 DDQ73:DDQ75 DNM73:DNM75 DXI73:DXI75 EHE73:EHE75 ERA73:ERA75 FAW73:FAW75 FKS73:FKS75 FUO73:FUO75 GEK73:GEK75 GOG73:GOG75 GYC73:GYC75 HHY73:HHY75 HRU73:HRU75 IBQ73:IBQ75 ILM73:ILM75 IVI73:IVI75 JFE73:JFE75 JPA73:JPA75 JYW73:JYW75 KIS73:KIS75 KSO73:KSO75 LCK73:LCK75 LMG73:LMG75 LWC73:LWC75 MFY73:MFY75 MPU73:MPU75 MZQ73:MZQ75 NJM73:NJM75 NTI73:NTI75 ODE73:ODE75 ONA73:ONA75 OWW73:OWW75 PGS73:PGS75 PQO73:PQO75 QAK73:QAK75 QKG73:QKG75 QUC73:QUC75 RDY73:RDY75 RNU73:RNU75 RXQ73:RXQ75 SHM73:SHM75 SRI73:SRI75 TBE73:TBE75 TLA73:TLA75 TUW73:TUW75 UES73:UES75 UOO73:UOO75 UYK73:UYK75 VIG73:VIG75 VSC73:VSC75 WBY73:WBY75 WLU73:WLU75 WVQ73:WVQ75 P72:P75 JL73:JL75 TH73:TH75 ADD73:ADD75 AMZ73:AMZ75 AWV73:AWV75 BGR73:BGR75 BQN73:BQN75 CAJ73:CAJ75 CKF73:CKF75 CUB73:CUB75 DDX73:DDX75 DNT73:DNT75 DXP73:DXP75 EHL73:EHL75 ERH73:ERH75 FBD73:FBD75 FKZ73:FKZ75 FUV73:FUV75 GER73:GER75 GON73:GON75 GYJ73:GYJ75 HIF73:HIF75 HSB73:HSB75 IBX73:IBX75 ILT73:ILT75 IVP73:IVP75 JFL73:JFL75 JPH73:JPH75 JZD73:JZD75 KIZ73:KIZ75 KSV73:KSV75 LCR73:LCR75 LMN73:LMN75 LWJ73:LWJ75 MGF73:MGF75 MQB73:MQB75 MZX73:MZX75 NJT73:NJT75 NTP73:NTP75 ODL73:ODL75 ONH73:ONH75 OXD73:OXD75 PGZ73:PGZ75 PQV73:PQV75 QAR73:QAR75 QKN73:QKN75 QUJ73:QUJ75 REF73:REF75 ROB73:ROB75 RXX73:RXX75 SHT73:SHT75 SRP73:SRP75 TBL73:TBL75 TLH73:TLH75 TVD73:TVD75 UEZ73:UEZ75 UOV73:UOV75 UYR73:UYR75 VIN73:VIN75 VSJ73:VSJ75 WCF73:WCF75 WMB73:WMB75 WVX73:WVX75 N83:N85 JJ83:JJ85 TF83:TF85 ADB83:ADB85 AMX83:AMX85 AWT83:AWT85 BGP83:BGP85 BQL83:BQL85 CAH83:CAH85 CKD83:CKD85 CTZ83:CTZ85 DDV83:DDV85 DNR83:DNR85 DXN83:DXN85 EHJ83:EHJ85 ERF83:ERF85 FBB83:FBB85 FKX83:FKX85 FUT83:FUT85 GEP83:GEP85 GOL83:GOL85 GYH83:GYH85 HID83:HID85 HRZ83:HRZ85 IBV83:IBV85 ILR83:ILR85 IVN83:IVN85 JFJ83:JFJ85 JPF83:JPF85 JZB83:JZB85 KIX83:KIX85 KST83:KST85 LCP83:LCP85 LML83:LML85 LWH83:LWH85 MGD83:MGD85 MPZ83:MPZ85 MZV83:MZV85 NJR83:NJR85 NTN83:NTN85 ODJ83:ODJ85 ONF83:ONF85 OXB83:OXB85 PGX83:PGX85 PQT83:PQT85 QAP83:QAP85 QKL83:QKL85 QUH83:QUH85 RED83:RED85 RNZ83:RNZ85 RXV83:RXV85 SHR83:SHR85 SRN83:SRN85 TBJ83:TBJ85 TLF83:TLF85 TVB83:TVB85 UEX83:UEX85 UOT83:UOT85 UYP83:UYP85 VIL83:VIL85 VSH83:VSH85 WCD83:WCD85 WLZ83:WLZ85 WVV83:WVV85 I83:I85 JE83:JE85 TA83:TA85 ACW83:ACW85 AMS83:AMS85 AWO83:AWO85 BGK83:BGK85 BQG83:BQG85 CAC83:CAC85 CJY83:CJY85 CTU83:CTU85 DDQ83:DDQ85 DNM83:DNM85 DXI83:DXI85 EHE83:EHE85 ERA83:ERA85 FAW83:FAW85 FKS83:FKS85 FUO83:FUO85 GEK83:GEK85 GOG83:GOG85 GYC83:GYC85 HHY83:HHY85 HRU83:HRU85 IBQ83:IBQ85 ILM83:ILM85 IVI83:IVI85 JFE83:JFE85 JPA83:JPA85 JYW83:JYW85 KIS83:KIS85 KSO83:KSO85 LCK83:LCK85 LMG83:LMG85 LWC83:LWC85 MFY83:MFY85 MPU83:MPU85 MZQ83:MZQ85 NJM83:NJM85 NTI83:NTI85 ODE83:ODE85 ONA83:ONA85 OWW83:OWW85 PGS83:PGS85 PQO83:PQO85 QAK83:QAK85 QKG83:QKG85 QUC83:QUC85 RDY83:RDY85 RNU83:RNU85 RXQ83:RXQ85 SHM83:SHM85 SRI83:SRI85 TBE83:TBE85 TLA83:TLA85 TUW83:TUW85 UES83:UES85 UOO83:UOO85 UYK83:UYK85 VIG83:VIG85 VSC83:VSC85 WBY83:WBY85 WLU83:WLU85 WVQ83:WVQ85 B83:B86 IX83:IX86 ST83:ST86 ACP83:ACP86 AML83:AML86 AWH83:AWH86 BGD83:BGD86 BPZ83:BPZ86 BZV83:BZV86 CJR83:CJR86 CTN83:CTN86 DDJ83:DDJ86 DNF83:DNF86 DXB83:DXB86 EGX83:EGX86 EQT83:EQT86 FAP83:FAP86 FKL83:FKL86 FUH83:FUH86 GED83:GED86 GNZ83:GNZ86 GXV83:GXV86 HHR83:HHR86 HRN83:HRN86 IBJ83:IBJ86 ILF83:ILF86 IVB83:IVB86 JEX83:JEX86 JOT83:JOT86 JYP83:JYP86 KIL83:KIL86 KSH83:KSH86 LCD83:LCD86 LLZ83:LLZ86 LVV83:LVV86 MFR83:MFR86 MPN83:MPN86 MZJ83:MZJ86 NJF83:NJF86 NTB83:NTB86 OCX83:OCX86 OMT83:OMT86 OWP83:OWP86 PGL83:PGL86 PQH83:PQH86 QAD83:QAD86 QJZ83:QJZ86 QTV83:QTV86 RDR83:RDR86 RNN83:RNN86 RXJ83:RXJ86 SHF83:SHF86 SRB83:SRB86 TAX83:TAX86 TKT83:TKT86 TUP83:TUP86 UEL83:UEL86 UOH83:UOH86 UYD83:UYD86 VHZ83:VHZ86 VRV83:VRV86 WBR83:WBR86 WLN83:WLN86 WVJ83:WVJ86 N74 A227 IW227 SS227 ACO227 AMK227 AWG227 BGC227 BPY227 BZU227 CJQ227 CTM227 DDI227 DNE227 DXA227 EGW227 EQS227 FAO227 FKK227 FUG227 GEC227 GNY227 GXU227 HHQ227 HRM227 IBI227 ILE227 IVA227 JEW227 JOS227 JYO227 KIK227 KSG227 LCC227 LLY227 LVU227 MFQ227 MPM227 MZI227 NJE227 NTA227 OCW227 OMS227 OWO227 PGK227 PQG227 QAC227 QJY227 QTU227 RDQ227 RNM227 RXI227 SHE227 SRA227 TAW227 TKS227 TUO227 UEK227 UOG227 UYC227 VHY227 VRU227 WBQ227 WLM227 WVI227 A207:A209 IW207:IW209 SS207:SS209 ACO207:ACO209 AMK207:AMK209 AWG207:AWG209 BGC207:BGC209 BPY207:BPY209 BZU207:BZU209 CJQ207:CJQ209 CTM207:CTM209 DDI207:DDI209 DNE207:DNE209 DXA207:DXA209 EGW207:EGW209 EQS207:EQS209 FAO207:FAO209 FKK207:FKK209 FUG207:FUG209 GEC207:GEC209 GNY207:GNY209 GXU207:GXU209 HHQ207:HHQ209 HRM207:HRM209 IBI207:IBI209 ILE207:ILE209 IVA207:IVA209 JEW207:JEW209 JOS207:JOS209 JYO207:JYO209 KIK207:KIK209 KSG207:KSG209 LCC207:LCC209 LLY207:LLY209 LVU207:LVU209 MFQ207:MFQ209 MPM207:MPM209 MZI207:MZI209 NJE207:NJE209 NTA207:NTA209 OCW207:OCW209 OMS207:OMS209 OWO207:OWO209 PGK207:PGK209 PQG207:PQG209 QAC207:QAC209 QJY207:QJY209 QTU207:QTU209 RDQ207:RDQ209 RNM207:RNM209 RXI207:RXI209 SHE207:SHE209 SRA207:SRA209 TAW207:TAW209 TKS207:TKS209 TUO207:TUO209 UEK207:UEK209 UOG207:UOG209 UYC207:UYC209 VHY207:VHY209 VRU207:VRU209 WBQ207:WBQ209 WLM207:WLM209 WVI207:WVI209 A211:A214 IW211:IW214 SS211:SS214 ACO211:ACO214 AMK211:AMK214 AWG211:AWG214 BGC211:BGC214 BPY211:BPY214 BZU211:BZU214 CJQ211:CJQ214 CTM211:CTM214 DDI211:DDI214 DNE211:DNE214 DXA211:DXA214 EGW211:EGW214 EQS211:EQS214 FAO211:FAO214 FKK211:FKK214 FUG211:FUG214 GEC211:GEC214 GNY211:GNY214 GXU211:GXU214 HHQ211:HHQ214 HRM211:HRM214 IBI211:IBI214 ILE211:ILE214 IVA211:IVA214 JEW211:JEW214 JOS211:JOS214 JYO211:JYO214 KIK211:KIK214 KSG211:KSG214 LCC211:LCC214 LLY211:LLY214 LVU211:LVU214 MFQ211:MFQ214 MPM211:MPM214 MZI211:MZI214 NJE211:NJE214 NTA211:NTA214 OCW211:OCW214 OMS211:OMS214 OWO211:OWO214 PGK211:PGK214 PQG211:PQG214 QAC211:QAC214 QJY211:QJY214 QTU211:QTU214 RDQ211:RDQ214 RNM211:RNM214 RXI211:RXI214 SHE211:SHE214 SRA211:SRA214 TAW211:TAW214 TKS211:TKS214 TUO211:TUO214 UEK211:UEK214 UOG211:UOG214 UYC211:UYC214 VHY211:VHY214 VRU211:VRU214 WBQ211:WBQ214 WLM211:WLM214 WVI211:WVI214 IW216:IW218 SS216:SS218 ACO216:ACO218 AMK216:AMK218 AWG216:AWG218 BGC216:BGC218 BPY216:BPY218 BZU216:BZU218 CJQ216:CJQ218 CTM216:CTM218 DDI216:DDI218 DNE216:DNE218 DXA216:DXA218 EGW216:EGW218 EQS216:EQS218 FAO216:FAO218 FKK216:FKK218 FUG216:FUG218 GEC216:GEC218 GNY216:GNY218 GXU216:GXU218 HHQ216:HHQ218 HRM216:HRM218 IBI216:IBI218 ILE216:ILE218 IVA216:IVA218 JEW216:JEW218 JOS216:JOS218 JYO216:JYO218 KIK216:KIK218 KSG216:KSG218 LCC216:LCC218 LLY216:LLY218 LVU216:LVU218 MFQ216:MFQ218 MPM216:MPM218 MZI216:MZI218 NJE216:NJE218 NTA216:NTA218 OCW216:OCW218 OMS216:OMS218 OWO216:OWO218 PGK216:PGK218 PQG216:PQG218 QAC216:QAC218 QJY216:QJY218 QTU216:QTU218 RDQ216:RDQ218 RNM216:RNM218 RXI216:RXI218 SHE216:SHE218 SRA216:SRA218 TAW216:TAW218 TKS216:TKS218 TUO216:TUO218 UEK216:UEK218 UOG216:UOG218 UYC216:UYC218 VHY216:VHY218 VRU216:VRU218 WBQ216:WBQ218 WLM216:WLM218 WVI216:WVI218 A220:A221 IW220:IW221 SS220:SS221 ACO220:ACO221 AMK220:AMK221 AWG220:AWG221 BGC220:BGC221 BPY220:BPY221 BZU220:BZU221 CJQ220:CJQ221 CTM220:CTM221 DDI220:DDI221 DNE220:DNE221 DXA220:DXA221 EGW220:EGW221 EQS220:EQS221 FAO220:FAO221 FKK220:FKK221 FUG220:FUG221 GEC220:GEC221 GNY220:GNY221 GXU220:GXU221 HHQ220:HHQ221 HRM220:HRM221 IBI220:IBI221 ILE220:ILE221 IVA220:IVA221 JEW220:JEW221 JOS220:JOS221 JYO220:JYO221 KIK220:KIK221 KSG220:KSG221 LCC220:LCC221 LLY220:LLY221 LVU220:LVU221 MFQ220:MFQ221 MPM220:MPM221 MZI220:MZI221 NJE220:NJE221 NTA220:NTA221 OCW220:OCW221 OMS220:OMS221 OWO220:OWO221 PGK220:PGK221 PQG220:PQG221 QAC220:QAC221 QJY220:QJY221 QTU220:QTU221 RDQ220:RDQ221 RNM220:RNM221 RXI220:RXI221 SHE220:SHE221 SRA220:SRA221 TAW220:TAW221 TKS220:TKS221 TUO220:TUO221 UEK220:UEK221 UOG220:UOG221 UYC220:UYC221 VHY220:VHY221 VRU220:VRU221 WBQ220:WBQ221 WLM220:WLM221 WVI220:WVI221 A223 IW223 SS223 ACO223 AMK223 AWG223 BGC223 BPY223 BZU223 CJQ223 CTM223 DDI223 DNE223 DXA223 EGW223 EQS223 FAO223 FKK223 FUG223 GEC223 GNY223 GXU223 HHQ223 HRM223 IBI223 ILE223 IVA223 JEW223 JOS223 JYO223 KIK223 KSG223 LCC223 LLY223 LVU223 MFQ223 MPM223 MZI223 NJE223 NTA223 OCW223 OMS223 OWO223 PGK223 PQG223 QAC223 QJY223 QTU223 RDQ223 RNM223 RXI223 SHE223 SRA223 TAW223 TKS223 TUO223 UEK223 UOG223 UYC223 VHY223 VRU223 WBQ223 WLM223 WVI223 A225 IW225 SS225 ACO225 AMK225 AWG225 BGC225 BPY225 BZU225 CJQ225 CTM225 DDI225 DNE225 DXA225 EGW225 EQS225 FAO225 FKK225 FUG225 GEC225 GNY225 GXU225 HHQ225 HRM225 IBI225 ILE225 IVA225 JEW225 JOS225 JYO225 KIK225 KSG225 LCC225 LLY225 LVU225 MFQ225 MPM225 MZI225 NJE225 NTA225 OCW225 OMS225 OWO225 PGK225 PQG225 QAC225 QJY225 QTU225 RDQ225 RNM225 RXI225 SHE225 SRA225 TAW225 TKS225 TUO225 UEK225 UOG225 UYC225 VHY225 VRU225 WBQ225 WLM225 WVI225 A216:A218 A234:A235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CECAA-13E5-4B29-9C21-8366A8598E11}">
  <dimension ref="A1:BE287"/>
  <sheetViews>
    <sheetView tabSelected="1" view="pageBreakPreview" zoomScaleNormal="100" zoomScaleSheetLayoutView="100" workbookViewId="0"/>
  </sheetViews>
  <sheetFormatPr defaultColWidth="3.625" defaultRowHeight="13.5"/>
  <cols>
    <col min="1" max="16384" width="3.625" style="26"/>
  </cols>
  <sheetData>
    <row r="1" spans="1:24" ht="21.95" customHeight="1">
      <c r="B1" s="26" t="s">
        <v>200</v>
      </c>
    </row>
    <row r="2" spans="1:24" ht="21.95" customHeight="1">
      <c r="A2" s="27"/>
      <c r="B2" s="27"/>
      <c r="C2" s="27"/>
      <c r="D2" s="27"/>
      <c r="E2" s="27"/>
      <c r="F2" s="27"/>
      <c r="G2" s="27"/>
      <c r="H2" s="27"/>
      <c r="I2" s="27"/>
      <c r="J2" s="27"/>
      <c r="K2" s="27"/>
      <c r="L2" s="27"/>
      <c r="M2" s="27"/>
      <c r="N2" s="27"/>
      <c r="O2" s="27"/>
      <c r="P2" s="27"/>
      <c r="Q2" s="27"/>
      <c r="R2" s="27"/>
      <c r="S2" s="27"/>
      <c r="T2" s="27"/>
      <c r="U2" s="27"/>
      <c r="V2" s="27"/>
      <c r="W2" s="27"/>
      <c r="X2" s="27"/>
    </row>
    <row r="3" spans="1:24" ht="21.95" customHeight="1">
      <c r="A3" s="50" t="s">
        <v>201</v>
      </c>
      <c r="B3" s="50"/>
      <c r="C3" s="50"/>
      <c r="D3" s="50"/>
      <c r="E3" s="50"/>
      <c r="F3" s="50"/>
      <c r="G3" s="50"/>
      <c r="H3" s="50"/>
      <c r="I3" s="50"/>
      <c r="J3" s="50"/>
      <c r="K3" s="50"/>
      <c r="L3" s="50"/>
      <c r="M3" s="50"/>
      <c r="N3" s="50"/>
      <c r="O3" s="50"/>
      <c r="P3" s="50"/>
      <c r="Q3" s="50"/>
      <c r="R3" s="50"/>
      <c r="S3" s="50"/>
      <c r="T3" s="50"/>
      <c r="U3" s="50"/>
      <c r="V3" s="50"/>
      <c r="W3" s="50"/>
      <c r="X3" s="50"/>
    </row>
    <row r="4" spans="1:24" ht="21.95" customHeight="1">
      <c r="A4" s="50"/>
      <c r="B4" s="50"/>
      <c r="C4" s="50"/>
      <c r="D4" s="50"/>
      <c r="E4" s="50"/>
      <c r="F4" s="50"/>
      <c r="G4" s="50"/>
      <c r="H4" s="50"/>
      <c r="I4" s="50"/>
      <c r="J4" s="50"/>
      <c r="K4" s="50"/>
      <c r="L4" s="50"/>
      <c r="M4" s="50"/>
      <c r="N4" s="50"/>
      <c r="O4" s="50"/>
      <c r="P4" s="50"/>
      <c r="Q4" s="50"/>
      <c r="R4" s="50"/>
      <c r="S4" s="50"/>
      <c r="T4" s="50"/>
      <c r="U4" s="50"/>
      <c r="V4" s="50"/>
      <c r="W4" s="50"/>
      <c r="X4" s="50"/>
    </row>
    <row r="5" spans="1:24" ht="21.95" customHeight="1">
      <c r="A5" s="5"/>
      <c r="B5" s="5"/>
      <c r="C5" s="5"/>
      <c r="D5" s="5"/>
      <c r="E5" s="5"/>
      <c r="F5" s="5"/>
      <c r="G5" s="5"/>
      <c r="H5" s="5"/>
      <c r="I5" s="5"/>
      <c r="J5" s="5"/>
      <c r="K5" s="5"/>
      <c r="L5" s="5"/>
      <c r="M5" s="5"/>
      <c r="N5" s="5"/>
      <c r="O5" s="5"/>
      <c r="P5" s="5"/>
      <c r="Q5" s="5"/>
      <c r="R5" s="5"/>
      <c r="S5" s="5"/>
      <c r="T5" s="5"/>
      <c r="U5" s="5"/>
      <c r="V5" s="5"/>
      <c r="W5" s="5"/>
      <c r="X5" s="5"/>
    </row>
    <row r="6" spans="1:24" ht="21.95" customHeight="1">
      <c r="A6" s="57" t="s">
        <v>140</v>
      </c>
      <c r="B6" s="57"/>
      <c r="C6" s="57"/>
      <c r="D6" s="57"/>
      <c r="E6" s="57"/>
      <c r="F6" s="57"/>
      <c r="G6" s="57"/>
      <c r="H6" s="57"/>
      <c r="I6" s="57"/>
      <c r="J6" s="57"/>
      <c r="K6" s="57"/>
      <c r="L6" s="57"/>
      <c r="M6" s="57"/>
      <c r="N6" s="57"/>
      <c r="O6" s="57"/>
      <c r="P6" s="57"/>
      <c r="Q6" s="57"/>
      <c r="R6" s="57"/>
      <c r="S6" s="57"/>
      <c r="T6" s="57"/>
      <c r="U6" s="57"/>
      <c r="V6" s="57"/>
      <c r="W6" s="57"/>
      <c r="X6" s="57"/>
    </row>
    <row r="7" spans="1:24" ht="21.95" customHeight="1">
      <c r="A7" s="27"/>
      <c r="B7" s="27"/>
      <c r="C7" s="27"/>
      <c r="D7" s="27"/>
      <c r="E7" s="27"/>
      <c r="F7" s="27"/>
      <c r="G7" s="27"/>
      <c r="H7" s="27"/>
      <c r="I7" s="27"/>
      <c r="J7" s="27"/>
      <c r="K7" s="27"/>
      <c r="L7" s="27"/>
      <c r="M7" s="27"/>
      <c r="N7" s="27"/>
      <c r="O7" s="27"/>
      <c r="P7" s="27"/>
      <c r="Q7" s="27"/>
      <c r="R7" s="27"/>
      <c r="S7" s="27"/>
      <c r="T7" s="27"/>
      <c r="U7" s="27"/>
      <c r="V7" s="27"/>
      <c r="W7" s="27"/>
      <c r="X7" s="27"/>
    </row>
    <row r="8" spans="1:24" ht="21.95" customHeight="1">
      <c r="W8" s="28" t="s">
        <v>141</v>
      </c>
    </row>
    <row r="9" spans="1:24" ht="21.95" customHeight="1"/>
    <row r="10" spans="1:24" ht="21.95" customHeight="1">
      <c r="B10" s="26" t="s">
        <v>9</v>
      </c>
    </row>
    <row r="11" spans="1:24" ht="21.95" customHeight="1"/>
    <row r="12" spans="1:24" ht="21.95" customHeight="1">
      <c r="P12" s="29" t="s">
        <v>10</v>
      </c>
    </row>
    <row r="13" spans="1:24" ht="21.95" customHeight="1"/>
    <row r="14" spans="1:24" ht="21.95" customHeight="1">
      <c r="P14" s="29" t="s">
        <v>11</v>
      </c>
    </row>
    <row r="15" spans="1:24" ht="21.95" customHeight="1">
      <c r="K15" s="30"/>
      <c r="L15" s="30"/>
      <c r="M15" s="30"/>
      <c r="N15" s="30"/>
      <c r="O15" s="30"/>
      <c r="P15" s="30"/>
      <c r="Q15" s="30"/>
      <c r="R15" s="30"/>
      <c r="S15" s="30"/>
      <c r="T15" s="30"/>
      <c r="U15" s="30"/>
      <c r="V15" s="30"/>
      <c r="W15" s="30"/>
    </row>
    <row r="16" spans="1:24" ht="21.95" customHeight="1"/>
    <row r="17" spans="1:24" ht="21.95" customHeight="1">
      <c r="B17" s="26" t="s">
        <v>202</v>
      </c>
    </row>
    <row r="18" spans="1:24" ht="21.95" customHeight="1">
      <c r="B18" s="26" t="s">
        <v>203</v>
      </c>
    </row>
    <row r="19" spans="1:24" ht="21.95" customHeight="1">
      <c r="B19" s="26" t="s">
        <v>204</v>
      </c>
    </row>
    <row r="20" spans="1:24" ht="21.95" customHeight="1">
      <c r="A20" s="57" t="s">
        <v>205</v>
      </c>
      <c r="B20" s="57"/>
      <c r="C20" s="57"/>
      <c r="D20" s="57"/>
      <c r="E20" s="57"/>
      <c r="F20" s="57"/>
      <c r="G20" s="57"/>
      <c r="H20" s="57"/>
      <c r="I20" s="57"/>
      <c r="J20" s="57"/>
      <c r="K20" s="57"/>
      <c r="L20" s="57"/>
      <c r="M20" s="57"/>
      <c r="N20" s="57"/>
      <c r="O20" s="57"/>
      <c r="P20" s="57"/>
      <c r="Q20" s="57"/>
      <c r="R20" s="57"/>
      <c r="S20" s="57"/>
      <c r="T20" s="57"/>
      <c r="U20" s="57"/>
      <c r="V20" s="57"/>
      <c r="W20" s="57"/>
      <c r="X20" s="57"/>
    </row>
    <row r="21" spans="1:24" ht="21.95" customHeight="1">
      <c r="A21" s="27"/>
      <c r="B21" s="27"/>
      <c r="C21" s="27"/>
      <c r="D21" s="27"/>
      <c r="E21" s="27"/>
      <c r="F21" s="27"/>
      <c r="G21" s="27"/>
      <c r="H21" s="27"/>
      <c r="I21" s="27"/>
      <c r="J21" s="27"/>
      <c r="K21" s="27"/>
      <c r="L21" s="27"/>
      <c r="M21" s="27"/>
      <c r="N21" s="27"/>
      <c r="O21" s="27"/>
      <c r="P21" s="27"/>
      <c r="Q21" s="27"/>
      <c r="R21" s="27"/>
      <c r="S21" s="27"/>
      <c r="T21" s="27"/>
      <c r="U21" s="27"/>
      <c r="V21" s="27"/>
      <c r="W21" s="27"/>
      <c r="X21" s="27"/>
    </row>
    <row r="22" spans="1:24" ht="21.95" customHeight="1">
      <c r="A22" s="27"/>
      <c r="B22" s="31" t="s">
        <v>206</v>
      </c>
      <c r="C22" s="27"/>
      <c r="D22" s="27"/>
      <c r="E22" s="27"/>
      <c r="F22" s="27"/>
      <c r="G22" s="27"/>
      <c r="H22" s="27"/>
      <c r="I22" s="27"/>
      <c r="J22" s="27"/>
      <c r="K22" s="27"/>
      <c r="L22" s="27"/>
      <c r="M22" s="27"/>
      <c r="N22" s="27"/>
      <c r="O22" s="27"/>
      <c r="P22" s="27"/>
      <c r="Q22" s="27"/>
      <c r="R22" s="27"/>
      <c r="S22" s="27"/>
      <c r="T22" s="27"/>
      <c r="U22" s="27"/>
      <c r="V22" s="27"/>
      <c r="W22" s="27"/>
      <c r="X22" s="27"/>
    </row>
    <row r="23" spans="1:24" ht="21.95" customHeight="1">
      <c r="A23" s="27"/>
      <c r="B23" s="26" t="s">
        <v>207</v>
      </c>
      <c r="C23" s="27"/>
      <c r="D23" s="27"/>
      <c r="E23" s="27"/>
      <c r="F23" s="27"/>
      <c r="G23" s="27"/>
      <c r="H23" s="27"/>
      <c r="I23" s="27"/>
      <c r="J23" s="27"/>
      <c r="K23" s="27"/>
      <c r="L23" s="27"/>
      <c r="M23" s="27" t="s">
        <v>211</v>
      </c>
      <c r="N23" s="27"/>
      <c r="O23" s="27"/>
      <c r="P23" s="27"/>
      <c r="Q23" s="27"/>
      <c r="R23" s="27"/>
      <c r="S23" s="27"/>
      <c r="T23" s="27"/>
      <c r="U23" s="27"/>
      <c r="V23" s="27" t="s">
        <v>212</v>
      </c>
      <c r="W23" s="27"/>
      <c r="X23" s="27"/>
    </row>
    <row r="24" spans="1:24" ht="21.95" customHeight="1">
      <c r="A24" s="27"/>
      <c r="C24" s="27"/>
      <c r="D24" s="27"/>
      <c r="E24" s="27"/>
      <c r="F24" s="27"/>
      <c r="G24" s="27"/>
      <c r="H24" s="27"/>
      <c r="I24" s="27"/>
      <c r="J24" s="27"/>
      <c r="K24" s="27"/>
      <c r="L24" s="27"/>
      <c r="M24" s="27"/>
      <c r="N24" s="27"/>
      <c r="O24" s="27"/>
      <c r="P24" s="27"/>
      <c r="Q24" s="27"/>
      <c r="R24" s="27"/>
      <c r="S24" s="27"/>
      <c r="T24" s="27"/>
      <c r="U24" s="27"/>
      <c r="V24" s="27"/>
      <c r="W24" s="27"/>
      <c r="X24" s="27"/>
    </row>
    <row r="25" spans="1:24" ht="21.95" customHeight="1">
      <c r="A25" s="27"/>
      <c r="B25" s="26" t="s">
        <v>208</v>
      </c>
      <c r="C25" s="27"/>
      <c r="D25" s="27"/>
      <c r="E25" s="27"/>
      <c r="F25" s="27"/>
      <c r="G25" s="27"/>
      <c r="H25" s="27"/>
      <c r="I25" s="27"/>
      <c r="J25" s="27"/>
      <c r="K25" s="27"/>
      <c r="L25" s="27"/>
      <c r="M25" s="27"/>
      <c r="N25" s="27"/>
      <c r="O25" s="27"/>
      <c r="P25" s="27" t="s">
        <v>213</v>
      </c>
      <c r="Q25" s="27"/>
      <c r="R25" s="27"/>
      <c r="S25" s="27" t="s">
        <v>214</v>
      </c>
      <c r="T25" s="27"/>
      <c r="U25" s="27"/>
      <c r="V25" s="27" t="s">
        <v>215</v>
      </c>
      <c r="W25" s="27"/>
      <c r="X25" s="27"/>
    </row>
    <row r="26" spans="1:24" ht="21.95" customHeight="1">
      <c r="A26" s="27"/>
      <c r="C26" s="27"/>
      <c r="D26" s="27"/>
      <c r="E26" s="27"/>
      <c r="F26" s="27"/>
      <c r="G26" s="27"/>
      <c r="H26" s="27"/>
      <c r="I26" s="27"/>
      <c r="J26" s="27"/>
      <c r="K26" s="27"/>
      <c r="L26" s="27"/>
      <c r="M26" s="27"/>
      <c r="N26" s="27"/>
      <c r="O26" s="27"/>
      <c r="P26" s="27"/>
      <c r="Q26" s="27"/>
      <c r="R26" s="27"/>
      <c r="S26" s="27"/>
      <c r="T26" s="27"/>
      <c r="U26" s="27"/>
      <c r="V26" s="27"/>
      <c r="W26" s="27"/>
      <c r="X26" s="27"/>
    </row>
    <row r="27" spans="1:24" ht="21.95" customHeight="1">
      <c r="A27" s="27"/>
      <c r="B27" s="26" t="s">
        <v>209</v>
      </c>
      <c r="C27" s="27"/>
      <c r="D27" s="27"/>
      <c r="E27" s="27"/>
      <c r="F27" s="27"/>
      <c r="G27" s="27"/>
      <c r="H27" s="27"/>
      <c r="I27" s="27"/>
      <c r="J27" s="27"/>
      <c r="K27" s="27"/>
      <c r="L27" s="27"/>
      <c r="M27" s="27"/>
      <c r="N27" s="27"/>
      <c r="O27" s="27"/>
      <c r="P27" s="27"/>
      <c r="Q27" s="27"/>
      <c r="R27" s="27"/>
      <c r="S27" s="27"/>
      <c r="T27" s="27"/>
      <c r="U27" s="27"/>
      <c r="V27" s="27"/>
      <c r="W27" s="27"/>
      <c r="X27" s="27"/>
    </row>
    <row r="28" spans="1:24" ht="21.95" customHeight="1">
      <c r="A28" s="27"/>
      <c r="C28" s="27"/>
      <c r="D28" s="27"/>
      <c r="E28" s="27"/>
      <c r="F28" s="27"/>
      <c r="G28" s="27"/>
      <c r="H28" s="27"/>
      <c r="I28" s="27"/>
      <c r="J28" s="27"/>
      <c r="K28" s="27"/>
      <c r="L28" s="27"/>
      <c r="M28" s="27"/>
      <c r="N28" s="27"/>
      <c r="O28" s="27"/>
      <c r="P28" s="27"/>
      <c r="Q28" s="27"/>
      <c r="R28" s="27"/>
      <c r="S28" s="27"/>
      <c r="T28" s="27"/>
      <c r="U28" s="27"/>
      <c r="V28" s="27"/>
      <c r="W28" s="27"/>
      <c r="X28" s="27"/>
    </row>
    <row r="29" spans="1:24" ht="21.95" customHeight="1">
      <c r="B29" s="26" t="s">
        <v>210</v>
      </c>
    </row>
    <row r="30" spans="1:24" ht="21.95" customHeight="1"/>
    <row r="31" spans="1:24" ht="21.95" customHeight="1"/>
    <row r="32" spans="1:24" ht="21.95" customHeight="1">
      <c r="B32" s="51" t="s">
        <v>12</v>
      </c>
      <c r="C32" s="52"/>
      <c r="D32" s="52"/>
      <c r="E32" s="52"/>
      <c r="F32" s="52"/>
      <c r="G32" s="52"/>
      <c r="H32" s="53"/>
      <c r="I32" s="54" t="s">
        <v>13</v>
      </c>
      <c r="J32" s="55"/>
      <c r="K32" s="55"/>
      <c r="L32" s="55"/>
      <c r="M32" s="55"/>
      <c r="N32" s="55"/>
      <c r="O32" s="55"/>
      <c r="P32" s="55"/>
      <c r="Q32" s="55"/>
      <c r="R32" s="55"/>
      <c r="S32" s="55"/>
      <c r="T32" s="55"/>
      <c r="U32" s="55"/>
      <c r="V32" s="55"/>
      <c r="W32" s="56"/>
    </row>
    <row r="33" spans="1:24" ht="21.95" customHeight="1">
      <c r="B33" s="60" t="s">
        <v>142</v>
      </c>
      <c r="C33" s="61"/>
      <c r="D33" s="61"/>
      <c r="E33" s="61"/>
      <c r="F33" s="61"/>
      <c r="G33" s="61"/>
      <c r="H33" s="62"/>
      <c r="I33" s="32"/>
      <c r="J33" s="33"/>
      <c r="K33" s="33"/>
      <c r="L33" s="33"/>
      <c r="M33" s="33"/>
      <c r="N33" s="33"/>
      <c r="O33" s="33"/>
      <c r="P33" s="33"/>
      <c r="Q33" s="33"/>
      <c r="R33" s="33"/>
      <c r="S33" s="33"/>
      <c r="T33" s="33"/>
      <c r="U33" s="33"/>
      <c r="V33" s="33"/>
      <c r="W33" s="34"/>
    </row>
    <row r="34" spans="1:24" ht="21.95" customHeight="1">
      <c r="B34" s="35" t="s">
        <v>216</v>
      </c>
      <c r="C34" s="36"/>
      <c r="D34" s="36"/>
      <c r="E34" s="36"/>
      <c r="F34" s="36"/>
      <c r="G34" s="36"/>
      <c r="H34" s="37" t="s">
        <v>212</v>
      </c>
      <c r="I34" s="32"/>
      <c r="J34" s="33"/>
      <c r="K34" s="33"/>
      <c r="L34" s="33"/>
      <c r="M34" s="33"/>
      <c r="N34" s="33"/>
      <c r="O34" s="33"/>
      <c r="P34" s="33"/>
      <c r="Q34" s="33"/>
      <c r="R34" s="33"/>
      <c r="S34" s="33"/>
      <c r="T34" s="33"/>
      <c r="U34" s="33"/>
      <c r="V34" s="33"/>
      <c r="W34" s="34"/>
    </row>
    <row r="35" spans="1:24" ht="21.95" customHeight="1">
      <c r="B35" s="38" t="s">
        <v>217</v>
      </c>
      <c r="C35" s="39"/>
      <c r="D35" s="39"/>
      <c r="E35" s="39"/>
      <c r="F35" s="39"/>
      <c r="G35" s="39"/>
      <c r="H35" s="40"/>
      <c r="I35" s="41"/>
      <c r="J35" s="42"/>
      <c r="K35" s="42"/>
      <c r="L35" s="42"/>
      <c r="M35" s="42"/>
      <c r="N35" s="42"/>
      <c r="O35" s="42"/>
      <c r="P35" s="42"/>
      <c r="Q35" s="42"/>
      <c r="R35" s="42"/>
      <c r="S35" s="42"/>
      <c r="T35" s="42"/>
      <c r="U35" s="42"/>
      <c r="V35" s="42"/>
      <c r="W35" s="43"/>
    </row>
    <row r="36" spans="1:24" ht="21.95" customHeight="1">
      <c r="C36" s="33"/>
      <c r="D36" s="33"/>
      <c r="E36" s="33"/>
      <c r="F36" s="33"/>
      <c r="G36" s="33"/>
      <c r="H36" s="33"/>
      <c r="I36" s="33"/>
      <c r="J36" s="33"/>
      <c r="K36" s="33"/>
      <c r="L36" s="33"/>
      <c r="M36" s="33"/>
      <c r="N36" s="33"/>
      <c r="O36" s="33"/>
      <c r="P36" s="33"/>
      <c r="Q36" s="33"/>
      <c r="R36" s="33"/>
      <c r="S36" s="33"/>
      <c r="T36" s="33"/>
      <c r="U36" s="33"/>
      <c r="V36" s="33"/>
      <c r="W36" s="33"/>
    </row>
    <row r="37" spans="1:24" ht="21.95" customHeight="1">
      <c r="B37" s="24" t="s">
        <v>218</v>
      </c>
      <c r="C37" s="6"/>
      <c r="D37" s="6"/>
      <c r="E37" s="6"/>
      <c r="F37" s="6"/>
      <c r="G37" s="33"/>
      <c r="H37" s="33"/>
      <c r="I37" s="33"/>
      <c r="J37" s="33"/>
      <c r="K37" s="33"/>
      <c r="L37" s="33"/>
      <c r="M37" s="33"/>
      <c r="N37" s="33"/>
      <c r="O37" s="33"/>
      <c r="P37" s="33"/>
      <c r="Q37" s="33"/>
      <c r="R37" s="33"/>
      <c r="S37" s="33"/>
      <c r="T37" s="33"/>
      <c r="U37" s="33"/>
      <c r="V37" s="33"/>
      <c r="W37" s="33"/>
    </row>
    <row r="38" spans="1:24" ht="21.95" customHeight="1">
      <c r="B38" s="24" t="s">
        <v>219</v>
      </c>
      <c r="C38" s="6"/>
      <c r="D38" s="6"/>
      <c r="E38" s="6"/>
      <c r="F38" s="6"/>
      <c r="G38" s="33"/>
      <c r="H38" s="33"/>
      <c r="I38" s="33"/>
      <c r="J38" s="33"/>
      <c r="K38" s="33"/>
      <c r="L38" s="33"/>
      <c r="M38" s="33"/>
      <c r="N38" s="33"/>
      <c r="O38" s="33"/>
      <c r="P38" s="33"/>
      <c r="Q38" s="33"/>
      <c r="R38" s="33"/>
      <c r="S38" s="33"/>
      <c r="T38" s="33"/>
      <c r="U38" s="33"/>
      <c r="V38" s="33"/>
      <c r="W38" s="33"/>
    </row>
    <row r="39" spans="1:24" ht="21.95" customHeight="1">
      <c r="B39" s="24"/>
      <c r="C39" s="6"/>
      <c r="D39" s="6"/>
      <c r="E39" s="6"/>
      <c r="F39" s="6"/>
      <c r="G39" s="6"/>
      <c r="H39" s="6"/>
      <c r="I39" s="6"/>
      <c r="J39" s="6"/>
      <c r="K39" s="6"/>
      <c r="L39" s="6"/>
      <c r="M39" s="6"/>
      <c r="N39" s="6"/>
      <c r="O39" s="6"/>
      <c r="P39" s="6"/>
      <c r="Q39" s="6"/>
      <c r="R39" s="6"/>
      <c r="S39" s="6"/>
      <c r="T39" s="6"/>
      <c r="U39" s="6"/>
      <c r="V39" s="6"/>
      <c r="W39" s="6"/>
    </row>
    <row r="40" spans="1:24" ht="21.95" customHeight="1">
      <c r="B40" s="24" t="s">
        <v>220</v>
      </c>
      <c r="C40" s="24">
        <v>1</v>
      </c>
      <c r="D40" s="24" t="s">
        <v>221</v>
      </c>
      <c r="E40" s="6"/>
      <c r="F40" s="6"/>
      <c r="G40" s="6"/>
      <c r="H40" s="6"/>
      <c r="I40" s="6"/>
      <c r="J40" s="6"/>
      <c r="K40" s="6"/>
      <c r="L40" s="6"/>
      <c r="M40" s="6"/>
      <c r="N40" s="6"/>
      <c r="O40" s="6"/>
      <c r="P40" s="6"/>
      <c r="Q40" s="6"/>
      <c r="R40" s="6"/>
      <c r="S40" s="6"/>
      <c r="T40" s="6"/>
      <c r="U40" s="6"/>
      <c r="V40" s="6"/>
      <c r="W40" s="6"/>
    </row>
    <row r="41" spans="1:24" ht="21.95" customHeight="1">
      <c r="B41" s="24"/>
      <c r="C41" s="24">
        <v>2</v>
      </c>
      <c r="D41" s="24" t="s">
        <v>222</v>
      </c>
      <c r="E41" s="6"/>
      <c r="F41" s="6"/>
      <c r="G41" s="6"/>
      <c r="H41" s="6"/>
      <c r="I41" s="6"/>
      <c r="J41" s="6"/>
      <c r="K41" s="6"/>
      <c r="L41" s="6"/>
      <c r="M41" s="6"/>
      <c r="N41" s="6"/>
      <c r="O41" s="6"/>
      <c r="P41" s="6"/>
      <c r="Q41" s="6"/>
      <c r="R41" s="6"/>
      <c r="S41" s="6"/>
      <c r="T41" s="6"/>
      <c r="U41" s="6"/>
      <c r="V41" s="6"/>
      <c r="W41" s="6"/>
    </row>
    <row r="42" spans="1:24" ht="21.95" customHeight="1">
      <c r="B42" s="24"/>
      <c r="C42" s="24"/>
      <c r="D42" s="24" t="s">
        <v>223</v>
      </c>
      <c r="E42" s="6"/>
      <c r="F42" s="6"/>
      <c r="G42" s="6"/>
      <c r="H42" s="6"/>
      <c r="I42" s="6"/>
      <c r="J42" s="6"/>
      <c r="K42" s="6"/>
      <c r="L42" s="6"/>
      <c r="M42" s="6"/>
      <c r="N42" s="6"/>
      <c r="O42" s="6"/>
      <c r="P42" s="6"/>
      <c r="Q42" s="6"/>
      <c r="R42" s="6"/>
      <c r="S42" s="6"/>
      <c r="T42" s="6"/>
      <c r="U42" s="6"/>
      <c r="V42" s="6"/>
      <c r="W42" s="6"/>
    </row>
    <row r="43" spans="1:24" ht="21.95" customHeight="1">
      <c r="A43" s="57" t="s">
        <v>143</v>
      </c>
      <c r="B43" s="57"/>
      <c r="C43" s="57"/>
      <c r="D43" s="57"/>
      <c r="E43" s="57"/>
      <c r="F43" s="57"/>
      <c r="G43" s="57"/>
      <c r="H43" s="57"/>
      <c r="I43" s="57"/>
      <c r="J43" s="57"/>
      <c r="K43" s="57"/>
      <c r="L43" s="57"/>
      <c r="M43" s="57"/>
      <c r="N43" s="57"/>
      <c r="O43" s="57"/>
      <c r="P43" s="57"/>
      <c r="Q43" s="57"/>
      <c r="R43" s="57"/>
      <c r="S43" s="57"/>
      <c r="T43" s="57"/>
      <c r="U43" s="57"/>
      <c r="V43" s="57"/>
      <c r="W43" s="57"/>
      <c r="X43" s="57"/>
    </row>
    <row r="44" spans="1:24" ht="21.95" customHeight="1">
      <c r="A44" s="30" t="s">
        <v>14</v>
      </c>
      <c r="B44" s="30"/>
      <c r="C44" s="30"/>
      <c r="D44" s="30"/>
      <c r="E44" s="30"/>
      <c r="F44" s="30"/>
      <c r="G44" s="30"/>
      <c r="H44" s="30"/>
      <c r="I44" s="30"/>
      <c r="J44" s="30"/>
      <c r="K44" s="30"/>
      <c r="L44" s="30"/>
      <c r="M44" s="30"/>
      <c r="N44" s="30"/>
      <c r="O44" s="30"/>
      <c r="P44" s="30"/>
      <c r="Q44" s="30"/>
      <c r="R44" s="30"/>
      <c r="S44" s="30"/>
      <c r="T44" s="30"/>
      <c r="U44" s="30"/>
      <c r="V44" s="30"/>
      <c r="W44" s="30"/>
      <c r="X44" s="30"/>
    </row>
    <row r="45" spans="1:24" ht="21.95" customHeight="1">
      <c r="A45" s="44" t="s">
        <v>15</v>
      </c>
      <c r="B45" s="44"/>
      <c r="C45" s="44"/>
      <c r="D45" s="44"/>
      <c r="E45" s="44"/>
      <c r="F45" s="44"/>
      <c r="G45" s="44"/>
      <c r="H45" s="44"/>
      <c r="I45" s="44"/>
      <c r="J45" s="44"/>
      <c r="K45" s="44"/>
      <c r="L45" s="44"/>
      <c r="M45" s="44"/>
      <c r="N45" s="44"/>
      <c r="O45" s="44"/>
      <c r="P45" s="44"/>
      <c r="Q45" s="44"/>
      <c r="R45" s="44"/>
      <c r="S45" s="44"/>
      <c r="T45" s="44"/>
      <c r="U45" s="44"/>
      <c r="V45" s="44"/>
      <c r="W45" s="44"/>
      <c r="X45" s="44"/>
    </row>
    <row r="46" spans="1:24" ht="21.95" customHeight="1">
      <c r="B46" s="26" t="s">
        <v>3</v>
      </c>
    </row>
    <row r="47" spans="1:24" ht="21.95" customHeight="1">
      <c r="B47" s="26" t="s">
        <v>4</v>
      </c>
    </row>
    <row r="48" spans="1:24" ht="21.95" customHeight="1">
      <c r="B48" s="26" t="s">
        <v>5</v>
      </c>
    </row>
    <row r="49" spans="1:24" ht="21.95" customHeight="1">
      <c r="B49" s="26" t="s">
        <v>16</v>
      </c>
    </row>
    <row r="50" spans="1:24" ht="21.95" customHeight="1">
      <c r="A50" s="30"/>
      <c r="B50" s="30" t="s">
        <v>7</v>
      </c>
      <c r="C50" s="30"/>
      <c r="D50" s="30"/>
      <c r="E50" s="30"/>
      <c r="F50" s="30"/>
      <c r="G50" s="30"/>
      <c r="H50" s="30"/>
      <c r="I50" s="30"/>
      <c r="J50" s="30"/>
      <c r="K50" s="30"/>
      <c r="L50" s="30"/>
      <c r="M50" s="30"/>
      <c r="N50" s="30"/>
      <c r="O50" s="30"/>
      <c r="P50" s="30"/>
      <c r="Q50" s="30"/>
      <c r="R50" s="30"/>
      <c r="S50" s="30"/>
      <c r="T50" s="30"/>
      <c r="U50" s="30"/>
      <c r="V50" s="30"/>
      <c r="W50" s="30"/>
      <c r="X50" s="30"/>
    </row>
    <row r="51" spans="1:24" ht="21.95" customHeight="1">
      <c r="A51" s="44" t="s">
        <v>17</v>
      </c>
      <c r="B51" s="44"/>
      <c r="C51" s="44"/>
      <c r="D51" s="44"/>
      <c r="E51" s="44"/>
      <c r="F51" s="44"/>
      <c r="G51" s="44"/>
      <c r="H51" s="44"/>
      <c r="I51" s="44"/>
      <c r="J51" s="44"/>
      <c r="K51" s="44"/>
      <c r="L51" s="44"/>
      <c r="M51" s="44"/>
      <c r="N51" s="44"/>
      <c r="O51" s="44"/>
      <c r="P51" s="44"/>
      <c r="Q51" s="44"/>
      <c r="R51" s="44"/>
      <c r="S51" s="44"/>
      <c r="T51" s="44"/>
      <c r="U51" s="44"/>
      <c r="V51" s="44"/>
      <c r="W51" s="44"/>
      <c r="X51" s="44"/>
    </row>
    <row r="52" spans="1:24" ht="21.95" customHeight="1">
      <c r="B52" s="26" t="s">
        <v>3</v>
      </c>
    </row>
    <row r="53" spans="1:24" ht="21.95" customHeight="1">
      <c r="B53" s="26" t="s">
        <v>4</v>
      </c>
    </row>
    <row r="54" spans="1:24" ht="21.95" customHeight="1">
      <c r="B54" s="26" t="s">
        <v>5</v>
      </c>
    </row>
    <row r="55" spans="1:24" ht="21.95" customHeight="1">
      <c r="B55" s="26" t="s">
        <v>16</v>
      </c>
    </row>
    <row r="56" spans="1:24" ht="21.95" customHeight="1">
      <c r="A56" s="30"/>
      <c r="B56" s="30" t="s">
        <v>7</v>
      </c>
      <c r="C56" s="30"/>
      <c r="D56" s="30"/>
      <c r="E56" s="30"/>
      <c r="F56" s="30"/>
      <c r="G56" s="30"/>
      <c r="H56" s="30"/>
      <c r="I56" s="30"/>
      <c r="J56" s="30"/>
      <c r="K56" s="30"/>
      <c r="L56" s="30"/>
      <c r="M56" s="30"/>
      <c r="N56" s="30"/>
      <c r="O56" s="30"/>
      <c r="P56" s="30"/>
      <c r="Q56" s="30"/>
      <c r="R56" s="30"/>
      <c r="S56" s="30"/>
      <c r="T56" s="30"/>
      <c r="U56" s="30"/>
      <c r="V56" s="30"/>
      <c r="W56" s="30"/>
      <c r="X56" s="30"/>
    </row>
    <row r="57" spans="1:24" ht="21.95" customHeight="1">
      <c r="A57" s="44" t="s">
        <v>18</v>
      </c>
      <c r="B57" s="44"/>
      <c r="C57" s="44"/>
      <c r="D57" s="44"/>
      <c r="E57" s="44"/>
      <c r="F57" s="44"/>
      <c r="G57" s="44"/>
      <c r="H57" s="44"/>
      <c r="I57" s="44"/>
      <c r="J57" s="44"/>
      <c r="K57" s="44"/>
      <c r="L57" s="44"/>
      <c r="M57" s="44"/>
      <c r="N57" s="44"/>
      <c r="O57" s="44"/>
      <c r="P57" s="44"/>
      <c r="Q57" s="44"/>
      <c r="R57" s="44"/>
      <c r="S57" s="44"/>
      <c r="T57" s="44"/>
      <c r="U57" s="44"/>
      <c r="V57" s="44"/>
      <c r="W57" s="44"/>
      <c r="X57" s="44"/>
    </row>
    <row r="58" spans="1:24" ht="21.95" customHeight="1">
      <c r="B58" s="26" t="s">
        <v>3</v>
      </c>
    </row>
    <row r="59" spans="1:24" ht="21.95" customHeight="1">
      <c r="B59" s="26" t="s">
        <v>4</v>
      </c>
    </row>
    <row r="60" spans="1:24" ht="21.95" customHeight="1">
      <c r="B60" s="26" t="s">
        <v>5</v>
      </c>
    </row>
    <row r="61" spans="1:24" ht="21.95" customHeight="1">
      <c r="B61" s="26" t="s">
        <v>16</v>
      </c>
    </row>
    <row r="62" spans="1:24" ht="21.95" customHeight="1">
      <c r="B62" s="26" t="s">
        <v>7</v>
      </c>
    </row>
    <row r="63" spans="1:24" ht="21.95" customHeight="1">
      <c r="A63" s="44" t="s">
        <v>19</v>
      </c>
      <c r="B63" s="44"/>
      <c r="C63" s="44"/>
      <c r="D63" s="44"/>
      <c r="E63" s="44"/>
      <c r="F63" s="44"/>
      <c r="G63" s="44"/>
      <c r="H63" s="44"/>
      <c r="I63" s="44"/>
      <c r="J63" s="44"/>
      <c r="K63" s="44"/>
      <c r="L63" s="44"/>
      <c r="M63" s="44"/>
      <c r="N63" s="44"/>
      <c r="O63" s="44"/>
      <c r="P63" s="44"/>
      <c r="Q63" s="44"/>
      <c r="R63" s="44"/>
      <c r="S63" s="44"/>
      <c r="T63" s="44"/>
      <c r="U63" s="44"/>
      <c r="V63" s="44"/>
      <c r="W63" s="44"/>
      <c r="X63" s="44"/>
    </row>
    <row r="64" spans="1:24" ht="21.95" customHeight="1">
      <c r="B64" s="26" t="s">
        <v>20</v>
      </c>
      <c r="G64" s="26" t="s">
        <v>21</v>
      </c>
      <c r="M64" s="26" t="s">
        <v>22</v>
      </c>
    </row>
    <row r="65" spans="1:24" ht="21.95" customHeight="1">
      <c r="B65" s="26" t="s">
        <v>23</v>
      </c>
    </row>
    <row r="66" spans="1:24" ht="21.95" customHeight="1">
      <c r="B66" s="26" t="s">
        <v>24</v>
      </c>
    </row>
    <row r="67" spans="1:24" ht="21.95" customHeight="1">
      <c r="G67" s="26" t="s">
        <v>25</v>
      </c>
    </row>
    <row r="68" spans="1:24" ht="21.95" customHeight="1">
      <c r="B68" s="26" t="s">
        <v>5</v>
      </c>
    </row>
    <row r="69" spans="1:24" ht="21.95" customHeight="1">
      <c r="B69" s="26" t="s">
        <v>26</v>
      </c>
    </row>
    <row r="70" spans="1:24" ht="21.95" customHeight="1">
      <c r="B70" s="26" t="s">
        <v>7</v>
      </c>
    </row>
    <row r="71" spans="1:24" ht="21.95" customHeight="1">
      <c r="A71" s="44" t="s">
        <v>27</v>
      </c>
      <c r="B71" s="44"/>
      <c r="C71" s="44"/>
      <c r="D71" s="44"/>
      <c r="E71" s="44"/>
      <c r="F71" s="44"/>
      <c r="G71" s="44"/>
      <c r="H71" s="44"/>
      <c r="I71" s="44"/>
      <c r="J71" s="44"/>
      <c r="K71" s="44"/>
      <c r="L71" s="44"/>
      <c r="M71" s="44"/>
      <c r="N71" s="44"/>
      <c r="O71" s="44"/>
      <c r="P71" s="44"/>
      <c r="Q71" s="44"/>
      <c r="R71" s="44"/>
      <c r="S71" s="44"/>
      <c r="T71" s="44"/>
      <c r="U71" s="44"/>
      <c r="V71" s="44"/>
      <c r="W71" s="44"/>
      <c r="X71" s="44"/>
    </row>
    <row r="72" spans="1:24" ht="18" customHeight="1">
      <c r="B72" s="26" t="s">
        <v>33</v>
      </c>
      <c r="I72" s="7" t="s">
        <v>28</v>
      </c>
      <c r="J72" s="26" t="s">
        <v>235</v>
      </c>
      <c r="P72" s="7" t="s">
        <v>28</v>
      </c>
      <c r="Q72" s="26" t="s">
        <v>34</v>
      </c>
    </row>
    <row r="73" spans="1:24" ht="18" customHeight="1">
      <c r="I73" s="7"/>
      <c r="P73" s="7"/>
    </row>
    <row r="74" spans="1:24" ht="18" customHeight="1">
      <c r="A74" s="44" t="s">
        <v>145</v>
      </c>
      <c r="B74" s="44"/>
      <c r="C74" s="44"/>
      <c r="D74" s="44"/>
      <c r="E74" s="44"/>
      <c r="F74" s="44"/>
      <c r="G74" s="44"/>
      <c r="H74" s="44"/>
      <c r="I74" s="21"/>
      <c r="J74" s="44"/>
      <c r="K74" s="44"/>
      <c r="L74" s="44"/>
      <c r="M74" s="44"/>
      <c r="N74" s="21" t="s">
        <v>28</v>
      </c>
      <c r="O74" s="48" t="s">
        <v>146</v>
      </c>
      <c r="P74" s="21"/>
      <c r="Q74" s="21" t="s">
        <v>28</v>
      </c>
      <c r="R74" s="49" t="s">
        <v>156</v>
      </c>
      <c r="S74" s="45"/>
      <c r="T74" s="44"/>
      <c r="U74" s="44"/>
      <c r="V74" s="44"/>
      <c r="W74" s="44"/>
      <c r="X74" s="44"/>
    </row>
    <row r="75" spans="1:24" ht="18" customHeight="1">
      <c r="I75" s="7"/>
      <c r="P75" s="7"/>
    </row>
    <row r="76" spans="1:24" ht="21.95" customHeight="1">
      <c r="A76" s="44" t="s">
        <v>144</v>
      </c>
      <c r="B76" s="44"/>
      <c r="C76" s="44"/>
      <c r="D76" s="44"/>
      <c r="E76" s="44"/>
      <c r="F76" s="44"/>
      <c r="G76" s="44"/>
      <c r="H76" s="44"/>
      <c r="I76" s="44"/>
      <c r="J76" s="44"/>
      <c r="K76" s="44"/>
      <c r="L76" s="44"/>
      <c r="M76" s="44"/>
      <c r="N76" s="44"/>
      <c r="O76" s="44"/>
      <c r="P76" s="44"/>
      <c r="Q76" s="44"/>
      <c r="R76" s="44"/>
      <c r="S76" s="44"/>
      <c r="T76" s="44"/>
      <c r="U76" s="44"/>
      <c r="V76" s="44"/>
      <c r="W76" s="44"/>
      <c r="X76" s="44"/>
    </row>
    <row r="77" spans="1:24" ht="21.95" customHeight="1">
      <c r="A77" s="30" t="s">
        <v>35</v>
      </c>
      <c r="B77" s="30"/>
      <c r="C77" s="30"/>
      <c r="D77" s="30"/>
      <c r="E77" s="30"/>
      <c r="F77" s="30"/>
      <c r="G77" s="30"/>
      <c r="H77" s="30"/>
      <c r="I77" s="30"/>
      <c r="J77" s="30"/>
      <c r="K77" s="30"/>
      <c r="L77" s="30"/>
      <c r="M77" s="30"/>
      <c r="N77" s="30"/>
      <c r="O77" s="30"/>
      <c r="P77" s="30"/>
      <c r="Q77" s="30"/>
      <c r="R77" s="30"/>
      <c r="S77" s="30"/>
      <c r="T77" s="30"/>
      <c r="U77" s="30"/>
      <c r="V77" s="30"/>
      <c r="W77" s="30"/>
      <c r="X77" s="30"/>
    </row>
    <row r="78" spans="1:24" ht="21.95" customHeight="1">
      <c r="A78" s="57" t="s">
        <v>36</v>
      </c>
      <c r="B78" s="57"/>
      <c r="C78" s="57"/>
      <c r="D78" s="57"/>
      <c r="E78" s="57"/>
      <c r="F78" s="57"/>
      <c r="G78" s="57"/>
      <c r="H78" s="57"/>
      <c r="I78" s="57"/>
      <c r="J78" s="57"/>
      <c r="K78" s="57"/>
      <c r="L78" s="57"/>
      <c r="M78" s="57"/>
      <c r="N78" s="57"/>
      <c r="O78" s="57"/>
      <c r="P78" s="57"/>
      <c r="Q78" s="57"/>
      <c r="R78" s="57"/>
      <c r="S78" s="57"/>
      <c r="T78" s="57"/>
      <c r="U78" s="57"/>
      <c r="V78" s="57"/>
      <c r="W78" s="57"/>
      <c r="X78" s="57"/>
    </row>
    <row r="79" spans="1:24" ht="18" customHeight="1">
      <c r="A79" s="26" t="s">
        <v>37</v>
      </c>
    </row>
    <row r="80" spans="1:24" ht="18" customHeight="1">
      <c r="A80" s="30" t="s">
        <v>38</v>
      </c>
      <c r="B80" s="30"/>
      <c r="C80" s="30"/>
      <c r="D80" s="30"/>
      <c r="E80" s="30"/>
      <c r="F80" s="30"/>
      <c r="G80" s="30"/>
      <c r="H80" s="30"/>
      <c r="I80" s="30"/>
      <c r="J80" s="30"/>
      <c r="K80" s="30"/>
      <c r="L80" s="30"/>
      <c r="M80" s="30"/>
      <c r="N80" s="30"/>
      <c r="O80" s="30"/>
      <c r="P80" s="30"/>
      <c r="Q80" s="30"/>
      <c r="R80" s="30"/>
      <c r="S80" s="30"/>
      <c r="T80" s="30"/>
      <c r="U80" s="30"/>
      <c r="V80" s="30"/>
      <c r="W80" s="30"/>
      <c r="X80" s="30"/>
    </row>
    <row r="81" spans="1:24" ht="18" customHeight="1">
      <c r="A81" s="44" t="s">
        <v>39</v>
      </c>
    </row>
    <row r="82" spans="1:24" ht="18" customHeight="1">
      <c r="A82" s="7" t="s">
        <v>28</v>
      </c>
      <c r="B82" s="26" t="s">
        <v>40</v>
      </c>
    </row>
    <row r="83" spans="1:24" ht="18" customHeight="1">
      <c r="A83" s="7" t="s">
        <v>28</v>
      </c>
      <c r="B83" s="26" t="s">
        <v>41</v>
      </c>
    </row>
    <row r="84" spans="1:24" ht="18" customHeight="1">
      <c r="A84" s="7" t="s">
        <v>28</v>
      </c>
      <c r="B84" s="26" t="s">
        <v>42</v>
      </c>
    </row>
    <row r="85" spans="1:24" ht="18" customHeight="1">
      <c r="A85" s="44" t="s">
        <v>43</v>
      </c>
      <c r="B85" s="44"/>
      <c r="C85" s="44"/>
      <c r="D85" s="44"/>
      <c r="E85" s="44"/>
      <c r="F85" s="44"/>
      <c r="G85" s="44"/>
      <c r="H85" s="44"/>
      <c r="I85" s="44"/>
      <c r="J85" s="44"/>
      <c r="K85" s="44"/>
      <c r="L85" s="44"/>
      <c r="M85" s="44"/>
      <c r="N85" s="44"/>
      <c r="O85" s="44"/>
      <c r="P85" s="44"/>
      <c r="Q85" s="44"/>
      <c r="R85" s="44"/>
      <c r="S85" s="44"/>
      <c r="T85" s="44"/>
      <c r="U85" s="44"/>
      <c r="V85" s="44"/>
      <c r="W85" s="44"/>
      <c r="X85" s="44"/>
    </row>
    <row r="86" spans="1:24" ht="18" customHeight="1">
      <c r="A86" s="7" t="s">
        <v>28</v>
      </c>
      <c r="B86" s="26" t="s">
        <v>44</v>
      </c>
    </row>
    <row r="87" spans="1:24" ht="18" customHeight="1">
      <c r="A87" s="7" t="s">
        <v>28</v>
      </c>
      <c r="B87" s="26" t="s">
        <v>170</v>
      </c>
    </row>
    <row r="88" spans="1:24" ht="18" customHeight="1">
      <c r="A88" s="7" t="s">
        <v>28</v>
      </c>
      <c r="B88" s="26" t="s">
        <v>171</v>
      </c>
    </row>
    <row r="89" spans="1:24" ht="18" customHeight="1">
      <c r="A89" s="7" t="s">
        <v>28</v>
      </c>
      <c r="B89" s="26" t="s">
        <v>45</v>
      </c>
    </row>
    <row r="90" spans="1:24" ht="18" customHeight="1">
      <c r="A90" s="7" t="s">
        <v>28</v>
      </c>
      <c r="B90" s="26" t="s">
        <v>46</v>
      </c>
    </row>
    <row r="91" spans="1:24" ht="18" customHeight="1">
      <c r="A91" s="7" t="s">
        <v>28</v>
      </c>
      <c r="B91" s="26" t="s">
        <v>47</v>
      </c>
    </row>
    <row r="92" spans="1:24" ht="18" customHeight="1">
      <c r="A92" s="7" t="s">
        <v>28</v>
      </c>
      <c r="B92" s="26" t="s">
        <v>172</v>
      </c>
    </row>
    <row r="93" spans="1:24" ht="18" customHeight="1">
      <c r="A93" s="44" t="s">
        <v>224</v>
      </c>
      <c r="B93" s="44"/>
      <c r="C93" s="44"/>
      <c r="D93" s="44"/>
      <c r="E93" s="44"/>
      <c r="F93" s="44"/>
      <c r="G93" s="44"/>
      <c r="H93" s="44"/>
      <c r="I93" s="44"/>
      <c r="J93" s="44"/>
      <c r="K93" s="44"/>
      <c r="L93" s="44"/>
      <c r="M93" s="44"/>
      <c r="N93" s="44"/>
      <c r="O93" s="44"/>
      <c r="P93" s="44"/>
      <c r="Q93" s="44"/>
      <c r="R93" s="44"/>
      <c r="S93" s="44"/>
      <c r="T93" s="44"/>
      <c r="U93" s="44"/>
      <c r="V93" s="44"/>
      <c r="W93" s="44"/>
      <c r="X93" s="44"/>
    </row>
    <row r="94" spans="1:24" ht="18" customHeight="1">
      <c r="A94" s="7" t="s">
        <v>28</v>
      </c>
      <c r="B94" s="26" t="s">
        <v>225</v>
      </c>
    </row>
    <row r="95" spans="1:24" ht="18" customHeight="1">
      <c r="A95" s="44" t="s">
        <v>48</v>
      </c>
      <c r="B95" s="44"/>
      <c r="C95" s="44"/>
      <c r="D95" s="44"/>
      <c r="E95" s="44"/>
      <c r="F95" s="44"/>
      <c r="G95" s="44"/>
      <c r="H95" s="44"/>
      <c r="I95" s="44"/>
      <c r="J95" s="44"/>
      <c r="K95" s="44"/>
      <c r="L95" s="44"/>
      <c r="M95" s="44"/>
      <c r="N95" s="44"/>
      <c r="O95" s="44"/>
      <c r="P95" s="44"/>
      <c r="Q95" s="44"/>
      <c r="R95" s="44"/>
      <c r="S95" s="44"/>
      <c r="T95" s="44"/>
      <c r="U95" s="44"/>
      <c r="V95" s="44"/>
      <c r="W95" s="44"/>
      <c r="X95" s="44"/>
    </row>
    <row r="96" spans="1:24" ht="18" customHeight="1">
      <c r="A96" s="7" t="s">
        <v>28</v>
      </c>
      <c r="B96" s="26" t="s">
        <v>49</v>
      </c>
    </row>
    <row r="97" spans="1:24" ht="18" customHeight="1">
      <c r="A97" s="7" t="s">
        <v>28</v>
      </c>
      <c r="B97" s="26" t="s">
        <v>50</v>
      </c>
    </row>
    <row r="98" spans="1:24" ht="18" customHeight="1">
      <c r="A98" s="8" t="s">
        <v>28</v>
      </c>
      <c r="B98" s="30" t="s">
        <v>199</v>
      </c>
      <c r="C98" s="30"/>
      <c r="D98" s="30"/>
      <c r="E98" s="30"/>
      <c r="F98" s="30"/>
      <c r="G98" s="30"/>
      <c r="H98" s="30"/>
      <c r="I98" s="30"/>
      <c r="J98" s="30"/>
      <c r="K98" s="30"/>
      <c r="L98" s="30"/>
      <c r="M98" s="30"/>
      <c r="N98" s="30"/>
      <c r="O98" s="30"/>
      <c r="P98" s="30"/>
      <c r="Q98" s="30"/>
      <c r="R98" s="30"/>
      <c r="S98" s="30"/>
      <c r="T98" s="30"/>
      <c r="U98" s="30"/>
      <c r="V98" s="30"/>
      <c r="W98" s="30"/>
      <c r="X98" s="30"/>
    </row>
    <row r="99" spans="1:24" ht="18" customHeight="1">
      <c r="A99" s="44" t="s">
        <v>51</v>
      </c>
      <c r="B99" s="44"/>
      <c r="C99" s="44"/>
      <c r="D99" s="44"/>
      <c r="E99" s="44"/>
      <c r="F99" s="44"/>
      <c r="G99" s="44"/>
      <c r="H99" s="44"/>
      <c r="I99" s="44"/>
      <c r="J99" s="44"/>
      <c r="K99" s="44"/>
      <c r="L99" s="44"/>
      <c r="M99" s="44"/>
      <c r="N99" s="44"/>
      <c r="O99" s="44"/>
      <c r="P99" s="44"/>
      <c r="Q99" s="44"/>
      <c r="R99" s="44"/>
      <c r="S99" s="44"/>
      <c r="T99" s="44"/>
      <c r="U99" s="44"/>
      <c r="V99" s="44"/>
      <c r="W99" s="44"/>
      <c r="X99" s="44"/>
    </row>
    <row r="100" spans="1:24" ht="18" customHeight="1">
      <c r="A100" s="7" t="s">
        <v>28</v>
      </c>
      <c r="B100" s="26" t="s">
        <v>52</v>
      </c>
    </row>
    <row r="101" spans="1:24" ht="18" customHeight="1">
      <c r="A101" s="8" t="s">
        <v>28</v>
      </c>
      <c r="B101" s="30" t="s">
        <v>53</v>
      </c>
      <c r="C101" s="30"/>
      <c r="D101" s="30"/>
      <c r="E101" s="30"/>
      <c r="F101" s="30"/>
      <c r="G101" s="30"/>
      <c r="H101" s="30"/>
      <c r="I101" s="30"/>
      <c r="J101" s="30"/>
      <c r="K101" s="30"/>
      <c r="L101" s="30"/>
      <c r="M101" s="30"/>
      <c r="N101" s="30"/>
      <c r="O101" s="30"/>
      <c r="P101" s="30"/>
      <c r="Q101" s="30"/>
      <c r="R101" s="30"/>
      <c r="S101" s="30"/>
      <c r="T101" s="30"/>
      <c r="U101" s="30"/>
      <c r="V101" s="30"/>
      <c r="W101" s="30"/>
      <c r="X101" s="30"/>
    </row>
    <row r="102" spans="1:24" ht="18" customHeight="1">
      <c r="A102" s="44" t="s">
        <v>54</v>
      </c>
      <c r="B102" s="44"/>
      <c r="C102" s="44"/>
      <c r="D102" s="44"/>
      <c r="E102" s="44"/>
      <c r="F102" s="44"/>
      <c r="G102" s="44"/>
      <c r="H102" s="44"/>
      <c r="I102" s="44"/>
      <c r="J102" s="44"/>
      <c r="K102" s="44"/>
      <c r="L102" s="44"/>
      <c r="M102" s="44"/>
      <c r="N102" s="44"/>
      <c r="O102" s="44"/>
      <c r="P102" s="44"/>
      <c r="Q102" s="44"/>
      <c r="R102" s="44"/>
      <c r="S102" s="44"/>
      <c r="T102" s="44"/>
      <c r="U102" s="44"/>
      <c r="V102" s="44"/>
      <c r="W102" s="44"/>
      <c r="X102" s="44"/>
    </row>
    <row r="103" spans="1:24" ht="18" customHeight="1">
      <c r="A103" s="7" t="s">
        <v>28</v>
      </c>
      <c r="B103" s="26" t="s">
        <v>173</v>
      </c>
    </row>
    <row r="104" spans="1:24" ht="18" customHeight="1">
      <c r="A104" s="7" t="s">
        <v>28</v>
      </c>
      <c r="B104" s="26" t="s">
        <v>174</v>
      </c>
    </row>
    <row r="105" spans="1:24" ht="18" customHeight="1">
      <c r="A105" s="7" t="s">
        <v>28</v>
      </c>
      <c r="B105" s="26" t="s">
        <v>175</v>
      </c>
    </row>
    <row r="106" spans="1:24" ht="18" customHeight="1">
      <c r="A106" s="8" t="s">
        <v>28</v>
      </c>
      <c r="B106" s="30" t="s">
        <v>55</v>
      </c>
      <c r="C106" s="30"/>
      <c r="D106" s="30"/>
      <c r="E106" s="30"/>
      <c r="F106" s="30"/>
      <c r="G106" s="30"/>
      <c r="H106" s="30"/>
      <c r="I106" s="30"/>
      <c r="J106" s="30"/>
      <c r="K106" s="30"/>
      <c r="L106" s="30"/>
      <c r="M106" s="30"/>
      <c r="N106" s="30"/>
      <c r="O106" s="30"/>
      <c r="P106" s="30"/>
      <c r="Q106" s="30"/>
      <c r="R106" s="30"/>
      <c r="S106" s="30"/>
      <c r="T106" s="30"/>
      <c r="U106" s="30"/>
      <c r="V106" s="30"/>
      <c r="W106" s="30"/>
      <c r="X106" s="30"/>
    </row>
    <row r="107" spans="1:24" ht="18" customHeight="1">
      <c r="A107" s="44" t="s">
        <v>56</v>
      </c>
      <c r="B107" s="44"/>
      <c r="C107" s="44"/>
      <c r="D107" s="44"/>
      <c r="E107" s="44"/>
      <c r="F107" s="44"/>
      <c r="G107" s="44"/>
      <c r="H107" s="44"/>
      <c r="I107" s="44"/>
      <c r="J107" s="44"/>
      <c r="K107" s="44"/>
      <c r="L107" s="44"/>
      <c r="M107" s="44"/>
      <c r="N107" s="44"/>
      <c r="O107" s="44"/>
      <c r="P107" s="44"/>
      <c r="Q107" s="44"/>
      <c r="R107" s="44"/>
      <c r="S107" s="44"/>
      <c r="T107" s="44"/>
      <c r="U107" s="44"/>
      <c r="V107" s="44"/>
      <c r="W107" s="44"/>
      <c r="X107" s="44"/>
    </row>
    <row r="108" spans="1:24" ht="18" customHeight="1">
      <c r="A108" s="7" t="s">
        <v>28</v>
      </c>
      <c r="B108" s="26" t="s">
        <v>57</v>
      </c>
    </row>
    <row r="109" spans="1:24" ht="18" customHeight="1">
      <c r="A109" s="7" t="s">
        <v>28</v>
      </c>
      <c r="B109" s="26" t="s">
        <v>176</v>
      </c>
    </row>
    <row r="110" spans="1:24" ht="18" customHeight="1">
      <c r="A110" s="44" t="s">
        <v>58</v>
      </c>
      <c r="B110" s="44"/>
      <c r="C110" s="44"/>
      <c r="D110" s="44"/>
      <c r="E110" s="44"/>
      <c r="F110" s="44"/>
      <c r="G110" s="44"/>
      <c r="H110" s="44"/>
      <c r="I110" s="44"/>
      <c r="J110" s="44"/>
      <c r="K110" s="44"/>
      <c r="L110" s="44"/>
      <c r="M110" s="44"/>
      <c r="N110" s="44"/>
      <c r="O110" s="44"/>
      <c r="P110" s="44"/>
      <c r="Q110" s="44"/>
      <c r="R110" s="44"/>
      <c r="S110" s="44"/>
      <c r="T110" s="44"/>
      <c r="U110" s="44"/>
      <c r="V110" s="44"/>
      <c r="W110" s="44"/>
      <c r="X110" s="44"/>
    </row>
    <row r="111" spans="1:24" ht="18" customHeight="1">
      <c r="A111" s="7" t="s">
        <v>28</v>
      </c>
      <c r="B111" s="26" t="s">
        <v>59</v>
      </c>
    </row>
    <row r="112" spans="1:24" ht="18" customHeight="1">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row>
    <row r="113" spans="1:24" ht="18" customHeight="1">
      <c r="A113" s="58" t="s">
        <v>244</v>
      </c>
      <c r="B113" s="58"/>
      <c r="C113" s="58"/>
      <c r="D113" s="58"/>
      <c r="E113" s="58"/>
      <c r="F113" s="58"/>
      <c r="G113" s="58"/>
      <c r="H113" s="58"/>
      <c r="I113" s="58"/>
      <c r="J113" s="58"/>
      <c r="K113" s="58"/>
      <c r="L113" s="58"/>
      <c r="M113" s="58"/>
      <c r="N113" s="58"/>
      <c r="O113" s="58"/>
      <c r="P113" s="58"/>
      <c r="Q113" s="58"/>
      <c r="R113" s="58"/>
      <c r="S113" s="58"/>
      <c r="T113" s="58"/>
      <c r="U113" s="58"/>
      <c r="V113" s="58"/>
      <c r="W113" s="58"/>
      <c r="X113" s="58"/>
    </row>
    <row r="114" spans="1:24" ht="18" customHeight="1">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row>
    <row r="115" spans="1:24" ht="18" customHeight="1">
      <c r="A115" s="46"/>
      <c r="B115" s="46"/>
      <c r="C115" s="46"/>
      <c r="D115" s="46"/>
      <c r="E115" s="46"/>
      <c r="F115" s="46"/>
      <c r="G115" s="46"/>
      <c r="H115" s="46"/>
      <c r="I115" s="46"/>
      <c r="J115" s="46"/>
      <c r="K115" s="46"/>
      <c r="L115" s="46"/>
      <c r="M115" s="46"/>
      <c r="N115" s="46"/>
      <c r="O115" s="46"/>
      <c r="P115" s="46"/>
      <c r="Q115" s="46"/>
      <c r="R115" s="46"/>
      <c r="S115" s="46"/>
      <c r="T115" s="46"/>
      <c r="U115" s="46"/>
      <c r="V115" s="46"/>
      <c r="W115" s="46"/>
      <c r="X115" s="46"/>
    </row>
    <row r="116" spans="1:24" ht="18" customHeight="1">
      <c r="A116" s="26" t="s">
        <v>29</v>
      </c>
      <c r="V116" s="46"/>
      <c r="W116" s="46"/>
      <c r="X116" s="46"/>
    </row>
    <row r="117" spans="1:24" ht="18" customHeight="1">
      <c r="A117" s="26" t="s">
        <v>30</v>
      </c>
      <c r="V117" s="46"/>
      <c r="W117" s="46"/>
      <c r="X117" s="46"/>
    </row>
    <row r="118" spans="1:24" ht="18" customHeight="1">
      <c r="A118" s="7" t="s">
        <v>28</v>
      </c>
      <c r="B118" s="26" t="s">
        <v>31</v>
      </c>
      <c r="V118" s="46"/>
      <c r="W118" s="46"/>
      <c r="X118" s="46"/>
    </row>
    <row r="119" spans="1:24" ht="18" customHeight="1">
      <c r="A119" s="7" t="s">
        <v>28</v>
      </c>
      <c r="B119" s="26" t="s">
        <v>32</v>
      </c>
      <c r="V119" s="46"/>
      <c r="W119" s="46"/>
      <c r="X119" s="46"/>
    </row>
    <row r="120" spans="1:24" ht="18" customHeight="1">
      <c r="A120" s="46"/>
      <c r="B120" s="46"/>
      <c r="C120" s="46"/>
      <c r="D120" s="46"/>
      <c r="E120" s="46"/>
      <c r="F120" s="46"/>
      <c r="G120" s="46"/>
      <c r="H120" s="46"/>
      <c r="I120" s="46"/>
      <c r="J120" s="46"/>
      <c r="K120" s="46"/>
      <c r="L120" s="46"/>
      <c r="M120" s="46"/>
      <c r="N120" s="46"/>
      <c r="O120" s="46"/>
      <c r="P120" s="46"/>
      <c r="Q120" s="46"/>
      <c r="R120" s="46"/>
      <c r="S120" s="46"/>
      <c r="T120" s="46"/>
      <c r="U120" s="46"/>
      <c r="V120" s="46"/>
      <c r="W120" s="46"/>
      <c r="X120" s="46"/>
    </row>
    <row r="121" spans="1:24" ht="21.95" customHeight="1">
      <c r="A121" s="57" t="s">
        <v>147</v>
      </c>
      <c r="B121" s="57"/>
      <c r="C121" s="57"/>
      <c r="D121" s="57"/>
      <c r="E121" s="57"/>
      <c r="F121" s="57"/>
      <c r="G121" s="57"/>
      <c r="H121" s="57"/>
      <c r="I121" s="57"/>
      <c r="J121" s="57"/>
      <c r="K121" s="57"/>
      <c r="L121" s="57"/>
      <c r="M121" s="57"/>
      <c r="N121" s="57"/>
      <c r="O121" s="57"/>
      <c r="P121" s="57"/>
      <c r="Q121" s="57"/>
      <c r="R121" s="57"/>
      <c r="S121" s="57"/>
      <c r="T121" s="57"/>
      <c r="U121" s="57"/>
      <c r="V121" s="57"/>
      <c r="W121" s="57"/>
      <c r="X121" s="57"/>
    </row>
    <row r="122" spans="1:24" ht="21.95" customHeight="1">
      <c r="A122" s="26" t="s">
        <v>60</v>
      </c>
    </row>
    <row r="123" spans="1:24" ht="21.95" customHeight="1">
      <c r="A123" s="44" t="s">
        <v>61</v>
      </c>
      <c r="B123" s="44"/>
      <c r="C123" s="44"/>
      <c r="D123" s="44"/>
      <c r="E123" s="44"/>
      <c r="F123" s="44"/>
      <c r="G123" s="44"/>
      <c r="H123" s="44"/>
      <c r="I123" s="44"/>
      <c r="J123" s="44"/>
      <c r="K123" s="44"/>
      <c r="L123" s="44"/>
      <c r="M123" s="44"/>
      <c r="N123" s="44"/>
      <c r="O123" s="44"/>
      <c r="P123" s="44"/>
      <c r="Q123" s="44"/>
      <c r="R123" s="44"/>
      <c r="S123" s="44"/>
      <c r="T123" s="44"/>
      <c r="U123" s="44"/>
      <c r="V123" s="44"/>
      <c r="W123" s="44"/>
      <c r="X123" s="44"/>
    </row>
    <row r="124" spans="1:24" ht="21.95" customHeight="1">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row>
    <row r="125" spans="1:24" ht="21.95" customHeight="1">
      <c r="A125" s="26" t="s">
        <v>62</v>
      </c>
    </row>
    <row r="126" spans="1:24" ht="21.95" customHeight="1">
      <c r="B126" s="7" t="s">
        <v>28</v>
      </c>
      <c r="C126" s="26" t="s">
        <v>63</v>
      </c>
      <c r="E126" s="7"/>
      <c r="I126" s="7"/>
      <c r="N126" s="7"/>
    </row>
    <row r="127" spans="1:24" ht="21.95" customHeight="1">
      <c r="B127" s="7"/>
      <c r="D127" s="26" t="s">
        <v>64</v>
      </c>
      <c r="E127" s="7" t="s">
        <v>28</v>
      </c>
      <c r="F127" s="26" t="s">
        <v>65</v>
      </c>
      <c r="I127" s="7" t="s">
        <v>28</v>
      </c>
      <c r="J127" s="26" t="s">
        <v>66</v>
      </c>
      <c r="N127" s="7" t="s">
        <v>28</v>
      </c>
      <c r="O127" s="26" t="s">
        <v>149</v>
      </c>
      <c r="W127" s="26" t="s">
        <v>67</v>
      </c>
    </row>
    <row r="128" spans="1:24" ht="21.95" customHeight="1">
      <c r="B128" s="7" t="s">
        <v>28</v>
      </c>
      <c r="C128" s="26" t="s">
        <v>68</v>
      </c>
      <c r="E128" s="7"/>
      <c r="I128" s="7"/>
      <c r="N128" s="7"/>
    </row>
    <row r="129" spans="1:24" ht="21.95" customHeight="1">
      <c r="B129" s="7" t="s">
        <v>28</v>
      </c>
      <c r="C129" s="26" t="s">
        <v>148</v>
      </c>
      <c r="E129" s="7"/>
      <c r="I129" s="7"/>
      <c r="N129" s="7"/>
      <c r="X129" s="7"/>
    </row>
    <row r="130" spans="1:24" ht="21.95" customHeight="1">
      <c r="A130" s="47" t="s">
        <v>69</v>
      </c>
      <c r="B130" s="47"/>
      <c r="C130" s="47"/>
      <c r="D130" s="47"/>
      <c r="E130" s="47"/>
      <c r="F130" s="47"/>
      <c r="G130" s="9" t="s">
        <v>28</v>
      </c>
      <c r="H130" s="47" t="s">
        <v>70</v>
      </c>
      <c r="I130" s="47"/>
      <c r="J130" s="47"/>
      <c r="K130" s="47"/>
      <c r="L130" s="9" t="s">
        <v>28</v>
      </c>
      <c r="M130" s="47" t="s">
        <v>71</v>
      </c>
      <c r="N130" s="47"/>
      <c r="O130" s="47"/>
      <c r="P130" s="47"/>
      <c r="Q130" s="47"/>
      <c r="R130" s="9" t="s">
        <v>28</v>
      </c>
      <c r="S130" s="47" t="s">
        <v>72</v>
      </c>
      <c r="T130" s="47"/>
      <c r="U130" s="47"/>
      <c r="V130" s="47"/>
      <c r="W130" s="47"/>
      <c r="X130" s="47"/>
    </row>
    <row r="131" spans="1:24" ht="21.95" customHeight="1">
      <c r="A131" s="26" t="s">
        <v>73</v>
      </c>
      <c r="W131" s="47"/>
      <c r="X131" s="47"/>
    </row>
    <row r="132" spans="1:24" ht="21.95" customHeight="1">
      <c r="A132" s="47" t="s">
        <v>74</v>
      </c>
      <c r="B132" s="47"/>
      <c r="C132" s="47"/>
      <c r="D132" s="47"/>
      <c r="E132" s="47"/>
      <c r="F132" s="47"/>
      <c r="G132" s="9" t="s">
        <v>28</v>
      </c>
      <c r="H132" s="47" t="s">
        <v>75</v>
      </c>
      <c r="I132" s="47"/>
      <c r="J132" s="47"/>
      <c r="K132" s="47"/>
      <c r="L132" s="47"/>
      <c r="M132" s="9" t="s">
        <v>28</v>
      </c>
      <c r="N132" s="47" t="s">
        <v>76</v>
      </c>
      <c r="O132" s="47"/>
      <c r="P132" s="47"/>
      <c r="Q132" s="47"/>
      <c r="R132" s="47"/>
      <c r="S132" s="47"/>
      <c r="T132" s="47"/>
      <c r="U132" s="47"/>
      <c r="V132" s="47"/>
      <c r="W132" s="47"/>
      <c r="X132" s="47"/>
    </row>
    <row r="133" spans="1:24" ht="21.95" customHeight="1">
      <c r="A133" s="26" t="s">
        <v>77</v>
      </c>
    </row>
    <row r="134" spans="1:24" ht="21.95" customHeight="1">
      <c r="A134" s="47" t="s">
        <v>78</v>
      </c>
      <c r="B134" s="47"/>
      <c r="C134" s="47"/>
      <c r="D134" s="47"/>
      <c r="E134" s="47"/>
      <c r="F134" s="47"/>
      <c r="G134" s="47"/>
      <c r="H134" s="47"/>
      <c r="I134" s="47"/>
      <c r="J134" s="47"/>
      <c r="K134" s="47"/>
      <c r="L134" s="47"/>
      <c r="M134" s="47"/>
      <c r="N134" s="47"/>
      <c r="O134" s="47"/>
      <c r="P134" s="47"/>
      <c r="Q134" s="47"/>
      <c r="R134" s="47"/>
      <c r="S134" s="47"/>
      <c r="T134" s="47"/>
      <c r="U134" s="47"/>
      <c r="V134" s="47"/>
      <c r="W134" s="47"/>
      <c r="X134" s="47"/>
    </row>
    <row r="135" spans="1:24" ht="21.95" customHeight="1">
      <c r="A135" s="44" t="s">
        <v>79</v>
      </c>
      <c r="B135" s="44"/>
      <c r="C135" s="44"/>
      <c r="D135" s="44"/>
      <c r="E135" s="44"/>
      <c r="F135" s="44"/>
      <c r="G135" s="44"/>
      <c r="H135" s="44"/>
      <c r="I135" s="44"/>
      <c r="J135" s="44"/>
      <c r="K135" s="44"/>
      <c r="L135" s="44"/>
      <c r="M135" s="44"/>
      <c r="N135" s="44"/>
      <c r="O135" s="44"/>
      <c r="P135" s="44"/>
      <c r="Q135" s="44"/>
      <c r="R135" s="44"/>
      <c r="S135" s="44"/>
      <c r="T135" s="44"/>
      <c r="U135" s="44"/>
      <c r="V135" s="44"/>
      <c r="W135" s="44"/>
      <c r="X135" s="44"/>
    </row>
    <row r="136" spans="1:24" ht="21.95" customHeight="1">
      <c r="B136" s="26" t="s">
        <v>80</v>
      </c>
    </row>
    <row r="137" spans="1:24" ht="21.95" customHeight="1">
      <c r="A137" s="30"/>
      <c r="B137" s="30" t="s">
        <v>154</v>
      </c>
      <c r="C137" s="30"/>
      <c r="D137" s="30"/>
      <c r="E137" s="30"/>
      <c r="F137" s="30"/>
      <c r="G137" s="30"/>
      <c r="H137" s="30"/>
      <c r="I137" s="30"/>
      <c r="J137" s="30"/>
      <c r="K137" s="30"/>
      <c r="L137" s="30"/>
      <c r="M137" s="30"/>
      <c r="N137" s="30"/>
      <c r="O137" s="30"/>
      <c r="P137" s="30"/>
      <c r="Q137" s="30"/>
      <c r="R137" s="30"/>
      <c r="S137" s="30"/>
      <c r="T137" s="30"/>
      <c r="U137" s="30"/>
      <c r="V137" s="30"/>
      <c r="W137" s="30"/>
      <c r="X137" s="30"/>
    </row>
    <row r="138" spans="1:24" ht="21.95" customHeight="1">
      <c r="A138" s="26" t="s">
        <v>81</v>
      </c>
    </row>
    <row r="139" spans="1:24" ht="21.95" customHeight="1">
      <c r="B139" s="26" t="s">
        <v>82</v>
      </c>
    </row>
    <row r="140" spans="1:24" ht="21.95" customHeight="1">
      <c r="B140" s="26" t="s">
        <v>83</v>
      </c>
    </row>
    <row r="141" spans="1:24" ht="21.95" customHeight="1">
      <c r="B141" s="26" t="s">
        <v>84</v>
      </c>
      <c r="H141" s="26" t="s">
        <v>85</v>
      </c>
      <c r="M141" s="26" t="s">
        <v>67</v>
      </c>
    </row>
    <row r="142" spans="1:24" ht="21.95" customHeight="1">
      <c r="H142" s="26" t="s">
        <v>86</v>
      </c>
      <c r="M142" s="26" t="s">
        <v>67</v>
      </c>
    </row>
    <row r="143" spans="1:24" ht="21.95" customHeight="1">
      <c r="B143" s="26" t="s">
        <v>87</v>
      </c>
      <c r="F143" s="59"/>
      <c r="G143" s="59"/>
      <c r="H143" s="59"/>
      <c r="I143" s="59"/>
      <c r="J143" s="59"/>
      <c r="K143" s="59"/>
      <c r="L143" s="59"/>
      <c r="M143" s="26" t="s">
        <v>88</v>
      </c>
      <c r="Q143" s="59"/>
      <c r="R143" s="59"/>
      <c r="S143" s="59"/>
      <c r="T143" s="59"/>
      <c r="U143" s="59"/>
      <c r="V143" s="59"/>
      <c r="W143" s="26" t="s">
        <v>89</v>
      </c>
    </row>
    <row r="144" spans="1:24" ht="21.95" customHeight="1">
      <c r="A144" s="47" t="s">
        <v>90</v>
      </c>
      <c r="B144" s="47"/>
      <c r="C144" s="47"/>
      <c r="D144" s="47"/>
      <c r="E144" s="47"/>
      <c r="F144" s="47"/>
      <c r="G144" s="9" t="s">
        <v>28</v>
      </c>
      <c r="H144" s="47" t="s">
        <v>91</v>
      </c>
      <c r="I144" s="47"/>
      <c r="J144" s="9" t="s">
        <v>28</v>
      </c>
      <c r="K144" s="47" t="s">
        <v>150</v>
      </c>
      <c r="L144" s="47"/>
      <c r="M144" s="9" t="s">
        <v>28</v>
      </c>
      <c r="N144" s="47" t="s">
        <v>92</v>
      </c>
      <c r="O144" s="47"/>
      <c r="P144" s="47"/>
      <c r="Q144" s="9" t="s">
        <v>28</v>
      </c>
      <c r="R144" s="47" t="s">
        <v>93</v>
      </c>
      <c r="S144" s="47"/>
      <c r="T144" s="47"/>
      <c r="U144" s="47"/>
      <c r="V144" s="47"/>
      <c r="W144" s="47"/>
      <c r="X144" s="47"/>
    </row>
    <row r="145" spans="1:24" ht="21.95" customHeight="1">
      <c r="A145" s="44" t="s">
        <v>94</v>
      </c>
    </row>
    <row r="146" spans="1:24" ht="21.95" customHeight="1"/>
    <row r="147" spans="1:24" ht="21.95" customHeight="1">
      <c r="A147" s="30"/>
      <c r="B147" s="30"/>
      <c r="C147" s="30"/>
      <c r="D147" s="30"/>
      <c r="E147" s="30"/>
      <c r="F147" s="30"/>
      <c r="G147" s="30"/>
      <c r="H147" s="30"/>
      <c r="I147" s="30"/>
      <c r="J147" s="30"/>
      <c r="K147" s="30"/>
      <c r="L147" s="30"/>
      <c r="M147" s="30"/>
      <c r="N147" s="30"/>
      <c r="O147" s="30"/>
      <c r="P147" s="30"/>
      <c r="Q147" s="30"/>
      <c r="R147" s="30"/>
      <c r="S147" s="30"/>
      <c r="T147" s="30"/>
      <c r="U147" s="30"/>
      <c r="V147" s="30"/>
      <c r="W147" s="30"/>
      <c r="X147" s="30"/>
    </row>
    <row r="148" spans="1:24" ht="21.95" customHeight="1">
      <c r="A148" s="44" t="s">
        <v>95</v>
      </c>
      <c r="B148" s="44"/>
      <c r="C148" s="44"/>
      <c r="D148" s="44"/>
      <c r="E148" s="44"/>
      <c r="F148" s="44"/>
      <c r="G148" s="44"/>
      <c r="H148" s="44"/>
      <c r="I148" s="44"/>
      <c r="J148" s="44"/>
      <c r="K148" s="44"/>
      <c r="L148" s="44"/>
      <c r="M148" s="44"/>
      <c r="N148" s="44"/>
      <c r="O148" s="44"/>
      <c r="P148" s="44"/>
      <c r="Q148" s="44"/>
      <c r="R148" s="44"/>
      <c r="S148" s="44"/>
      <c r="T148" s="44"/>
      <c r="U148" s="44"/>
      <c r="V148" s="44"/>
      <c r="W148" s="44"/>
      <c r="X148" s="44"/>
    </row>
    <row r="149" spans="1:24" ht="21.95" customHeight="1"/>
    <row r="150" spans="1:24" ht="21.95" customHeight="1">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row>
    <row r="151" spans="1:24" ht="21.95" customHeight="1"/>
    <row r="152" spans="1:24" ht="21.95" customHeight="1">
      <c r="B152" s="7"/>
      <c r="J152" s="7"/>
      <c r="L152" s="10"/>
    </row>
    <row r="153" spans="1:24" ht="21.95" customHeight="1">
      <c r="A153" s="57" t="s">
        <v>151</v>
      </c>
      <c r="B153" s="57"/>
      <c r="C153" s="57"/>
      <c r="D153" s="57"/>
      <c r="E153" s="57"/>
      <c r="F153" s="57"/>
      <c r="G153" s="57"/>
      <c r="H153" s="57"/>
      <c r="I153" s="57"/>
      <c r="J153" s="57"/>
      <c r="K153" s="57"/>
      <c r="L153" s="57"/>
      <c r="M153" s="57"/>
      <c r="N153" s="57"/>
      <c r="O153" s="57"/>
      <c r="P153" s="57"/>
      <c r="Q153" s="57"/>
      <c r="R153" s="57"/>
      <c r="S153" s="57"/>
      <c r="T153" s="57"/>
      <c r="U153" s="57"/>
      <c r="V153" s="57"/>
      <c r="W153" s="57"/>
      <c r="X153" s="57"/>
    </row>
    <row r="154" spans="1:24" ht="21.95" customHeight="1">
      <c r="A154" s="26" t="s">
        <v>96</v>
      </c>
    </row>
    <row r="155" spans="1:24" ht="21.95" customHeight="1">
      <c r="A155" s="47" t="s">
        <v>97</v>
      </c>
      <c r="B155" s="47"/>
      <c r="C155" s="47"/>
      <c r="D155" s="47"/>
      <c r="E155" s="47"/>
      <c r="F155" s="47"/>
      <c r="G155" s="47"/>
      <c r="H155" s="47"/>
      <c r="I155" s="47"/>
      <c r="J155" s="47"/>
      <c r="K155" s="47"/>
      <c r="L155" s="47"/>
      <c r="M155" s="47"/>
      <c r="N155" s="47"/>
      <c r="O155" s="47"/>
      <c r="P155" s="47"/>
      <c r="Q155" s="47"/>
      <c r="R155" s="47"/>
      <c r="S155" s="47"/>
      <c r="T155" s="47"/>
      <c r="U155" s="47"/>
      <c r="V155" s="47"/>
      <c r="W155" s="47"/>
      <c r="X155" s="47"/>
    </row>
    <row r="156" spans="1:24" ht="21.95" customHeight="1">
      <c r="A156" s="26" t="s">
        <v>98</v>
      </c>
    </row>
    <row r="157" spans="1:24" ht="21.95" customHeight="1">
      <c r="A157" s="44" t="s">
        <v>152</v>
      </c>
      <c r="B157" s="44"/>
      <c r="C157" s="44"/>
      <c r="D157" s="44"/>
      <c r="E157" s="44"/>
      <c r="F157" s="44"/>
      <c r="G157" s="44"/>
      <c r="H157" s="44"/>
      <c r="I157" s="44"/>
      <c r="J157" s="44"/>
      <c r="K157" s="44"/>
      <c r="L157" s="44"/>
      <c r="M157" s="44"/>
      <c r="N157" s="44"/>
      <c r="O157" s="44"/>
      <c r="P157" s="44"/>
      <c r="Q157" s="44"/>
      <c r="R157" s="44"/>
      <c r="S157" s="44"/>
      <c r="T157" s="44"/>
      <c r="U157" s="44"/>
      <c r="V157" s="44"/>
      <c r="W157" s="44"/>
      <c r="X157" s="44"/>
    </row>
    <row r="158" spans="1:24" ht="21.95" customHeight="1">
      <c r="B158" s="26" t="s">
        <v>99</v>
      </c>
    </row>
    <row r="159" spans="1:24" ht="21.95" customHeight="1">
      <c r="B159" s="26" t="s">
        <v>100</v>
      </c>
    </row>
    <row r="160" spans="1:24" ht="21.95" customHeight="1">
      <c r="B160" s="26" t="s">
        <v>153</v>
      </c>
    </row>
    <row r="161" spans="1:24" ht="21.95" customHeight="1">
      <c r="A161" s="44" t="s">
        <v>101</v>
      </c>
      <c r="B161" s="44"/>
      <c r="C161" s="44"/>
      <c r="D161" s="44"/>
      <c r="E161" s="44"/>
      <c r="F161" s="44"/>
      <c r="G161" s="44"/>
      <c r="H161" s="44"/>
      <c r="I161" s="44"/>
      <c r="J161" s="44"/>
      <c r="K161" s="44"/>
      <c r="L161" s="44"/>
      <c r="M161" s="44"/>
      <c r="N161" s="44"/>
      <c r="O161" s="44"/>
      <c r="P161" s="44"/>
      <c r="Q161" s="44"/>
      <c r="R161" s="44"/>
      <c r="S161" s="44"/>
      <c r="T161" s="44"/>
      <c r="U161" s="44"/>
      <c r="V161" s="44"/>
      <c r="W161" s="44"/>
      <c r="X161" s="44"/>
    </row>
    <row r="162" spans="1:24" ht="21.95" customHeight="1">
      <c r="B162" s="26" t="s">
        <v>102</v>
      </c>
      <c r="I162" s="7" t="s">
        <v>28</v>
      </c>
      <c r="J162" s="26" t="s">
        <v>103</v>
      </c>
      <c r="L162" s="7" t="s">
        <v>28</v>
      </c>
      <c r="M162" s="26" t="s">
        <v>104</v>
      </c>
    </row>
    <row r="163" spans="1:24" ht="21.95" customHeight="1">
      <c r="B163" s="26" t="s">
        <v>105</v>
      </c>
      <c r="I163" s="7" t="s">
        <v>28</v>
      </c>
      <c r="J163" s="26" t="s">
        <v>103</v>
      </c>
      <c r="L163" s="7" t="s">
        <v>28</v>
      </c>
      <c r="M163" s="26" t="s">
        <v>104</v>
      </c>
    </row>
    <row r="164" spans="1:24" ht="21.95" customHeight="1">
      <c r="B164" s="26" t="s">
        <v>106</v>
      </c>
      <c r="I164" s="7" t="s">
        <v>28</v>
      </c>
      <c r="J164" s="26" t="s">
        <v>103</v>
      </c>
      <c r="L164" s="7" t="s">
        <v>28</v>
      </c>
      <c r="M164" s="26" t="s">
        <v>104</v>
      </c>
    </row>
    <row r="165" spans="1:24" ht="21.95" customHeight="1">
      <c r="A165" s="44" t="s">
        <v>107</v>
      </c>
      <c r="B165" s="44"/>
      <c r="C165" s="44"/>
      <c r="D165" s="44"/>
      <c r="E165" s="44"/>
      <c r="F165" s="44"/>
      <c r="G165" s="44"/>
      <c r="H165" s="44"/>
      <c r="I165" s="44"/>
      <c r="J165" s="44"/>
      <c r="K165" s="44"/>
      <c r="L165" s="44"/>
      <c r="M165" s="44"/>
      <c r="N165" s="44"/>
      <c r="O165" s="44"/>
      <c r="P165" s="44"/>
      <c r="Q165" s="44"/>
      <c r="R165" s="44"/>
      <c r="S165" s="44"/>
      <c r="T165" s="44"/>
      <c r="U165" s="44"/>
      <c r="V165" s="44"/>
      <c r="W165" s="44"/>
      <c r="X165" s="44"/>
    </row>
    <row r="166" spans="1:24" ht="21.95" customHeight="1">
      <c r="B166" s="26" t="s">
        <v>108</v>
      </c>
      <c r="I166" s="7" t="s">
        <v>28</v>
      </c>
      <c r="J166" s="26" t="s">
        <v>103</v>
      </c>
      <c r="L166" s="7" t="s">
        <v>28</v>
      </c>
      <c r="M166" s="26" t="s">
        <v>104</v>
      </c>
    </row>
    <row r="167" spans="1:24" ht="21.95" customHeight="1">
      <c r="B167" s="26" t="s">
        <v>109</v>
      </c>
      <c r="I167" s="7" t="s">
        <v>28</v>
      </c>
      <c r="J167" s="26" t="s">
        <v>103</v>
      </c>
      <c r="L167" s="7" t="s">
        <v>28</v>
      </c>
      <c r="M167" s="26" t="s">
        <v>104</v>
      </c>
      <c r="O167" s="26" t="s">
        <v>64</v>
      </c>
      <c r="P167" s="7" t="s">
        <v>28</v>
      </c>
      <c r="Q167" s="26" t="s">
        <v>110</v>
      </c>
      <c r="S167" s="7" t="s">
        <v>28</v>
      </c>
      <c r="T167" s="26" t="s">
        <v>111</v>
      </c>
      <c r="V167" s="26" t="s">
        <v>67</v>
      </c>
    </row>
    <row r="168" spans="1:24" ht="21.95" customHeight="1">
      <c r="A168" s="47" t="s">
        <v>112</v>
      </c>
      <c r="B168" s="47"/>
      <c r="C168" s="47"/>
      <c r="D168" s="47"/>
      <c r="E168" s="47"/>
      <c r="F168" s="47"/>
      <c r="G168" s="47"/>
      <c r="H168" s="47"/>
      <c r="I168" s="47"/>
      <c r="J168" s="47"/>
      <c r="K168" s="47"/>
      <c r="L168" s="47"/>
      <c r="M168" s="47"/>
      <c r="N168" s="47"/>
      <c r="O168" s="47"/>
      <c r="P168" s="47"/>
      <c r="Q168" s="47"/>
      <c r="R168" s="47"/>
      <c r="S168" s="47"/>
      <c r="T168" s="47"/>
      <c r="U168" s="47"/>
      <c r="V168" s="47"/>
      <c r="W168" s="47"/>
      <c r="X168" s="47"/>
    </row>
    <row r="169" spans="1:24" ht="21.95" customHeight="1">
      <c r="A169" s="26" t="s">
        <v>113</v>
      </c>
    </row>
    <row r="170" spans="1:24" ht="21.95" customHeight="1">
      <c r="A170" s="44"/>
      <c r="B170" s="44"/>
      <c r="C170" s="44"/>
      <c r="D170" s="44"/>
      <c r="E170" s="44"/>
      <c r="F170" s="44"/>
      <c r="G170" s="44"/>
      <c r="H170" s="44"/>
      <c r="I170" s="44"/>
      <c r="J170" s="44"/>
      <c r="K170" s="44"/>
      <c r="L170" s="44"/>
      <c r="M170" s="44"/>
      <c r="N170" s="44"/>
      <c r="O170" s="44"/>
      <c r="P170" s="44"/>
      <c r="Q170" s="44"/>
      <c r="R170" s="44"/>
      <c r="S170" s="44"/>
      <c r="T170" s="44"/>
      <c r="U170" s="44"/>
      <c r="V170" s="44"/>
      <c r="W170" s="44"/>
      <c r="X170" s="44"/>
    </row>
    <row r="171" spans="1:24" ht="21.95" customHeight="1"/>
    <row r="172" spans="1:24" ht="21.95" customHeight="1">
      <c r="A172" s="30"/>
      <c r="B172" s="30"/>
      <c r="C172" s="30"/>
      <c r="D172" s="30"/>
      <c r="E172" s="30"/>
      <c r="F172" s="30"/>
      <c r="G172" s="30"/>
      <c r="H172" s="30"/>
      <c r="I172" s="30"/>
      <c r="J172" s="30"/>
      <c r="K172" s="30"/>
      <c r="L172" s="30"/>
      <c r="M172" s="30"/>
      <c r="N172" s="30"/>
      <c r="O172" s="30"/>
      <c r="P172" s="30"/>
      <c r="Q172" s="30"/>
      <c r="R172" s="30"/>
      <c r="S172" s="30"/>
      <c r="T172" s="30"/>
      <c r="U172" s="30"/>
      <c r="V172" s="30"/>
      <c r="W172" s="30"/>
      <c r="X172" s="30"/>
    </row>
    <row r="173" spans="1:24" ht="21.95" customHeight="1">
      <c r="A173" s="47" t="s">
        <v>97</v>
      </c>
      <c r="B173" s="47"/>
      <c r="C173" s="47"/>
      <c r="D173" s="47"/>
      <c r="E173" s="47"/>
      <c r="F173" s="47"/>
      <c r="G173" s="47"/>
      <c r="H173" s="47"/>
      <c r="I173" s="47"/>
      <c r="J173" s="47"/>
      <c r="K173" s="47"/>
      <c r="L173" s="47"/>
      <c r="M173" s="47"/>
      <c r="N173" s="47"/>
      <c r="O173" s="47"/>
      <c r="P173" s="47"/>
      <c r="Q173" s="47"/>
      <c r="R173" s="47"/>
      <c r="S173" s="47"/>
      <c r="T173" s="47"/>
      <c r="U173" s="47"/>
      <c r="V173" s="47"/>
      <c r="W173" s="47"/>
      <c r="X173" s="47"/>
    </row>
    <row r="174" spans="1:24" ht="21.95" customHeight="1">
      <c r="A174" s="26" t="s">
        <v>98</v>
      </c>
    </row>
    <row r="175" spans="1:24" ht="21.95" customHeight="1">
      <c r="A175" s="44" t="s">
        <v>152</v>
      </c>
      <c r="B175" s="44"/>
      <c r="C175" s="44"/>
      <c r="D175" s="44"/>
      <c r="E175" s="44"/>
      <c r="F175" s="44"/>
      <c r="G175" s="44"/>
      <c r="H175" s="44"/>
      <c r="I175" s="44"/>
      <c r="J175" s="44"/>
      <c r="K175" s="44"/>
      <c r="L175" s="44"/>
      <c r="M175" s="44"/>
      <c r="N175" s="44"/>
      <c r="O175" s="44"/>
      <c r="P175" s="44"/>
      <c r="Q175" s="44"/>
      <c r="R175" s="44"/>
      <c r="S175" s="44"/>
      <c r="T175" s="44"/>
      <c r="U175" s="44"/>
      <c r="V175" s="44"/>
      <c r="W175" s="44"/>
      <c r="X175" s="44"/>
    </row>
    <row r="176" spans="1:24" ht="21.95" customHeight="1">
      <c r="B176" s="26" t="s">
        <v>99</v>
      </c>
    </row>
    <row r="177" spans="1:24" ht="21.95" customHeight="1">
      <c r="B177" s="26" t="s">
        <v>100</v>
      </c>
    </row>
    <row r="178" spans="1:24" ht="21.95" customHeight="1">
      <c r="B178" s="26" t="s">
        <v>155</v>
      </c>
    </row>
    <row r="179" spans="1:24" ht="21.95" customHeight="1">
      <c r="A179" s="44" t="s">
        <v>101</v>
      </c>
      <c r="B179" s="44"/>
      <c r="C179" s="44"/>
      <c r="D179" s="44"/>
      <c r="E179" s="44"/>
      <c r="F179" s="44"/>
      <c r="G179" s="44"/>
      <c r="H179" s="44"/>
      <c r="I179" s="44"/>
      <c r="J179" s="44"/>
      <c r="K179" s="44"/>
      <c r="L179" s="44"/>
      <c r="M179" s="44"/>
      <c r="N179" s="44"/>
      <c r="O179" s="44"/>
      <c r="P179" s="44"/>
      <c r="Q179" s="44"/>
      <c r="R179" s="44"/>
      <c r="S179" s="44"/>
      <c r="T179" s="44"/>
      <c r="U179" s="44"/>
      <c r="V179" s="44"/>
      <c r="W179" s="44"/>
      <c r="X179" s="44"/>
    </row>
    <row r="180" spans="1:24" ht="21.95" customHeight="1">
      <c r="B180" s="26" t="s">
        <v>102</v>
      </c>
      <c r="J180" s="7" t="s">
        <v>28</v>
      </c>
      <c r="K180" s="26" t="s">
        <v>103</v>
      </c>
      <c r="M180" s="7" t="s">
        <v>28</v>
      </c>
      <c r="N180" s="26" t="s">
        <v>104</v>
      </c>
    </row>
    <row r="181" spans="1:24" ht="21.95" customHeight="1">
      <c r="B181" s="26" t="s">
        <v>105</v>
      </c>
      <c r="J181" s="7" t="s">
        <v>28</v>
      </c>
      <c r="K181" s="26" t="s">
        <v>103</v>
      </c>
      <c r="M181" s="7" t="s">
        <v>28</v>
      </c>
      <c r="N181" s="26" t="s">
        <v>104</v>
      </c>
    </row>
    <row r="182" spans="1:24" ht="21.95" customHeight="1">
      <c r="B182" s="26" t="s">
        <v>106</v>
      </c>
      <c r="J182" s="7" t="s">
        <v>28</v>
      </c>
      <c r="K182" s="26" t="s">
        <v>103</v>
      </c>
      <c r="M182" s="7" t="s">
        <v>28</v>
      </c>
      <c r="N182" s="26" t="s">
        <v>104</v>
      </c>
    </row>
    <row r="183" spans="1:24" ht="21.95" customHeight="1">
      <c r="A183" s="44" t="s">
        <v>107</v>
      </c>
      <c r="B183" s="44"/>
      <c r="C183" s="44"/>
      <c r="D183" s="44"/>
      <c r="E183" s="44"/>
      <c r="F183" s="44"/>
      <c r="G183" s="44"/>
      <c r="H183" s="44"/>
      <c r="I183" s="44"/>
      <c r="J183" s="44"/>
      <c r="K183" s="44"/>
      <c r="L183" s="44"/>
      <c r="M183" s="44"/>
      <c r="N183" s="44"/>
      <c r="O183" s="44"/>
      <c r="P183" s="44"/>
      <c r="Q183" s="44"/>
      <c r="R183" s="44"/>
      <c r="S183" s="44"/>
      <c r="T183" s="44"/>
      <c r="U183" s="44"/>
      <c r="V183" s="44"/>
      <c r="W183" s="44"/>
      <c r="X183" s="44"/>
    </row>
    <row r="184" spans="1:24" ht="21.95" customHeight="1">
      <c r="B184" s="26" t="s">
        <v>108</v>
      </c>
      <c r="J184" s="7" t="s">
        <v>28</v>
      </c>
      <c r="K184" s="26" t="s">
        <v>103</v>
      </c>
      <c r="M184" s="7" t="s">
        <v>28</v>
      </c>
      <c r="N184" s="26" t="s">
        <v>104</v>
      </c>
    </row>
    <row r="185" spans="1:24" ht="21.95" customHeight="1">
      <c r="B185" s="26" t="s">
        <v>109</v>
      </c>
      <c r="J185" s="7" t="s">
        <v>28</v>
      </c>
      <c r="K185" s="26" t="s">
        <v>103</v>
      </c>
      <c r="M185" s="7" t="s">
        <v>28</v>
      </c>
      <c r="N185" s="26" t="s">
        <v>104</v>
      </c>
      <c r="P185" s="26" t="s">
        <v>64</v>
      </c>
      <c r="Q185" s="7" t="s">
        <v>28</v>
      </c>
      <c r="R185" s="26" t="s">
        <v>110</v>
      </c>
      <c r="T185" s="7" t="s">
        <v>28</v>
      </c>
      <c r="U185" s="26" t="s">
        <v>111</v>
      </c>
      <c r="W185" s="26" t="s">
        <v>67</v>
      </c>
    </row>
    <row r="186" spans="1:24" s="27" customFormat="1" ht="21.95" customHeight="1">
      <c r="A186" s="47" t="s">
        <v>112</v>
      </c>
      <c r="B186" s="47"/>
      <c r="C186" s="47"/>
      <c r="D186" s="47"/>
      <c r="E186" s="47"/>
      <c r="F186" s="47"/>
      <c r="G186" s="47"/>
      <c r="H186" s="47"/>
      <c r="I186" s="47"/>
      <c r="J186" s="47"/>
      <c r="K186" s="47"/>
      <c r="L186" s="47"/>
      <c r="M186" s="47"/>
      <c r="N186" s="47"/>
      <c r="O186" s="47"/>
      <c r="P186" s="47"/>
      <c r="Q186" s="47"/>
      <c r="R186" s="47"/>
      <c r="S186" s="47"/>
      <c r="T186" s="47"/>
      <c r="U186" s="47"/>
      <c r="V186" s="47"/>
      <c r="W186" s="47"/>
      <c r="X186" s="47"/>
    </row>
    <row r="187" spans="1:24" s="27" customFormat="1" ht="21.95" customHeight="1">
      <c r="A187" s="47" t="s">
        <v>113</v>
      </c>
      <c r="B187" s="47"/>
      <c r="C187" s="47"/>
      <c r="D187" s="47"/>
      <c r="E187" s="47"/>
      <c r="F187" s="47"/>
      <c r="G187" s="47"/>
      <c r="H187" s="47"/>
      <c r="I187" s="47"/>
      <c r="J187" s="47"/>
      <c r="K187" s="47"/>
      <c r="L187" s="47"/>
      <c r="M187" s="47"/>
      <c r="N187" s="47"/>
      <c r="O187" s="47"/>
      <c r="P187" s="47"/>
      <c r="Q187" s="47"/>
      <c r="R187" s="47"/>
      <c r="S187" s="47"/>
      <c r="T187" s="47"/>
      <c r="U187" s="47"/>
      <c r="V187" s="47"/>
      <c r="W187" s="47"/>
      <c r="X187" s="47"/>
    </row>
    <row r="188" spans="1:24" s="27" customFormat="1" ht="21.95" customHeight="1">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row>
    <row r="189" spans="1:24" s="27" customFormat="1" ht="21.95" customHeight="1">
      <c r="A189" s="57" t="s">
        <v>177</v>
      </c>
      <c r="B189" s="57"/>
      <c r="C189" s="57"/>
      <c r="D189" s="57"/>
      <c r="E189" s="57"/>
      <c r="F189" s="57"/>
      <c r="G189" s="57"/>
      <c r="H189" s="57"/>
      <c r="I189" s="57"/>
      <c r="J189" s="57"/>
      <c r="K189" s="57"/>
      <c r="L189" s="57"/>
      <c r="M189" s="57"/>
      <c r="N189" s="57"/>
      <c r="O189" s="57"/>
      <c r="P189" s="57"/>
      <c r="Q189" s="57"/>
      <c r="R189" s="57"/>
      <c r="S189" s="57"/>
      <c r="T189" s="57"/>
      <c r="U189" s="57"/>
      <c r="V189" s="57"/>
      <c r="W189" s="57"/>
      <c r="X189" s="57"/>
    </row>
    <row r="190" spans="1:24" s="27" customFormat="1" ht="21.95" customHeight="1">
      <c r="A190" s="26" t="s">
        <v>178</v>
      </c>
      <c r="B190" s="26"/>
      <c r="C190" s="26"/>
      <c r="D190" s="26"/>
      <c r="E190" s="26"/>
      <c r="F190" s="26"/>
      <c r="G190" s="26"/>
      <c r="H190" s="26"/>
      <c r="I190" s="26"/>
      <c r="J190" s="26"/>
      <c r="K190" s="26"/>
      <c r="L190" s="26"/>
      <c r="M190" s="26"/>
      <c r="N190" s="26"/>
      <c r="O190" s="26"/>
      <c r="P190" s="26"/>
      <c r="Q190" s="26"/>
      <c r="R190" s="26"/>
      <c r="S190" s="26"/>
      <c r="T190" s="26"/>
      <c r="U190" s="26"/>
      <c r="V190" s="26"/>
      <c r="W190" s="26"/>
      <c r="X190" s="26"/>
    </row>
    <row r="191" spans="1:24" s="27" customFormat="1" ht="21.95" customHeight="1">
      <c r="A191" s="66" t="s">
        <v>179</v>
      </c>
      <c r="B191" s="66"/>
      <c r="C191" s="66"/>
      <c r="D191" s="66" t="s">
        <v>180</v>
      </c>
      <c r="E191" s="66"/>
      <c r="F191" s="67" t="s">
        <v>181</v>
      </c>
      <c r="G191" s="68"/>
      <c r="H191" s="68"/>
      <c r="I191" s="68"/>
      <c r="J191" s="68"/>
      <c r="K191" s="68"/>
      <c r="L191" s="69"/>
      <c r="M191" s="66" t="s">
        <v>182</v>
      </c>
      <c r="N191" s="66"/>
      <c r="O191" s="66"/>
      <c r="P191" s="66"/>
      <c r="Q191" s="66"/>
      <c r="R191" s="66"/>
      <c r="S191" s="66" t="s">
        <v>183</v>
      </c>
      <c r="T191" s="66"/>
      <c r="U191" s="66"/>
      <c r="V191" s="66"/>
      <c r="W191" s="66"/>
      <c r="X191" s="66"/>
    </row>
    <row r="192" spans="1:24" s="27" customFormat="1" ht="21.95" customHeight="1">
      <c r="A192" s="66"/>
      <c r="B192" s="66"/>
      <c r="C192" s="66"/>
      <c r="D192" s="66"/>
      <c r="E192" s="66"/>
      <c r="F192" s="70" t="s">
        <v>184</v>
      </c>
      <c r="G192" s="70"/>
      <c r="H192" s="71" t="s">
        <v>185</v>
      </c>
      <c r="I192" s="72"/>
      <c r="J192" s="70" t="s">
        <v>186</v>
      </c>
      <c r="K192" s="70"/>
      <c r="L192" s="70"/>
      <c r="M192" s="66" t="s">
        <v>187</v>
      </c>
      <c r="N192" s="66"/>
      <c r="O192" s="66" t="s">
        <v>188</v>
      </c>
      <c r="P192" s="66"/>
      <c r="Q192" s="70" t="s">
        <v>189</v>
      </c>
      <c r="R192" s="70"/>
      <c r="S192" s="70" t="s">
        <v>190</v>
      </c>
      <c r="T192" s="70"/>
      <c r="U192" s="66" t="s">
        <v>191</v>
      </c>
      <c r="V192" s="66"/>
      <c r="W192" s="66"/>
      <c r="X192" s="66"/>
    </row>
    <row r="193" spans="1:24" ht="21.95" customHeight="1">
      <c r="A193" s="66"/>
      <c r="B193" s="66"/>
      <c r="C193" s="66"/>
      <c r="D193" s="66"/>
      <c r="E193" s="66"/>
      <c r="F193" s="70"/>
      <c r="G193" s="70"/>
      <c r="H193" s="73"/>
      <c r="I193" s="74"/>
      <c r="J193" s="70"/>
      <c r="K193" s="70"/>
      <c r="L193" s="70"/>
      <c r="M193" s="66"/>
      <c r="N193" s="66"/>
      <c r="O193" s="66"/>
      <c r="P193" s="66"/>
      <c r="Q193" s="70"/>
      <c r="R193" s="70"/>
      <c r="S193" s="70"/>
      <c r="T193" s="70"/>
      <c r="U193" s="66"/>
      <c r="V193" s="66"/>
      <c r="W193" s="66"/>
      <c r="X193" s="66"/>
    </row>
    <row r="194" spans="1:24" ht="21.95" customHeight="1">
      <c r="A194" s="66"/>
      <c r="B194" s="66"/>
      <c r="C194" s="66"/>
      <c r="D194" s="66"/>
      <c r="E194" s="66"/>
      <c r="F194" s="70"/>
      <c r="G194" s="70"/>
      <c r="H194" s="73"/>
      <c r="I194" s="74"/>
      <c r="J194" s="70"/>
      <c r="K194" s="70"/>
      <c r="L194" s="70"/>
      <c r="M194" s="66" t="s">
        <v>104</v>
      </c>
      <c r="N194" s="66" t="s">
        <v>103</v>
      </c>
      <c r="O194" s="66" t="s">
        <v>104</v>
      </c>
      <c r="P194" s="66" t="s">
        <v>103</v>
      </c>
      <c r="Q194" s="66" t="s">
        <v>104</v>
      </c>
      <c r="R194" s="66" t="s">
        <v>103</v>
      </c>
      <c r="S194" s="66" t="s">
        <v>104</v>
      </c>
      <c r="T194" s="66" t="s">
        <v>103</v>
      </c>
      <c r="U194" s="66" t="s">
        <v>110</v>
      </c>
      <c r="V194" s="66"/>
      <c r="W194" s="66" t="s">
        <v>111</v>
      </c>
      <c r="X194" s="66"/>
    </row>
    <row r="195" spans="1:24" ht="21.95" customHeight="1">
      <c r="A195" s="66"/>
      <c r="B195" s="66"/>
      <c r="C195" s="66"/>
      <c r="D195" s="66"/>
      <c r="E195" s="66"/>
      <c r="F195" s="70"/>
      <c r="G195" s="70"/>
      <c r="H195" s="75"/>
      <c r="I195" s="76"/>
      <c r="J195" s="70"/>
      <c r="K195" s="70"/>
      <c r="L195" s="70"/>
      <c r="M195" s="66"/>
      <c r="N195" s="66"/>
      <c r="O195" s="66"/>
      <c r="P195" s="66"/>
      <c r="Q195" s="66"/>
      <c r="R195" s="66"/>
      <c r="S195" s="66"/>
      <c r="T195" s="66"/>
      <c r="U195" s="25" t="s">
        <v>104</v>
      </c>
      <c r="V195" s="25" t="s">
        <v>103</v>
      </c>
      <c r="W195" s="25" t="s">
        <v>104</v>
      </c>
      <c r="X195" s="25" t="s">
        <v>103</v>
      </c>
    </row>
    <row r="196" spans="1:24" ht="21.95" customHeight="1">
      <c r="A196" s="63"/>
      <c r="B196" s="64"/>
      <c r="C196" s="65"/>
      <c r="D196" s="63"/>
      <c r="E196" s="65"/>
      <c r="F196" s="63"/>
      <c r="G196" s="65"/>
      <c r="H196" s="63"/>
      <c r="I196" s="65"/>
      <c r="J196" s="63"/>
      <c r="K196" s="64"/>
      <c r="L196" s="65"/>
      <c r="M196" s="22" t="s">
        <v>28</v>
      </c>
      <c r="N196" s="22" t="s">
        <v>28</v>
      </c>
      <c r="O196" s="22" t="s">
        <v>28</v>
      </c>
      <c r="P196" s="22" t="s">
        <v>28</v>
      </c>
      <c r="Q196" s="22" t="s">
        <v>28</v>
      </c>
      <c r="R196" s="22" t="s">
        <v>28</v>
      </c>
      <c r="S196" s="22" t="s">
        <v>28</v>
      </c>
      <c r="T196" s="22" t="s">
        <v>28</v>
      </c>
      <c r="U196" s="22" t="s">
        <v>28</v>
      </c>
      <c r="V196" s="22" t="s">
        <v>28</v>
      </c>
      <c r="W196" s="22" t="s">
        <v>28</v>
      </c>
      <c r="X196" s="22" t="s">
        <v>28</v>
      </c>
    </row>
    <row r="197" spans="1:24" ht="21.95" customHeight="1">
      <c r="A197" s="63"/>
      <c r="B197" s="64"/>
      <c r="C197" s="65"/>
      <c r="D197" s="63"/>
      <c r="E197" s="65"/>
      <c r="F197" s="63"/>
      <c r="G197" s="65"/>
      <c r="H197" s="63"/>
      <c r="I197" s="65"/>
      <c r="J197" s="63"/>
      <c r="K197" s="64"/>
      <c r="L197" s="65"/>
      <c r="M197" s="22" t="s">
        <v>28</v>
      </c>
      <c r="N197" s="22" t="s">
        <v>28</v>
      </c>
      <c r="O197" s="22" t="s">
        <v>28</v>
      </c>
      <c r="P197" s="22" t="s">
        <v>28</v>
      </c>
      <c r="Q197" s="22" t="s">
        <v>28</v>
      </c>
      <c r="R197" s="22" t="s">
        <v>28</v>
      </c>
      <c r="S197" s="22" t="s">
        <v>28</v>
      </c>
      <c r="T197" s="22" t="s">
        <v>28</v>
      </c>
      <c r="U197" s="22" t="s">
        <v>28</v>
      </c>
      <c r="V197" s="22" t="s">
        <v>28</v>
      </c>
      <c r="W197" s="22" t="s">
        <v>28</v>
      </c>
      <c r="X197" s="22" t="s">
        <v>28</v>
      </c>
    </row>
    <row r="198" spans="1:24" ht="21.95" customHeight="1">
      <c r="A198" s="63"/>
      <c r="B198" s="64"/>
      <c r="C198" s="65"/>
      <c r="D198" s="63"/>
      <c r="E198" s="65"/>
      <c r="F198" s="63"/>
      <c r="G198" s="65"/>
      <c r="H198" s="63"/>
      <c r="I198" s="65"/>
      <c r="J198" s="63"/>
      <c r="K198" s="64"/>
      <c r="L198" s="65"/>
      <c r="M198" s="22" t="s">
        <v>28</v>
      </c>
      <c r="N198" s="22" t="s">
        <v>28</v>
      </c>
      <c r="O198" s="22" t="s">
        <v>28</v>
      </c>
      <c r="P198" s="22" t="s">
        <v>28</v>
      </c>
      <c r="Q198" s="22" t="s">
        <v>28</v>
      </c>
      <c r="R198" s="22" t="s">
        <v>28</v>
      </c>
      <c r="S198" s="22" t="s">
        <v>28</v>
      </c>
      <c r="T198" s="22" t="s">
        <v>28</v>
      </c>
      <c r="U198" s="22" t="s">
        <v>28</v>
      </c>
      <c r="V198" s="22" t="s">
        <v>28</v>
      </c>
      <c r="W198" s="22" t="s">
        <v>28</v>
      </c>
      <c r="X198" s="22" t="s">
        <v>28</v>
      </c>
    </row>
    <row r="199" spans="1:24" ht="21.95" customHeight="1">
      <c r="A199" s="63"/>
      <c r="B199" s="64"/>
      <c r="C199" s="65"/>
      <c r="D199" s="63"/>
      <c r="E199" s="65"/>
      <c r="F199" s="63"/>
      <c r="G199" s="65"/>
      <c r="H199" s="63"/>
      <c r="I199" s="65"/>
      <c r="J199" s="63"/>
      <c r="K199" s="64"/>
      <c r="L199" s="65"/>
      <c r="M199" s="22" t="s">
        <v>28</v>
      </c>
      <c r="N199" s="22" t="s">
        <v>28</v>
      </c>
      <c r="O199" s="22" t="s">
        <v>28</v>
      </c>
      <c r="P199" s="22" t="s">
        <v>28</v>
      </c>
      <c r="Q199" s="22" t="s">
        <v>28</v>
      </c>
      <c r="R199" s="22" t="s">
        <v>28</v>
      </c>
      <c r="S199" s="22" t="s">
        <v>28</v>
      </c>
      <c r="T199" s="22" t="s">
        <v>28</v>
      </c>
      <c r="U199" s="22" t="s">
        <v>28</v>
      </c>
      <c r="V199" s="22" t="s">
        <v>28</v>
      </c>
      <c r="W199" s="22" t="s">
        <v>28</v>
      </c>
      <c r="X199" s="22" t="s">
        <v>28</v>
      </c>
    </row>
    <row r="200" spans="1:24" ht="21.95" customHeight="1">
      <c r="A200" s="63"/>
      <c r="B200" s="64"/>
      <c r="C200" s="65"/>
      <c r="D200" s="63"/>
      <c r="E200" s="65"/>
      <c r="F200" s="63"/>
      <c r="G200" s="65"/>
      <c r="H200" s="63"/>
      <c r="I200" s="65"/>
      <c r="J200" s="63"/>
      <c r="K200" s="64"/>
      <c r="L200" s="65"/>
      <c r="M200" s="22" t="s">
        <v>28</v>
      </c>
      <c r="N200" s="22" t="s">
        <v>28</v>
      </c>
      <c r="O200" s="22" t="s">
        <v>28</v>
      </c>
      <c r="P200" s="22" t="s">
        <v>28</v>
      </c>
      <c r="Q200" s="22" t="s">
        <v>28</v>
      </c>
      <c r="R200" s="22" t="s">
        <v>28</v>
      </c>
      <c r="S200" s="22" t="s">
        <v>28</v>
      </c>
      <c r="T200" s="22" t="s">
        <v>28</v>
      </c>
      <c r="U200" s="22" t="s">
        <v>28</v>
      </c>
      <c r="V200" s="22" t="s">
        <v>28</v>
      </c>
      <c r="W200" s="22" t="s">
        <v>28</v>
      </c>
      <c r="X200" s="22" t="s">
        <v>28</v>
      </c>
    </row>
    <row r="201" spans="1:24" ht="21.95" customHeight="1">
      <c r="A201" s="63"/>
      <c r="B201" s="64"/>
      <c r="C201" s="65"/>
      <c r="D201" s="63"/>
      <c r="E201" s="65"/>
      <c r="F201" s="63"/>
      <c r="G201" s="65"/>
      <c r="H201" s="63"/>
      <c r="I201" s="65"/>
      <c r="J201" s="63"/>
      <c r="K201" s="64"/>
      <c r="L201" s="65"/>
      <c r="M201" s="22" t="s">
        <v>28</v>
      </c>
      <c r="N201" s="22" t="s">
        <v>28</v>
      </c>
      <c r="O201" s="22" t="s">
        <v>28</v>
      </c>
      <c r="P201" s="22" t="s">
        <v>28</v>
      </c>
      <c r="Q201" s="22" t="s">
        <v>28</v>
      </c>
      <c r="R201" s="22" t="s">
        <v>28</v>
      </c>
      <c r="S201" s="22" t="s">
        <v>28</v>
      </c>
      <c r="T201" s="22" t="s">
        <v>28</v>
      </c>
      <c r="U201" s="22" t="s">
        <v>28</v>
      </c>
      <c r="V201" s="22" t="s">
        <v>28</v>
      </c>
      <c r="W201" s="22" t="s">
        <v>28</v>
      </c>
      <c r="X201" s="22" t="s">
        <v>28</v>
      </c>
    </row>
    <row r="202" spans="1:24" ht="21.95" customHeight="1">
      <c r="A202" s="63"/>
      <c r="B202" s="64"/>
      <c r="C202" s="65"/>
      <c r="D202" s="63"/>
      <c r="E202" s="65"/>
      <c r="F202" s="63"/>
      <c r="G202" s="65"/>
      <c r="H202" s="63"/>
      <c r="I202" s="65"/>
      <c r="J202" s="63"/>
      <c r="K202" s="64"/>
      <c r="L202" s="65"/>
      <c r="M202" s="22" t="s">
        <v>28</v>
      </c>
      <c r="N202" s="22" t="s">
        <v>28</v>
      </c>
      <c r="O202" s="22" t="s">
        <v>28</v>
      </c>
      <c r="P202" s="22" t="s">
        <v>28</v>
      </c>
      <c r="Q202" s="22" t="s">
        <v>28</v>
      </c>
      <c r="R202" s="22" t="s">
        <v>28</v>
      </c>
      <c r="S202" s="22" t="s">
        <v>28</v>
      </c>
      <c r="T202" s="22" t="s">
        <v>28</v>
      </c>
      <c r="U202" s="22" t="s">
        <v>28</v>
      </c>
      <c r="V202" s="22" t="s">
        <v>28</v>
      </c>
      <c r="W202" s="22" t="s">
        <v>28</v>
      </c>
      <c r="X202" s="22" t="s">
        <v>28</v>
      </c>
    </row>
    <row r="203" spans="1:24" ht="21.95" customHeight="1">
      <c r="A203" s="63"/>
      <c r="B203" s="64"/>
      <c r="C203" s="65"/>
      <c r="D203" s="63"/>
      <c r="E203" s="65"/>
      <c r="F203" s="63"/>
      <c r="G203" s="65"/>
      <c r="H203" s="63"/>
      <c r="I203" s="65"/>
      <c r="J203" s="63"/>
      <c r="K203" s="64"/>
      <c r="L203" s="65"/>
      <c r="M203" s="22" t="s">
        <v>28</v>
      </c>
      <c r="N203" s="22" t="s">
        <v>28</v>
      </c>
      <c r="O203" s="22" t="s">
        <v>28</v>
      </c>
      <c r="P203" s="22" t="s">
        <v>28</v>
      </c>
      <c r="Q203" s="22" t="s">
        <v>28</v>
      </c>
      <c r="R203" s="22" t="s">
        <v>28</v>
      </c>
      <c r="S203" s="22" t="s">
        <v>28</v>
      </c>
      <c r="T203" s="22" t="s">
        <v>28</v>
      </c>
      <c r="U203" s="22" t="s">
        <v>28</v>
      </c>
      <c r="V203" s="22" t="s">
        <v>28</v>
      </c>
      <c r="W203" s="22" t="s">
        <v>28</v>
      </c>
      <c r="X203" s="22" t="s">
        <v>28</v>
      </c>
    </row>
    <row r="204" spans="1:24" ht="21.95" customHeight="1">
      <c r="A204" s="63"/>
      <c r="B204" s="64"/>
      <c r="C204" s="65"/>
      <c r="D204" s="63"/>
      <c r="E204" s="65"/>
      <c r="F204" s="63"/>
      <c r="G204" s="65"/>
      <c r="H204" s="63"/>
      <c r="I204" s="65"/>
      <c r="J204" s="63"/>
      <c r="K204" s="64"/>
      <c r="L204" s="65"/>
      <c r="M204" s="22" t="s">
        <v>28</v>
      </c>
      <c r="N204" s="22" t="s">
        <v>28</v>
      </c>
      <c r="O204" s="22" t="s">
        <v>28</v>
      </c>
      <c r="P204" s="22" t="s">
        <v>28</v>
      </c>
      <c r="Q204" s="22" t="s">
        <v>28</v>
      </c>
      <c r="R204" s="22" t="s">
        <v>28</v>
      </c>
      <c r="S204" s="22" t="s">
        <v>28</v>
      </c>
      <c r="T204" s="22" t="s">
        <v>28</v>
      </c>
      <c r="U204" s="22" t="s">
        <v>28</v>
      </c>
      <c r="V204" s="22" t="s">
        <v>28</v>
      </c>
      <c r="W204" s="22" t="s">
        <v>28</v>
      </c>
      <c r="X204" s="22" t="s">
        <v>28</v>
      </c>
    </row>
    <row r="205" spans="1:24" ht="21.95" customHeight="1">
      <c r="A205" s="63"/>
      <c r="B205" s="64"/>
      <c r="C205" s="65"/>
      <c r="D205" s="63"/>
      <c r="E205" s="65"/>
      <c r="F205" s="63"/>
      <c r="G205" s="65"/>
      <c r="H205" s="63"/>
      <c r="I205" s="65"/>
      <c r="J205" s="63"/>
      <c r="K205" s="64"/>
      <c r="L205" s="65"/>
      <c r="M205" s="22" t="s">
        <v>28</v>
      </c>
      <c r="N205" s="22" t="s">
        <v>28</v>
      </c>
      <c r="O205" s="22" t="s">
        <v>28</v>
      </c>
      <c r="P205" s="22" t="s">
        <v>28</v>
      </c>
      <c r="Q205" s="22" t="s">
        <v>28</v>
      </c>
      <c r="R205" s="22" t="s">
        <v>28</v>
      </c>
      <c r="S205" s="22" t="s">
        <v>28</v>
      </c>
      <c r="T205" s="22" t="s">
        <v>28</v>
      </c>
      <c r="U205" s="22" t="s">
        <v>28</v>
      </c>
      <c r="V205" s="22" t="s">
        <v>28</v>
      </c>
      <c r="W205" s="22" t="s">
        <v>28</v>
      </c>
      <c r="X205" s="22" t="s">
        <v>28</v>
      </c>
    </row>
    <row r="206" spans="1:24" ht="21.95" customHeight="1">
      <c r="A206" s="63"/>
      <c r="B206" s="64"/>
      <c r="C206" s="65"/>
      <c r="D206" s="63"/>
      <c r="E206" s="65"/>
      <c r="F206" s="63"/>
      <c r="G206" s="65"/>
      <c r="H206" s="63"/>
      <c r="I206" s="65"/>
      <c r="J206" s="63"/>
      <c r="K206" s="64"/>
      <c r="L206" s="65"/>
      <c r="M206" s="22" t="s">
        <v>28</v>
      </c>
      <c r="N206" s="22" t="s">
        <v>28</v>
      </c>
      <c r="O206" s="22" t="s">
        <v>28</v>
      </c>
      <c r="P206" s="22" t="s">
        <v>28</v>
      </c>
      <c r="Q206" s="22" t="s">
        <v>28</v>
      </c>
      <c r="R206" s="22" t="s">
        <v>28</v>
      </c>
      <c r="S206" s="22" t="s">
        <v>28</v>
      </c>
      <c r="T206" s="22" t="s">
        <v>28</v>
      </c>
      <c r="U206" s="22" t="s">
        <v>28</v>
      </c>
      <c r="V206" s="22" t="s">
        <v>28</v>
      </c>
      <c r="W206" s="22" t="s">
        <v>28</v>
      </c>
      <c r="X206" s="22" t="s">
        <v>28</v>
      </c>
    </row>
    <row r="207" spans="1:24" ht="21.95" customHeight="1">
      <c r="A207" s="63"/>
      <c r="B207" s="64"/>
      <c r="C207" s="65"/>
      <c r="D207" s="63"/>
      <c r="E207" s="65"/>
      <c r="F207" s="63"/>
      <c r="G207" s="65"/>
      <c r="H207" s="63"/>
      <c r="I207" s="65"/>
      <c r="J207" s="63"/>
      <c r="K207" s="64"/>
      <c r="L207" s="65"/>
      <c r="M207" s="22" t="s">
        <v>28</v>
      </c>
      <c r="N207" s="22" t="s">
        <v>28</v>
      </c>
      <c r="O207" s="22" t="s">
        <v>28</v>
      </c>
      <c r="P207" s="22" t="s">
        <v>28</v>
      </c>
      <c r="Q207" s="22" t="s">
        <v>28</v>
      </c>
      <c r="R207" s="22" t="s">
        <v>28</v>
      </c>
      <c r="S207" s="22" t="s">
        <v>28</v>
      </c>
      <c r="T207" s="22" t="s">
        <v>28</v>
      </c>
      <c r="U207" s="22" t="s">
        <v>28</v>
      </c>
      <c r="V207" s="22" t="s">
        <v>28</v>
      </c>
      <c r="W207" s="22" t="s">
        <v>28</v>
      </c>
      <c r="X207" s="22" t="s">
        <v>28</v>
      </c>
    </row>
    <row r="208" spans="1:24" ht="21.95" customHeight="1">
      <c r="A208" s="63"/>
      <c r="B208" s="64"/>
      <c r="C208" s="65"/>
      <c r="D208" s="63"/>
      <c r="E208" s="65"/>
      <c r="F208" s="63"/>
      <c r="G208" s="65"/>
      <c r="H208" s="63"/>
      <c r="I208" s="65"/>
      <c r="J208" s="63"/>
      <c r="K208" s="64"/>
      <c r="L208" s="65"/>
      <c r="M208" s="22" t="s">
        <v>28</v>
      </c>
      <c r="N208" s="22" t="s">
        <v>28</v>
      </c>
      <c r="O208" s="22" t="s">
        <v>28</v>
      </c>
      <c r="P208" s="22" t="s">
        <v>28</v>
      </c>
      <c r="Q208" s="22" t="s">
        <v>28</v>
      </c>
      <c r="R208" s="22" t="s">
        <v>28</v>
      </c>
      <c r="S208" s="22" t="s">
        <v>28</v>
      </c>
      <c r="T208" s="22" t="s">
        <v>28</v>
      </c>
      <c r="U208" s="22" t="s">
        <v>28</v>
      </c>
      <c r="V208" s="22" t="s">
        <v>28</v>
      </c>
      <c r="W208" s="22" t="s">
        <v>28</v>
      </c>
      <c r="X208" s="22" t="s">
        <v>28</v>
      </c>
    </row>
    <row r="209" spans="1:24" ht="21.95" customHeight="1">
      <c r="A209" s="63"/>
      <c r="B209" s="64"/>
      <c r="C209" s="65"/>
      <c r="D209" s="63"/>
      <c r="E209" s="65"/>
      <c r="F209" s="63"/>
      <c r="G209" s="65"/>
      <c r="H209" s="63"/>
      <c r="I209" s="65"/>
      <c r="J209" s="63"/>
      <c r="K209" s="64"/>
      <c r="L209" s="65"/>
      <c r="M209" s="22" t="s">
        <v>28</v>
      </c>
      <c r="N209" s="22" t="s">
        <v>28</v>
      </c>
      <c r="O209" s="22" t="s">
        <v>28</v>
      </c>
      <c r="P209" s="22" t="s">
        <v>28</v>
      </c>
      <c r="Q209" s="22" t="s">
        <v>28</v>
      </c>
      <c r="R209" s="22" t="s">
        <v>28</v>
      </c>
      <c r="S209" s="22" t="s">
        <v>28</v>
      </c>
      <c r="T209" s="22" t="s">
        <v>28</v>
      </c>
      <c r="U209" s="22" t="s">
        <v>28</v>
      </c>
      <c r="V209" s="22" t="s">
        <v>28</v>
      </c>
      <c r="W209" s="22" t="s">
        <v>28</v>
      </c>
      <c r="X209" s="22" t="s">
        <v>28</v>
      </c>
    </row>
    <row r="210" spans="1:24" ht="21.95" customHeight="1">
      <c r="A210" s="63"/>
      <c r="B210" s="64"/>
      <c r="C210" s="65"/>
      <c r="D210" s="63"/>
      <c r="E210" s="65"/>
      <c r="F210" s="63"/>
      <c r="G210" s="65"/>
      <c r="H210" s="63"/>
      <c r="I210" s="65"/>
      <c r="J210" s="63"/>
      <c r="K210" s="64"/>
      <c r="L210" s="65"/>
      <c r="M210" s="22" t="s">
        <v>28</v>
      </c>
      <c r="N210" s="22" t="s">
        <v>28</v>
      </c>
      <c r="O210" s="22" t="s">
        <v>28</v>
      </c>
      <c r="P210" s="22" t="s">
        <v>28</v>
      </c>
      <c r="Q210" s="22" t="s">
        <v>28</v>
      </c>
      <c r="R210" s="22" t="s">
        <v>28</v>
      </c>
      <c r="S210" s="22" t="s">
        <v>28</v>
      </c>
      <c r="T210" s="22" t="s">
        <v>28</v>
      </c>
      <c r="U210" s="22" t="s">
        <v>28</v>
      </c>
      <c r="V210" s="22" t="s">
        <v>28</v>
      </c>
      <c r="W210" s="22" t="s">
        <v>28</v>
      </c>
      <c r="X210" s="22" t="s">
        <v>28</v>
      </c>
    </row>
    <row r="211" spans="1:24" ht="21.95" customHeight="1">
      <c r="A211" s="63"/>
      <c r="B211" s="64"/>
      <c r="C211" s="65"/>
      <c r="D211" s="63"/>
      <c r="E211" s="65"/>
      <c r="F211" s="63"/>
      <c r="G211" s="65"/>
      <c r="H211" s="63"/>
      <c r="I211" s="65"/>
      <c r="J211" s="63"/>
      <c r="K211" s="64"/>
      <c r="L211" s="65"/>
      <c r="M211" s="22" t="s">
        <v>28</v>
      </c>
      <c r="N211" s="22" t="s">
        <v>28</v>
      </c>
      <c r="O211" s="22" t="s">
        <v>28</v>
      </c>
      <c r="P211" s="22" t="s">
        <v>28</v>
      </c>
      <c r="Q211" s="22" t="s">
        <v>28</v>
      </c>
      <c r="R211" s="22" t="s">
        <v>28</v>
      </c>
      <c r="S211" s="22" t="s">
        <v>28</v>
      </c>
      <c r="T211" s="22" t="s">
        <v>28</v>
      </c>
      <c r="U211" s="22" t="s">
        <v>28</v>
      </c>
      <c r="V211" s="22" t="s">
        <v>28</v>
      </c>
      <c r="W211" s="22" t="s">
        <v>28</v>
      </c>
      <c r="X211" s="22" t="s">
        <v>28</v>
      </c>
    </row>
    <row r="212" spans="1:24" ht="21.95" customHeight="1">
      <c r="A212" s="63"/>
      <c r="B212" s="64"/>
      <c r="C212" s="65"/>
      <c r="D212" s="63"/>
      <c r="E212" s="65"/>
      <c r="F212" s="63"/>
      <c r="G212" s="65"/>
      <c r="H212" s="63"/>
      <c r="I212" s="65"/>
      <c r="J212" s="63"/>
      <c r="K212" s="64"/>
      <c r="L212" s="65"/>
      <c r="M212" s="22" t="s">
        <v>28</v>
      </c>
      <c r="N212" s="22" t="s">
        <v>28</v>
      </c>
      <c r="O212" s="22" t="s">
        <v>28</v>
      </c>
      <c r="P212" s="22" t="s">
        <v>28</v>
      </c>
      <c r="Q212" s="22" t="s">
        <v>28</v>
      </c>
      <c r="R212" s="22" t="s">
        <v>28</v>
      </c>
      <c r="S212" s="22" t="s">
        <v>28</v>
      </c>
      <c r="T212" s="22" t="s">
        <v>28</v>
      </c>
      <c r="U212" s="22" t="s">
        <v>28</v>
      </c>
      <c r="V212" s="22" t="s">
        <v>28</v>
      </c>
      <c r="W212" s="22" t="s">
        <v>28</v>
      </c>
      <c r="X212" s="22" t="s">
        <v>28</v>
      </c>
    </row>
    <row r="213" spans="1:24" ht="21.95" customHeight="1">
      <c r="A213" s="63"/>
      <c r="B213" s="64"/>
      <c r="C213" s="65"/>
      <c r="D213" s="63"/>
      <c r="E213" s="65"/>
      <c r="F213" s="63"/>
      <c r="G213" s="65"/>
      <c r="H213" s="63"/>
      <c r="I213" s="65"/>
      <c r="J213" s="63"/>
      <c r="K213" s="64"/>
      <c r="L213" s="65"/>
      <c r="M213" s="22" t="s">
        <v>28</v>
      </c>
      <c r="N213" s="22" t="s">
        <v>28</v>
      </c>
      <c r="O213" s="22" t="s">
        <v>28</v>
      </c>
      <c r="P213" s="22" t="s">
        <v>28</v>
      </c>
      <c r="Q213" s="22" t="s">
        <v>28</v>
      </c>
      <c r="R213" s="22" t="s">
        <v>28</v>
      </c>
      <c r="S213" s="22" t="s">
        <v>28</v>
      </c>
      <c r="T213" s="22" t="s">
        <v>28</v>
      </c>
      <c r="U213" s="22" t="s">
        <v>28</v>
      </c>
      <c r="V213" s="22" t="s">
        <v>28</v>
      </c>
      <c r="W213" s="22" t="s">
        <v>28</v>
      </c>
      <c r="X213" s="22" t="s">
        <v>28</v>
      </c>
    </row>
    <row r="214" spans="1:24" ht="21.95" customHeight="1">
      <c r="A214" s="63"/>
      <c r="B214" s="64"/>
      <c r="C214" s="65"/>
      <c r="D214" s="63"/>
      <c r="E214" s="65"/>
      <c r="F214" s="63"/>
      <c r="G214" s="65"/>
      <c r="H214" s="63"/>
      <c r="I214" s="65"/>
      <c r="J214" s="63"/>
      <c r="K214" s="64"/>
      <c r="L214" s="65"/>
      <c r="M214" s="22" t="s">
        <v>28</v>
      </c>
      <c r="N214" s="22" t="s">
        <v>28</v>
      </c>
      <c r="O214" s="22" t="s">
        <v>28</v>
      </c>
      <c r="P214" s="22" t="s">
        <v>28</v>
      </c>
      <c r="Q214" s="22" t="s">
        <v>28</v>
      </c>
      <c r="R214" s="22" t="s">
        <v>28</v>
      </c>
      <c r="S214" s="22" t="s">
        <v>28</v>
      </c>
      <c r="T214" s="22" t="s">
        <v>28</v>
      </c>
      <c r="U214" s="22" t="s">
        <v>28</v>
      </c>
      <c r="V214" s="22" t="s">
        <v>28</v>
      </c>
      <c r="W214" s="22" t="s">
        <v>28</v>
      </c>
      <c r="X214" s="22" t="s">
        <v>28</v>
      </c>
    </row>
    <row r="215" spans="1:24" ht="21.95" customHeight="1">
      <c r="A215" s="63"/>
      <c r="B215" s="64"/>
      <c r="C215" s="65"/>
      <c r="D215" s="63"/>
      <c r="E215" s="65"/>
      <c r="F215" s="63"/>
      <c r="G215" s="65"/>
      <c r="H215" s="63"/>
      <c r="I215" s="65"/>
      <c r="J215" s="63"/>
      <c r="K215" s="64"/>
      <c r="L215" s="65"/>
      <c r="M215" s="22" t="s">
        <v>28</v>
      </c>
      <c r="N215" s="22" t="s">
        <v>28</v>
      </c>
      <c r="O215" s="22" t="s">
        <v>28</v>
      </c>
      <c r="P215" s="22" t="s">
        <v>28</v>
      </c>
      <c r="Q215" s="22" t="s">
        <v>28</v>
      </c>
      <c r="R215" s="22" t="s">
        <v>28</v>
      </c>
      <c r="S215" s="22" t="s">
        <v>28</v>
      </c>
      <c r="T215" s="22" t="s">
        <v>28</v>
      </c>
      <c r="U215" s="22" t="s">
        <v>28</v>
      </c>
      <c r="V215" s="22" t="s">
        <v>28</v>
      </c>
      <c r="W215" s="22" t="s">
        <v>28</v>
      </c>
      <c r="X215" s="22" t="s">
        <v>28</v>
      </c>
    </row>
    <row r="216" spans="1:24" ht="21.95" customHeight="1">
      <c r="A216" s="63"/>
      <c r="B216" s="64"/>
      <c r="C216" s="65"/>
      <c r="D216" s="63"/>
      <c r="E216" s="65"/>
      <c r="F216" s="63"/>
      <c r="G216" s="65"/>
      <c r="H216" s="63"/>
      <c r="I216" s="65"/>
      <c r="J216" s="63"/>
      <c r="K216" s="64"/>
      <c r="L216" s="65"/>
      <c r="M216" s="22" t="s">
        <v>28</v>
      </c>
      <c r="N216" s="22" t="s">
        <v>28</v>
      </c>
      <c r="O216" s="22" t="s">
        <v>28</v>
      </c>
      <c r="P216" s="22" t="s">
        <v>28</v>
      </c>
      <c r="Q216" s="22" t="s">
        <v>28</v>
      </c>
      <c r="R216" s="22" t="s">
        <v>28</v>
      </c>
      <c r="S216" s="22" t="s">
        <v>28</v>
      </c>
      <c r="T216" s="22" t="s">
        <v>28</v>
      </c>
      <c r="U216" s="22" t="s">
        <v>28</v>
      </c>
      <c r="V216" s="22" t="s">
        <v>28</v>
      </c>
      <c r="W216" s="22" t="s">
        <v>28</v>
      </c>
      <c r="X216" s="22" t="s">
        <v>28</v>
      </c>
    </row>
    <row r="217" spans="1:24" ht="21.95" customHeight="1">
      <c r="A217" s="63"/>
      <c r="B217" s="64"/>
      <c r="C217" s="65"/>
      <c r="D217" s="63"/>
      <c r="E217" s="65"/>
      <c r="F217" s="63"/>
      <c r="G217" s="65"/>
      <c r="H217" s="63"/>
      <c r="I217" s="65"/>
      <c r="J217" s="63"/>
      <c r="K217" s="64"/>
      <c r="L217" s="65"/>
      <c r="M217" s="22" t="s">
        <v>28</v>
      </c>
      <c r="N217" s="22" t="s">
        <v>28</v>
      </c>
      <c r="O217" s="22" t="s">
        <v>28</v>
      </c>
      <c r="P217" s="22" t="s">
        <v>28</v>
      </c>
      <c r="Q217" s="22" t="s">
        <v>28</v>
      </c>
      <c r="R217" s="22" t="s">
        <v>28</v>
      </c>
      <c r="S217" s="22" t="s">
        <v>28</v>
      </c>
      <c r="T217" s="22" t="s">
        <v>28</v>
      </c>
      <c r="U217" s="22" t="s">
        <v>28</v>
      </c>
      <c r="V217" s="22" t="s">
        <v>28</v>
      </c>
      <c r="W217" s="22" t="s">
        <v>28</v>
      </c>
      <c r="X217" s="22" t="s">
        <v>28</v>
      </c>
    </row>
    <row r="218" spans="1:24" ht="21.95" customHeight="1">
      <c r="A218" s="63"/>
      <c r="B218" s="64"/>
      <c r="C218" s="65"/>
      <c r="D218" s="63"/>
      <c r="E218" s="65"/>
      <c r="F218" s="63"/>
      <c r="G218" s="65"/>
      <c r="H218" s="63"/>
      <c r="I218" s="65"/>
      <c r="J218" s="63"/>
      <c r="K218" s="64"/>
      <c r="L218" s="65"/>
      <c r="M218" s="22" t="s">
        <v>28</v>
      </c>
      <c r="N218" s="22" t="s">
        <v>28</v>
      </c>
      <c r="O218" s="22" t="s">
        <v>28</v>
      </c>
      <c r="P218" s="22" t="s">
        <v>28</v>
      </c>
      <c r="Q218" s="22" t="s">
        <v>28</v>
      </c>
      <c r="R218" s="22" t="s">
        <v>28</v>
      </c>
      <c r="S218" s="22" t="s">
        <v>28</v>
      </c>
      <c r="T218" s="22" t="s">
        <v>28</v>
      </c>
      <c r="U218" s="22" t="s">
        <v>28</v>
      </c>
      <c r="V218" s="22" t="s">
        <v>28</v>
      </c>
      <c r="W218" s="22" t="s">
        <v>28</v>
      </c>
      <c r="X218" s="22" t="s">
        <v>28</v>
      </c>
    </row>
    <row r="219" spans="1:24" ht="21.95" customHeight="1">
      <c r="A219" s="63"/>
      <c r="B219" s="64"/>
      <c r="C219" s="65"/>
      <c r="D219" s="63"/>
      <c r="E219" s="65"/>
      <c r="F219" s="63"/>
      <c r="G219" s="65"/>
      <c r="H219" s="63"/>
      <c r="I219" s="65"/>
      <c r="J219" s="63"/>
      <c r="K219" s="64"/>
      <c r="L219" s="65"/>
      <c r="M219" s="22" t="s">
        <v>28</v>
      </c>
      <c r="N219" s="22" t="s">
        <v>28</v>
      </c>
      <c r="O219" s="22" t="s">
        <v>28</v>
      </c>
      <c r="P219" s="22" t="s">
        <v>28</v>
      </c>
      <c r="Q219" s="22" t="s">
        <v>28</v>
      </c>
      <c r="R219" s="22" t="s">
        <v>28</v>
      </c>
      <c r="S219" s="22" t="s">
        <v>28</v>
      </c>
      <c r="T219" s="22" t="s">
        <v>28</v>
      </c>
      <c r="U219" s="22" t="s">
        <v>28</v>
      </c>
      <c r="V219" s="22" t="s">
        <v>28</v>
      </c>
      <c r="W219" s="22" t="s">
        <v>28</v>
      </c>
      <c r="X219" s="22" t="s">
        <v>28</v>
      </c>
    </row>
    <row r="220" spans="1:24" ht="21.95" customHeight="1">
      <c r="A220" s="63"/>
      <c r="B220" s="64"/>
      <c r="C220" s="65"/>
      <c r="D220" s="63"/>
      <c r="E220" s="65"/>
      <c r="F220" s="63"/>
      <c r="G220" s="65"/>
      <c r="H220" s="63"/>
      <c r="I220" s="65"/>
      <c r="J220" s="63"/>
      <c r="K220" s="64"/>
      <c r="L220" s="65"/>
      <c r="M220" s="22" t="s">
        <v>28</v>
      </c>
      <c r="N220" s="22" t="s">
        <v>28</v>
      </c>
      <c r="O220" s="22" t="s">
        <v>28</v>
      </c>
      <c r="P220" s="22" t="s">
        <v>28</v>
      </c>
      <c r="Q220" s="22" t="s">
        <v>28</v>
      </c>
      <c r="R220" s="22" t="s">
        <v>28</v>
      </c>
      <c r="S220" s="22" t="s">
        <v>28</v>
      </c>
      <c r="T220" s="22" t="s">
        <v>28</v>
      </c>
      <c r="U220" s="22" t="s">
        <v>28</v>
      </c>
      <c r="V220" s="22" t="s">
        <v>28</v>
      </c>
      <c r="W220" s="22" t="s">
        <v>28</v>
      </c>
      <c r="X220" s="22" t="s">
        <v>28</v>
      </c>
    </row>
    <row r="221" spans="1:24" ht="21.95" customHeight="1">
      <c r="A221" s="63"/>
      <c r="B221" s="64"/>
      <c r="C221" s="65"/>
      <c r="D221" s="63"/>
      <c r="E221" s="65"/>
      <c r="F221" s="63"/>
      <c r="G221" s="65"/>
      <c r="H221" s="63"/>
      <c r="I221" s="65"/>
      <c r="J221" s="63"/>
      <c r="K221" s="64"/>
      <c r="L221" s="65"/>
      <c r="M221" s="22" t="s">
        <v>28</v>
      </c>
      <c r="N221" s="22" t="s">
        <v>28</v>
      </c>
      <c r="O221" s="22" t="s">
        <v>28</v>
      </c>
      <c r="P221" s="22" t="s">
        <v>28</v>
      </c>
      <c r="Q221" s="22" t="s">
        <v>28</v>
      </c>
      <c r="R221" s="22" t="s">
        <v>28</v>
      </c>
      <c r="S221" s="22" t="s">
        <v>28</v>
      </c>
      <c r="T221" s="22" t="s">
        <v>28</v>
      </c>
      <c r="U221" s="22" t="s">
        <v>28</v>
      </c>
      <c r="V221" s="22" t="s">
        <v>28</v>
      </c>
      <c r="W221" s="22" t="s">
        <v>28</v>
      </c>
      <c r="X221" s="22" t="s">
        <v>28</v>
      </c>
    </row>
    <row r="222" spans="1:24" ht="21.95" customHeight="1">
      <c r="A222" s="63"/>
      <c r="B222" s="64"/>
      <c r="C222" s="65"/>
      <c r="D222" s="63"/>
      <c r="E222" s="65"/>
      <c r="F222" s="63"/>
      <c r="G222" s="65"/>
      <c r="H222" s="63"/>
      <c r="I222" s="65"/>
      <c r="J222" s="63"/>
      <c r="K222" s="64"/>
      <c r="L222" s="65"/>
      <c r="M222" s="22" t="s">
        <v>28</v>
      </c>
      <c r="N222" s="22" t="s">
        <v>28</v>
      </c>
      <c r="O222" s="22" t="s">
        <v>28</v>
      </c>
      <c r="P222" s="22" t="s">
        <v>28</v>
      </c>
      <c r="Q222" s="22" t="s">
        <v>28</v>
      </c>
      <c r="R222" s="22" t="s">
        <v>28</v>
      </c>
      <c r="S222" s="22" t="s">
        <v>28</v>
      </c>
      <c r="T222" s="22" t="s">
        <v>28</v>
      </c>
      <c r="U222" s="22" t="s">
        <v>28</v>
      </c>
      <c r="V222" s="22" t="s">
        <v>28</v>
      </c>
      <c r="W222" s="22" t="s">
        <v>28</v>
      </c>
      <c r="X222" s="22" t="s">
        <v>28</v>
      </c>
    </row>
    <row r="223" spans="1:24" ht="21.95" customHeight="1">
      <c r="A223" s="63"/>
      <c r="B223" s="64"/>
      <c r="C223" s="65"/>
      <c r="D223" s="63"/>
      <c r="E223" s="65"/>
      <c r="F223" s="63"/>
      <c r="G223" s="65"/>
      <c r="H223" s="63"/>
      <c r="I223" s="65"/>
      <c r="J223" s="63"/>
      <c r="K223" s="64"/>
      <c r="L223" s="65"/>
      <c r="M223" s="22" t="s">
        <v>28</v>
      </c>
      <c r="N223" s="22" t="s">
        <v>28</v>
      </c>
      <c r="O223" s="22" t="s">
        <v>28</v>
      </c>
      <c r="P223" s="22" t="s">
        <v>28</v>
      </c>
      <c r="Q223" s="22" t="s">
        <v>28</v>
      </c>
      <c r="R223" s="22" t="s">
        <v>28</v>
      </c>
      <c r="S223" s="22" t="s">
        <v>28</v>
      </c>
      <c r="T223" s="22" t="s">
        <v>28</v>
      </c>
      <c r="U223" s="22" t="s">
        <v>28</v>
      </c>
      <c r="V223" s="22" t="s">
        <v>28</v>
      </c>
      <c r="W223" s="22" t="s">
        <v>28</v>
      </c>
      <c r="X223" s="22" t="s">
        <v>28</v>
      </c>
    </row>
    <row r="224" spans="1:24" ht="21.95" customHeight="1">
      <c r="A224" s="78"/>
      <c r="B224" s="78"/>
      <c r="C224" s="78"/>
      <c r="D224" s="78"/>
      <c r="E224" s="78"/>
      <c r="F224" s="78"/>
      <c r="G224" s="78"/>
      <c r="H224" s="78"/>
      <c r="I224" s="78"/>
      <c r="J224" s="78"/>
      <c r="K224" s="78"/>
      <c r="L224" s="78"/>
      <c r="M224" s="79"/>
      <c r="N224" s="79"/>
      <c r="O224" s="79"/>
      <c r="P224" s="79"/>
      <c r="Q224" s="79"/>
      <c r="R224" s="79"/>
      <c r="S224" s="79"/>
      <c r="T224" s="79"/>
      <c r="U224" s="79"/>
      <c r="V224" s="79"/>
      <c r="W224" s="79"/>
      <c r="X224" s="79"/>
    </row>
    <row r="225" spans="1:57" ht="14.1" customHeight="1">
      <c r="A225" s="13" t="s">
        <v>192</v>
      </c>
      <c r="B225" s="11" t="s">
        <v>193</v>
      </c>
      <c r="C225" s="14"/>
      <c r="D225" s="14"/>
      <c r="E225" s="14"/>
      <c r="F225" s="14"/>
      <c r="G225" s="14"/>
      <c r="H225" s="14"/>
      <c r="I225" s="14"/>
      <c r="J225" s="14"/>
      <c r="K225" s="14"/>
      <c r="L225" s="14"/>
      <c r="M225" s="14"/>
      <c r="N225" s="14"/>
      <c r="O225" s="14"/>
      <c r="P225" s="14"/>
      <c r="Q225" s="14"/>
      <c r="R225" s="14"/>
      <c r="S225" s="14"/>
      <c r="T225" s="14"/>
      <c r="U225" s="14"/>
      <c r="V225" s="14"/>
      <c r="W225" s="14"/>
      <c r="X225" s="14"/>
    </row>
    <row r="226" spans="1:57" ht="14.1" customHeight="1">
      <c r="A226" s="13"/>
      <c r="B226" s="23" t="s">
        <v>194</v>
      </c>
      <c r="C226" s="14"/>
      <c r="D226" s="14"/>
      <c r="E226" s="14"/>
      <c r="F226" s="14"/>
      <c r="G226" s="14"/>
      <c r="H226" s="14"/>
      <c r="I226" s="14"/>
      <c r="J226" s="14"/>
      <c r="K226" s="14"/>
      <c r="L226" s="14"/>
      <c r="M226" s="14"/>
      <c r="N226" s="14"/>
      <c r="O226" s="14"/>
      <c r="P226" s="14"/>
      <c r="Q226" s="14"/>
      <c r="R226" s="14"/>
      <c r="S226" s="14"/>
      <c r="T226" s="14"/>
      <c r="U226" s="14"/>
      <c r="V226" s="14"/>
      <c r="W226" s="14"/>
      <c r="X226" s="14"/>
    </row>
    <row r="227" spans="1:57" ht="14.1" customHeight="1">
      <c r="A227" s="13"/>
      <c r="B227" s="23" t="s">
        <v>195</v>
      </c>
      <c r="C227" s="14"/>
      <c r="D227" s="14"/>
      <c r="E227" s="14"/>
      <c r="F227" s="14"/>
      <c r="G227" s="14"/>
      <c r="H227" s="14"/>
      <c r="I227" s="14"/>
      <c r="J227" s="14"/>
      <c r="K227" s="14"/>
      <c r="L227" s="14"/>
      <c r="M227" s="14"/>
      <c r="N227" s="14"/>
      <c r="O227" s="14"/>
      <c r="P227" s="14"/>
      <c r="Q227" s="14"/>
      <c r="R227" s="14"/>
      <c r="S227" s="14"/>
      <c r="T227" s="14"/>
      <c r="U227" s="14"/>
      <c r="V227" s="14"/>
      <c r="W227" s="14"/>
      <c r="X227" s="14"/>
    </row>
    <row r="228" spans="1:57" ht="14.1" customHeight="1">
      <c r="A228" s="13"/>
      <c r="B228" s="23" t="s">
        <v>196</v>
      </c>
      <c r="C228" s="14"/>
      <c r="D228" s="14"/>
      <c r="E228" s="14"/>
      <c r="F228" s="14"/>
      <c r="G228" s="14"/>
      <c r="H228" s="14"/>
      <c r="I228" s="14"/>
      <c r="J228" s="14"/>
      <c r="K228" s="14"/>
      <c r="L228" s="14"/>
      <c r="M228" s="14"/>
      <c r="N228" s="14"/>
      <c r="O228" s="14"/>
      <c r="P228" s="14"/>
      <c r="Q228" s="14"/>
      <c r="R228" s="14"/>
      <c r="S228" s="14"/>
      <c r="T228" s="14"/>
      <c r="U228" s="14"/>
      <c r="V228" s="14"/>
      <c r="W228" s="14"/>
      <c r="X228" s="14"/>
    </row>
    <row r="229" spans="1:57" ht="14.1" customHeight="1">
      <c r="A229" s="11"/>
      <c r="B229" s="23" t="s">
        <v>197</v>
      </c>
      <c r="C229" s="14"/>
      <c r="D229" s="14"/>
      <c r="E229" s="14"/>
      <c r="F229" s="14"/>
      <c r="G229" s="14"/>
      <c r="H229" s="14"/>
      <c r="I229" s="14"/>
      <c r="J229" s="14"/>
      <c r="K229" s="14"/>
      <c r="L229" s="14"/>
      <c r="M229" s="14"/>
      <c r="N229" s="14"/>
      <c r="O229" s="14"/>
      <c r="P229" s="14"/>
      <c r="Q229" s="14"/>
      <c r="R229" s="14"/>
      <c r="S229" s="14"/>
      <c r="T229" s="14"/>
      <c r="U229" s="14"/>
      <c r="V229" s="14"/>
      <c r="W229" s="14"/>
      <c r="X229" s="14"/>
    </row>
    <row r="230" spans="1:57" ht="14.1" customHeight="1">
      <c r="A230" s="11"/>
      <c r="B230" s="23" t="s">
        <v>198</v>
      </c>
      <c r="C230" s="14"/>
      <c r="D230" s="14"/>
      <c r="E230" s="14"/>
      <c r="F230" s="14"/>
      <c r="G230" s="14"/>
      <c r="H230" s="14"/>
      <c r="I230" s="14"/>
      <c r="J230" s="14"/>
      <c r="K230" s="14"/>
      <c r="L230" s="14"/>
      <c r="M230" s="14"/>
      <c r="N230" s="14"/>
      <c r="O230" s="14"/>
      <c r="P230" s="14"/>
      <c r="Q230" s="14"/>
      <c r="R230" s="14"/>
      <c r="S230" s="14"/>
      <c r="T230" s="14"/>
      <c r="U230" s="14"/>
      <c r="V230" s="14"/>
      <c r="W230" s="14"/>
      <c r="X230" s="14"/>
    </row>
    <row r="231" spans="1:57" ht="14.1" customHeight="1">
      <c r="A231" s="11" t="s">
        <v>114</v>
      </c>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2"/>
      <c r="Z231" s="12"/>
      <c r="AA231" s="12"/>
      <c r="AB231" s="12"/>
      <c r="AC231" s="12"/>
      <c r="AD231" s="12"/>
      <c r="AE231" s="12"/>
      <c r="AF231" s="12"/>
      <c r="AG231" s="12"/>
      <c r="AH231" s="12"/>
      <c r="AI231" s="12"/>
      <c r="AJ231" s="12"/>
      <c r="AK231" s="12"/>
      <c r="AL231" s="12"/>
      <c r="AM231" s="12"/>
      <c r="AN231" s="12"/>
      <c r="AO231" s="12"/>
      <c r="AP231" s="12"/>
      <c r="AQ231" s="12"/>
      <c r="AR231" s="12"/>
      <c r="AS231" s="12"/>
      <c r="AT231" s="12"/>
      <c r="AU231" s="12"/>
      <c r="AV231" s="12"/>
      <c r="AW231" s="12"/>
      <c r="AX231" s="12"/>
      <c r="AY231" s="12"/>
      <c r="AZ231" s="12"/>
      <c r="BA231" s="12"/>
      <c r="BB231" s="12"/>
      <c r="BC231" s="12"/>
      <c r="BD231" s="12"/>
      <c r="BE231" s="12"/>
    </row>
    <row r="232" spans="1:57" ht="14.1" customHeight="1">
      <c r="A232" s="11" t="s">
        <v>115</v>
      </c>
      <c r="B232" s="11"/>
      <c r="C232" s="11"/>
      <c r="D232" s="11"/>
      <c r="E232" s="11"/>
      <c r="F232" s="11"/>
      <c r="G232" s="11"/>
      <c r="H232" s="11"/>
      <c r="I232" s="11"/>
      <c r="J232" s="11"/>
      <c r="K232" s="11"/>
      <c r="L232" s="11"/>
      <c r="M232" s="11"/>
      <c r="N232" s="11"/>
      <c r="O232" s="11"/>
      <c r="P232" s="11"/>
      <c r="Q232" s="11"/>
      <c r="R232" s="11"/>
      <c r="S232" s="11"/>
      <c r="T232" s="11"/>
      <c r="U232" s="11"/>
      <c r="V232" s="11"/>
      <c r="W232" s="11"/>
      <c r="X232" s="11"/>
    </row>
    <row r="233" spans="1:57" ht="14.1" customHeight="1">
      <c r="A233" s="11"/>
      <c r="B233" s="11"/>
      <c r="C233" s="11" t="s">
        <v>116</v>
      </c>
      <c r="D233" s="11"/>
      <c r="E233" s="11"/>
      <c r="F233" s="11"/>
      <c r="G233" s="11"/>
      <c r="H233" s="11"/>
      <c r="I233" s="11"/>
      <c r="J233" s="11"/>
      <c r="K233" s="11"/>
      <c r="L233" s="11"/>
      <c r="M233" s="11"/>
      <c r="N233" s="11"/>
      <c r="O233" s="11"/>
      <c r="P233" s="11"/>
      <c r="Q233" s="11"/>
      <c r="R233" s="11"/>
      <c r="S233" s="11"/>
      <c r="T233" s="11"/>
      <c r="U233" s="11"/>
      <c r="V233" s="11"/>
      <c r="W233" s="11"/>
      <c r="X233" s="11"/>
    </row>
    <row r="234" spans="1:57" ht="14.1" customHeight="1">
      <c r="A234" s="11" t="s">
        <v>117</v>
      </c>
      <c r="B234" s="11"/>
      <c r="C234" s="11"/>
      <c r="D234" s="11"/>
      <c r="E234" s="11"/>
      <c r="F234" s="11"/>
      <c r="G234" s="11"/>
      <c r="H234" s="11"/>
      <c r="I234" s="11"/>
      <c r="J234" s="11"/>
      <c r="K234" s="11"/>
      <c r="L234" s="11"/>
      <c r="M234" s="11"/>
      <c r="N234" s="11"/>
      <c r="O234" s="11"/>
      <c r="P234" s="11"/>
      <c r="Q234" s="11"/>
      <c r="R234" s="11"/>
      <c r="S234" s="11"/>
      <c r="T234" s="11"/>
      <c r="U234" s="11"/>
      <c r="V234" s="11"/>
      <c r="W234" s="11"/>
      <c r="X234" s="11"/>
    </row>
    <row r="235" spans="1:57" ht="14.1" customHeight="1">
      <c r="A235" s="11"/>
      <c r="B235" s="11"/>
      <c r="C235" s="11" t="s">
        <v>118</v>
      </c>
      <c r="D235" s="11"/>
      <c r="E235" s="11"/>
      <c r="F235" s="11"/>
      <c r="G235" s="11"/>
      <c r="H235" s="11"/>
      <c r="I235" s="11"/>
      <c r="J235" s="11"/>
      <c r="K235" s="11"/>
      <c r="L235" s="11"/>
      <c r="M235" s="11"/>
      <c r="N235" s="11"/>
      <c r="O235" s="11"/>
      <c r="P235" s="11"/>
      <c r="Q235" s="11"/>
      <c r="R235" s="11"/>
      <c r="S235" s="11"/>
      <c r="T235" s="11"/>
      <c r="U235" s="11"/>
      <c r="V235" s="11"/>
      <c r="W235" s="11"/>
      <c r="X235" s="11"/>
    </row>
    <row r="236" spans="1:57" ht="14.1" customHeight="1">
      <c r="A236" s="11" t="s">
        <v>119</v>
      </c>
      <c r="B236" s="11"/>
      <c r="C236" s="11"/>
      <c r="D236" s="11"/>
      <c r="E236" s="11"/>
      <c r="F236" s="11"/>
      <c r="G236" s="11"/>
      <c r="H236" s="11"/>
      <c r="I236" s="11"/>
      <c r="J236" s="11"/>
      <c r="K236" s="11"/>
      <c r="L236" s="11"/>
      <c r="M236" s="11"/>
      <c r="N236" s="11"/>
      <c r="O236" s="11"/>
      <c r="P236" s="11"/>
      <c r="Q236" s="11"/>
      <c r="R236" s="11"/>
      <c r="S236" s="11"/>
      <c r="T236" s="11"/>
      <c r="U236" s="11"/>
      <c r="V236" s="11"/>
      <c r="W236" s="11"/>
      <c r="X236" s="11"/>
    </row>
    <row r="237" spans="1:57" ht="14.1" customHeight="1">
      <c r="A237" s="11"/>
      <c r="B237" s="11" t="s">
        <v>120</v>
      </c>
      <c r="C237" s="11"/>
      <c r="D237" s="11"/>
      <c r="E237" s="11"/>
      <c r="F237" s="11"/>
      <c r="G237" s="11"/>
      <c r="H237" s="11"/>
      <c r="I237" s="11"/>
      <c r="J237" s="11"/>
      <c r="K237" s="11"/>
      <c r="L237" s="11"/>
      <c r="M237" s="11"/>
      <c r="N237" s="11"/>
      <c r="O237" s="11"/>
      <c r="P237" s="11"/>
      <c r="Q237" s="11"/>
      <c r="R237" s="11"/>
      <c r="S237" s="11"/>
      <c r="T237" s="11"/>
      <c r="U237" s="11"/>
      <c r="V237" s="11"/>
      <c r="W237" s="11"/>
      <c r="X237" s="11"/>
    </row>
    <row r="238" spans="1:57" ht="14.1" customHeight="1">
      <c r="A238" s="11"/>
      <c r="B238" s="11" t="s">
        <v>236</v>
      </c>
      <c r="C238" s="11"/>
      <c r="D238" s="11"/>
      <c r="E238" s="11"/>
      <c r="F238" s="11"/>
      <c r="G238" s="11"/>
      <c r="H238" s="11"/>
      <c r="I238" s="11"/>
      <c r="J238" s="11"/>
      <c r="K238" s="11"/>
      <c r="L238" s="11"/>
      <c r="M238" s="11"/>
      <c r="N238" s="11"/>
      <c r="O238" s="11"/>
      <c r="P238" s="11"/>
      <c r="Q238" s="11"/>
      <c r="R238" s="11"/>
      <c r="S238" s="11"/>
      <c r="T238" s="11"/>
      <c r="U238" s="11"/>
      <c r="V238" s="11"/>
      <c r="W238" s="11"/>
      <c r="X238" s="11"/>
    </row>
    <row r="239" spans="1:57" ht="14.1" customHeight="1">
      <c r="A239" s="11"/>
      <c r="B239" s="11" t="s">
        <v>121</v>
      </c>
      <c r="C239" s="11"/>
      <c r="D239" s="11"/>
      <c r="E239" s="11"/>
      <c r="F239" s="11"/>
      <c r="G239" s="11"/>
      <c r="H239" s="11"/>
      <c r="I239" s="11"/>
      <c r="J239" s="11"/>
      <c r="K239" s="11"/>
      <c r="L239" s="11"/>
      <c r="M239" s="11"/>
      <c r="N239" s="11"/>
      <c r="O239" s="11"/>
      <c r="P239" s="11"/>
      <c r="Q239" s="11"/>
      <c r="R239" s="11"/>
      <c r="S239" s="11"/>
      <c r="T239" s="11"/>
      <c r="U239" s="11"/>
      <c r="V239" s="11"/>
      <c r="W239" s="11"/>
      <c r="X239" s="11"/>
      <c r="Y239" s="12"/>
      <c r="Z239" s="12"/>
      <c r="AA239" s="12"/>
      <c r="AB239" s="12"/>
      <c r="AC239" s="12"/>
      <c r="AD239" s="12"/>
      <c r="AE239" s="12"/>
      <c r="AF239" s="12"/>
      <c r="AG239" s="12"/>
      <c r="AH239" s="12"/>
      <c r="AI239" s="12"/>
      <c r="AJ239" s="12"/>
      <c r="AK239" s="12"/>
      <c r="AL239" s="12"/>
      <c r="AM239" s="12"/>
      <c r="AN239" s="12"/>
      <c r="AO239" s="12"/>
      <c r="AP239" s="12"/>
      <c r="AQ239" s="12"/>
      <c r="AR239" s="12"/>
      <c r="AS239" s="12"/>
      <c r="AT239" s="12"/>
      <c r="AU239" s="12"/>
      <c r="AV239" s="12"/>
      <c r="AW239" s="12"/>
      <c r="AX239" s="12"/>
      <c r="AY239" s="12"/>
      <c r="AZ239" s="12"/>
      <c r="BA239" s="12"/>
      <c r="BB239" s="12"/>
      <c r="BC239" s="12"/>
      <c r="BD239" s="12"/>
      <c r="BE239" s="12"/>
    </row>
    <row r="240" spans="1:57" ht="14.1" customHeight="1">
      <c r="A240" s="11"/>
      <c r="B240" s="11" t="s">
        <v>122</v>
      </c>
      <c r="C240" s="11"/>
      <c r="D240" s="11"/>
      <c r="E240" s="11"/>
      <c r="F240" s="11"/>
      <c r="G240" s="11"/>
      <c r="H240" s="11"/>
      <c r="I240" s="11"/>
      <c r="J240" s="11"/>
      <c r="K240" s="11"/>
      <c r="L240" s="11"/>
      <c r="M240" s="11"/>
      <c r="N240" s="11"/>
      <c r="O240" s="11"/>
      <c r="P240" s="11"/>
      <c r="Q240" s="11"/>
      <c r="R240" s="11"/>
      <c r="S240" s="11"/>
      <c r="T240" s="11"/>
      <c r="U240" s="11"/>
      <c r="V240" s="11"/>
      <c r="W240" s="11"/>
      <c r="X240" s="11"/>
    </row>
    <row r="241" spans="1:57" ht="14.1" customHeight="1">
      <c r="A241" s="11"/>
      <c r="B241" s="11" t="s">
        <v>123</v>
      </c>
      <c r="C241" s="11"/>
      <c r="D241" s="11"/>
      <c r="E241" s="11"/>
      <c r="F241" s="11"/>
      <c r="G241" s="11"/>
      <c r="H241" s="11"/>
      <c r="I241" s="11"/>
      <c r="J241" s="11"/>
      <c r="K241" s="11"/>
      <c r="L241" s="11"/>
      <c r="M241" s="11"/>
      <c r="N241" s="11"/>
      <c r="O241" s="11"/>
      <c r="P241" s="11"/>
      <c r="Q241" s="11"/>
      <c r="R241" s="11"/>
      <c r="S241" s="11"/>
      <c r="T241" s="11"/>
      <c r="U241" s="11"/>
      <c r="V241" s="11"/>
      <c r="W241" s="11"/>
      <c r="X241" s="11"/>
      <c r="Y241" s="12"/>
      <c r="Z241" s="12"/>
      <c r="AA241" s="12"/>
      <c r="AB241" s="12"/>
      <c r="AC241" s="12"/>
      <c r="AD241" s="12"/>
      <c r="AE241" s="12"/>
      <c r="AF241" s="12"/>
      <c r="AG241" s="12"/>
      <c r="AH241" s="12"/>
      <c r="AI241" s="12"/>
      <c r="AJ241" s="12"/>
      <c r="AK241" s="12"/>
      <c r="AL241" s="12"/>
      <c r="AM241" s="12"/>
      <c r="AN241" s="12"/>
      <c r="AO241" s="12"/>
      <c r="AP241" s="12"/>
      <c r="AQ241" s="12"/>
      <c r="AR241" s="12"/>
      <c r="AS241" s="12"/>
      <c r="AT241" s="12"/>
      <c r="AU241" s="12"/>
      <c r="AV241" s="12"/>
      <c r="AW241" s="12"/>
      <c r="AX241" s="12"/>
      <c r="AY241" s="12"/>
      <c r="AZ241" s="12"/>
      <c r="BA241" s="12"/>
      <c r="BB241" s="12"/>
      <c r="BC241" s="12"/>
      <c r="BD241" s="12"/>
      <c r="BE241" s="12"/>
    </row>
    <row r="242" spans="1:57" ht="14.1" customHeight="1">
      <c r="A242" s="13"/>
      <c r="B242" s="13" t="s">
        <v>157</v>
      </c>
      <c r="C242" s="11"/>
      <c r="D242" s="11"/>
      <c r="E242" s="11"/>
      <c r="F242" s="11"/>
      <c r="G242" s="11"/>
      <c r="H242" s="11"/>
      <c r="I242" s="11"/>
      <c r="J242" s="11"/>
      <c r="K242" s="11"/>
      <c r="L242" s="11"/>
      <c r="M242" s="11"/>
      <c r="N242" s="11"/>
      <c r="O242" s="11"/>
      <c r="P242" s="11"/>
      <c r="Q242" s="11"/>
      <c r="R242" s="11"/>
      <c r="S242" s="11"/>
      <c r="T242" s="11"/>
      <c r="U242" s="11"/>
      <c r="V242" s="11"/>
      <c r="W242" s="11"/>
      <c r="X242" s="11"/>
    </row>
    <row r="243" spans="1:57" ht="14.1" customHeight="1">
      <c r="A243" s="13"/>
      <c r="B243" s="11" t="s">
        <v>158</v>
      </c>
      <c r="C243" s="11"/>
      <c r="D243" s="11"/>
      <c r="E243" s="11"/>
      <c r="F243" s="11"/>
      <c r="G243" s="11"/>
      <c r="H243" s="11"/>
      <c r="I243" s="11"/>
      <c r="J243" s="11"/>
      <c r="K243" s="11"/>
      <c r="L243" s="11"/>
      <c r="M243" s="11"/>
      <c r="N243" s="11"/>
      <c r="O243" s="11"/>
      <c r="P243" s="11"/>
      <c r="Q243" s="11"/>
      <c r="R243" s="11"/>
      <c r="S243" s="11"/>
      <c r="T243" s="11"/>
      <c r="U243" s="11"/>
      <c r="V243" s="11"/>
      <c r="W243" s="11"/>
      <c r="X243" s="11"/>
      <c r="Y243" s="12"/>
      <c r="Z243" s="12"/>
      <c r="AA243" s="12"/>
      <c r="AB243" s="12"/>
      <c r="AC243" s="12"/>
      <c r="AD243" s="12"/>
      <c r="AE243" s="12"/>
      <c r="AF243" s="12"/>
      <c r="AG243" s="12"/>
      <c r="AH243" s="12"/>
      <c r="AI243" s="12"/>
      <c r="AJ243" s="12"/>
      <c r="AK243" s="12"/>
      <c r="AL243" s="12"/>
      <c r="AM243" s="12"/>
      <c r="AN243" s="12"/>
      <c r="AO243" s="12"/>
      <c r="AP243" s="12"/>
      <c r="AQ243" s="12"/>
      <c r="AR243" s="12"/>
      <c r="AS243" s="12"/>
      <c r="AT243" s="12"/>
      <c r="AU243" s="12"/>
      <c r="AV243" s="12"/>
      <c r="AW243" s="12"/>
      <c r="AX243" s="12"/>
      <c r="AY243" s="12"/>
      <c r="AZ243" s="12"/>
      <c r="BA243" s="12"/>
      <c r="BB243" s="12"/>
      <c r="BC243" s="12"/>
      <c r="BD243" s="12"/>
      <c r="BE243" s="12"/>
    </row>
    <row r="244" spans="1:57" ht="14.1" customHeight="1">
      <c r="A244" s="13"/>
      <c r="B244" s="11" t="s">
        <v>159</v>
      </c>
      <c r="C244" s="11"/>
      <c r="D244" s="11"/>
      <c r="E244" s="11"/>
      <c r="F244" s="11"/>
      <c r="G244" s="11"/>
      <c r="H244" s="11"/>
      <c r="I244" s="11"/>
      <c r="J244" s="11"/>
      <c r="K244" s="11"/>
      <c r="L244" s="11"/>
      <c r="M244" s="11"/>
      <c r="N244" s="11"/>
      <c r="O244" s="11"/>
      <c r="P244" s="11"/>
      <c r="Q244" s="11"/>
      <c r="R244" s="11"/>
      <c r="S244" s="11"/>
      <c r="T244" s="11"/>
      <c r="U244" s="11"/>
      <c r="V244" s="11"/>
      <c r="W244" s="11"/>
      <c r="X244" s="11"/>
      <c r="Y244" s="12"/>
      <c r="Z244" s="12"/>
      <c r="AA244" s="12"/>
      <c r="AB244" s="12"/>
      <c r="AC244" s="12"/>
      <c r="AD244" s="12"/>
      <c r="AE244" s="12"/>
      <c r="AF244" s="12"/>
      <c r="AG244" s="12"/>
      <c r="AH244" s="12"/>
      <c r="AI244" s="12"/>
      <c r="AJ244" s="12"/>
      <c r="AK244" s="12"/>
      <c r="AL244" s="12"/>
      <c r="AM244" s="12"/>
      <c r="AN244" s="12"/>
      <c r="AO244" s="12"/>
      <c r="AP244" s="12"/>
      <c r="AQ244" s="12"/>
      <c r="AR244" s="12"/>
      <c r="AS244" s="12"/>
      <c r="AT244" s="12"/>
      <c r="AU244" s="12"/>
      <c r="AV244" s="12"/>
      <c r="AW244" s="12"/>
      <c r="AX244" s="12"/>
      <c r="AY244" s="12"/>
      <c r="AZ244" s="12"/>
      <c r="BA244" s="12"/>
      <c r="BB244" s="12"/>
      <c r="BC244" s="12"/>
      <c r="BD244" s="12"/>
      <c r="BE244" s="12"/>
    </row>
    <row r="245" spans="1:57" ht="14.1" customHeight="1">
      <c r="A245" s="13"/>
      <c r="B245" s="13" t="s">
        <v>237</v>
      </c>
      <c r="C245" s="11"/>
      <c r="D245" s="11"/>
      <c r="E245" s="11"/>
      <c r="F245" s="11"/>
      <c r="G245" s="11"/>
      <c r="H245" s="11"/>
      <c r="I245" s="11"/>
      <c r="J245" s="11"/>
      <c r="K245" s="11"/>
      <c r="L245" s="11"/>
      <c r="M245" s="11"/>
      <c r="N245" s="11"/>
      <c r="O245" s="11"/>
      <c r="P245" s="11"/>
      <c r="Q245" s="11"/>
      <c r="R245" s="11"/>
      <c r="S245" s="11"/>
      <c r="T245" s="11"/>
      <c r="U245" s="11"/>
      <c r="V245" s="11"/>
      <c r="W245" s="11"/>
      <c r="X245" s="11"/>
    </row>
    <row r="246" spans="1:57" ht="14.1" customHeight="1">
      <c r="A246" s="13"/>
      <c r="B246" s="13" t="s">
        <v>160</v>
      </c>
      <c r="C246" s="11"/>
      <c r="D246" s="11"/>
      <c r="E246" s="11"/>
      <c r="F246" s="11"/>
      <c r="G246" s="11"/>
      <c r="H246" s="11"/>
      <c r="I246" s="11"/>
      <c r="J246" s="11"/>
      <c r="K246" s="11"/>
      <c r="L246" s="11"/>
      <c r="M246" s="11"/>
      <c r="N246" s="11"/>
      <c r="O246" s="11"/>
      <c r="P246" s="11"/>
      <c r="Q246" s="11"/>
      <c r="R246" s="11"/>
      <c r="S246" s="11"/>
      <c r="T246" s="11"/>
      <c r="U246" s="11"/>
      <c r="V246" s="11"/>
      <c r="W246" s="11"/>
      <c r="X246" s="11"/>
    </row>
    <row r="247" spans="1:57" ht="14.1" customHeight="1">
      <c r="A247" s="13"/>
      <c r="B247" s="13" t="s">
        <v>161</v>
      </c>
      <c r="C247" s="11"/>
      <c r="D247" s="11"/>
      <c r="E247" s="11"/>
      <c r="F247" s="11"/>
      <c r="G247" s="11"/>
      <c r="H247" s="11"/>
      <c r="I247" s="11"/>
      <c r="J247" s="11"/>
      <c r="K247" s="11"/>
      <c r="L247" s="11"/>
      <c r="M247" s="11"/>
      <c r="N247" s="11"/>
      <c r="O247" s="11"/>
      <c r="P247" s="11"/>
      <c r="Q247" s="11"/>
      <c r="R247" s="11"/>
      <c r="S247" s="11"/>
      <c r="T247" s="11"/>
      <c r="U247" s="11"/>
      <c r="V247" s="11"/>
      <c r="W247" s="11"/>
      <c r="X247" s="11"/>
    </row>
    <row r="248" spans="1:57" ht="14.1" customHeight="1">
      <c r="A248" s="13"/>
      <c r="B248" s="13" t="s">
        <v>162</v>
      </c>
      <c r="C248" s="11"/>
      <c r="D248" s="11"/>
      <c r="E248" s="11"/>
      <c r="F248" s="11"/>
      <c r="G248" s="11"/>
      <c r="H248" s="11"/>
      <c r="I248" s="11"/>
      <c r="J248" s="11"/>
      <c r="K248" s="11"/>
      <c r="L248" s="11"/>
      <c r="M248" s="11"/>
      <c r="N248" s="11"/>
      <c r="O248" s="11"/>
      <c r="P248" s="11"/>
      <c r="Q248" s="11"/>
      <c r="R248" s="11"/>
      <c r="S248" s="11"/>
      <c r="T248" s="11"/>
      <c r="U248" s="11"/>
      <c r="V248" s="11"/>
      <c r="W248" s="11"/>
      <c r="X248" s="11"/>
    </row>
    <row r="249" spans="1:57" ht="14.1" customHeight="1">
      <c r="A249" s="13"/>
      <c r="B249" s="13" t="s">
        <v>163</v>
      </c>
      <c r="C249" s="11"/>
      <c r="D249" s="11"/>
      <c r="E249" s="11"/>
      <c r="F249" s="11"/>
      <c r="G249" s="11"/>
      <c r="H249" s="11"/>
      <c r="I249" s="11"/>
      <c r="J249" s="11"/>
      <c r="K249" s="11"/>
      <c r="L249" s="11"/>
      <c r="M249" s="11"/>
      <c r="N249" s="11"/>
      <c r="O249" s="11"/>
      <c r="P249" s="11"/>
      <c r="Q249" s="11"/>
      <c r="R249" s="11"/>
      <c r="S249" s="11"/>
      <c r="T249" s="11"/>
      <c r="U249" s="11"/>
      <c r="V249" s="11"/>
      <c r="W249" s="11"/>
      <c r="X249" s="11"/>
    </row>
    <row r="250" spans="1:57" ht="14.1" customHeight="1">
      <c r="A250" s="13"/>
      <c r="B250" s="13" t="s">
        <v>164</v>
      </c>
      <c r="C250" s="11"/>
      <c r="D250" s="11"/>
      <c r="E250" s="11"/>
      <c r="F250" s="11"/>
      <c r="G250" s="11"/>
      <c r="H250" s="11"/>
      <c r="I250" s="11"/>
      <c r="J250" s="11"/>
      <c r="K250" s="11"/>
      <c r="L250" s="11"/>
      <c r="M250" s="11"/>
      <c r="N250" s="11"/>
      <c r="O250" s="11"/>
      <c r="P250" s="11"/>
      <c r="Q250" s="11"/>
      <c r="R250" s="11"/>
      <c r="S250" s="11"/>
      <c r="T250" s="11"/>
      <c r="U250" s="11"/>
      <c r="V250" s="11"/>
      <c r="W250" s="11"/>
      <c r="X250" s="11"/>
    </row>
    <row r="251" spans="1:57" ht="14.1" customHeight="1">
      <c r="A251" s="13" t="s">
        <v>124</v>
      </c>
      <c r="B251" s="11"/>
      <c r="C251" s="11"/>
      <c r="D251" s="11"/>
      <c r="E251" s="11"/>
      <c r="F251" s="11"/>
      <c r="G251" s="11"/>
      <c r="H251" s="11"/>
      <c r="I251" s="11"/>
      <c r="J251" s="11"/>
      <c r="K251" s="11"/>
      <c r="L251" s="11"/>
      <c r="M251" s="11"/>
      <c r="N251" s="11"/>
      <c r="O251" s="11"/>
      <c r="P251" s="11"/>
      <c r="Q251" s="11"/>
      <c r="R251" s="11"/>
      <c r="S251" s="11"/>
      <c r="T251" s="11"/>
      <c r="U251" s="11"/>
      <c r="V251" s="11"/>
      <c r="W251" s="11"/>
      <c r="X251" s="11"/>
    </row>
    <row r="252" spans="1:57" ht="14.1" customHeight="1">
      <c r="A252" s="13"/>
      <c r="B252" s="13" t="s">
        <v>125</v>
      </c>
      <c r="C252" s="11"/>
      <c r="D252" s="11"/>
      <c r="E252" s="11"/>
      <c r="F252" s="11"/>
      <c r="G252" s="11"/>
      <c r="H252" s="11"/>
      <c r="I252" s="11"/>
      <c r="J252" s="11"/>
      <c r="K252" s="11"/>
      <c r="L252" s="11"/>
      <c r="M252" s="11"/>
      <c r="N252" s="11"/>
      <c r="O252" s="11"/>
      <c r="P252" s="11"/>
      <c r="Q252" s="11"/>
      <c r="R252" s="11"/>
      <c r="S252" s="11"/>
      <c r="T252" s="11"/>
      <c r="U252" s="11"/>
      <c r="V252" s="11"/>
      <c r="W252" s="11"/>
      <c r="X252" s="11"/>
    </row>
    <row r="253" spans="1:57" ht="14.1" customHeight="1">
      <c r="A253" s="13"/>
      <c r="B253" s="13" t="s">
        <v>126</v>
      </c>
      <c r="C253" s="11"/>
      <c r="D253" s="11"/>
      <c r="E253" s="11"/>
      <c r="F253" s="11"/>
      <c r="G253" s="11"/>
      <c r="H253" s="11"/>
      <c r="I253" s="11"/>
      <c r="J253" s="11"/>
      <c r="K253" s="11"/>
      <c r="L253" s="11"/>
      <c r="M253" s="11"/>
      <c r="N253" s="11"/>
      <c r="O253" s="11"/>
      <c r="P253" s="11"/>
      <c r="Q253" s="11"/>
      <c r="R253" s="11"/>
      <c r="S253" s="11"/>
      <c r="T253" s="11"/>
      <c r="U253" s="11"/>
      <c r="V253" s="11"/>
      <c r="W253" s="11"/>
      <c r="X253" s="11"/>
      <c r="AC253" s="14"/>
    </row>
    <row r="254" spans="1:57" ht="14.1" customHeight="1">
      <c r="A254" s="13"/>
      <c r="B254" s="11" t="s">
        <v>228</v>
      </c>
      <c r="C254" s="11"/>
      <c r="D254" s="11"/>
      <c r="E254" s="11"/>
      <c r="F254" s="11"/>
      <c r="G254" s="11"/>
      <c r="H254" s="11"/>
      <c r="I254" s="11"/>
      <c r="J254" s="11"/>
      <c r="K254" s="11"/>
      <c r="L254" s="11"/>
      <c r="M254" s="11"/>
      <c r="N254" s="11"/>
      <c r="O254" s="11"/>
      <c r="P254" s="11"/>
      <c r="Q254" s="11"/>
      <c r="R254" s="11"/>
      <c r="S254" s="11"/>
      <c r="T254" s="11"/>
      <c r="U254" s="11"/>
      <c r="V254" s="11"/>
      <c r="W254" s="11"/>
      <c r="X254" s="11"/>
      <c r="Y254" s="12"/>
      <c r="Z254" s="12"/>
      <c r="AA254" s="12"/>
      <c r="AB254" s="12"/>
      <c r="AC254" s="12"/>
      <c r="AD254" s="12"/>
      <c r="AE254" s="12"/>
      <c r="AF254" s="12"/>
      <c r="AG254" s="12"/>
      <c r="AH254" s="12"/>
      <c r="AI254" s="12"/>
      <c r="AJ254" s="12"/>
      <c r="AK254" s="12"/>
      <c r="AL254" s="12"/>
      <c r="AM254" s="12"/>
      <c r="AN254" s="12"/>
      <c r="AO254" s="12"/>
      <c r="AP254" s="12"/>
      <c r="AQ254" s="12"/>
      <c r="AR254" s="12"/>
      <c r="AS254" s="12"/>
      <c r="AT254" s="12"/>
      <c r="AU254" s="12"/>
      <c r="AV254" s="12"/>
      <c r="AW254" s="12"/>
      <c r="AX254" s="12"/>
      <c r="AY254" s="12"/>
      <c r="AZ254" s="12"/>
      <c r="BA254" s="12"/>
      <c r="BB254" s="12"/>
      <c r="BC254" s="12"/>
      <c r="BD254" s="12"/>
      <c r="BE254" s="12"/>
    </row>
    <row r="255" spans="1:57" ht="14.1" customHeight="1">
      <c r="A255" s="13"/>
      <c r="B255" s="11" t="s">
        <v>229</v>
      </c>
      <c r="C255" s="11"/>
      <c r="D255" s="11"/>
      <c r="E255" s="11"/>
      <c r="F255" s="11"/>
      <c r="G255" s="11"/>
      <c r="H255" s="11"/>
      <c r="I255" s="11"/>
      <c r="J255" s="11"/>
      <c r="K255" s="11"/>
      <c r="L255" s="11"/>
      <c r="M255" s="11"/>
      <c r="N255" s="11"/>
      <c r="O255" s="11"/>
      <c r="P255" s="11"/>
      <c r="Q255" s="11"/>
      <c r="R255" s="11"/>
      <c r="S255" s="11"/>
      <c r="T255" s="11"/>
      <c r="U255" s="11"/>
      <c r="V255" s="11"/>
      <c r="W255" s="11"/>
      <c r="X255" s="11"/>
      <c r="Y255" s="12"/>
      <c r="Z255" s="12"/>
      <c r="AA255" s="12"/>
      <c r="AB255" s="12"/>
      <c r="AC255" s="12"/>
      <c r="AD255" s="12"/>
      <c r="AE255" s="12"/>
      <c r="AF255" s="12"/>
      <c r="AG255" s="12"/>
      <c r="AH255" s="12"/>
      <c r="AI255" s="12"/>
      <c r="AJ255" s="12"/>
      <c r="AK255" s="12"/>
      <c r="AL255" s="12"/>
      <c r="AM255" s="12"/>
      <c r="AN255" s="12"/>
      <c r="AO255" s="12"/>
      <c r="AP255" s="12"/>
      <c r="AQ255" s="12"/>
      <c r="AR255" s="12"/>
      <c r="AS255" s="12"/>
      <c r="AT255" s="12"/>
      <c r="AU255" s="12"/>
      <c r="AV255" s="12"/>
      <c r="AW255" s="12"/>
      <c r="AX255" s="12"/>
      <c r="AY255" s="12"/>
      <c r="AZ255" s="12"/>
      <c r="BA255" s="12"/>
      <c r="BB255" s="12"/>
      <c r="BC255" s="12"/>
      <c r="BD255" s="12"/>
      <c r="BE255" s="12"/>
    </row>
    <row r="256" spans="1:57" ht="14.1" customHeight="1">
      <c r="A256" s="13"/>
      <c r="B256" s="11" t="s">
        <v>238</v>
      </c>
      <c r="C256" s="11"/>
      <c r="D256" s="11"/>
      <c r="E256" s="11"/>
      <c r="F256" s="11"/>
      <c r="G256" s="11"/>
      <c r="H256" s="11"/>
      <c r="I256" s="11"/>
      <c r="J256" s="11"/>
      <c r="K256" s="11"/>
      <c r="L256" s="11"/>
      <c r="M256" s="11"/>
      <c r="N256" s="11"/>
      <c r="O256" s="11"/>
      <c r="P256" s="11"/>
      <c r="Q256" s="11"/>
      <c r="R256" s="11"/>
      <c r="S256" s="11"/>
      <c r="T256" s="11"/>
      <c r="U256" s="11"/>
      <c r="V256" s="11"/>
      <c r="W256" s="11"/>
      <c r="X256" s="11"/>
      <c r="Y256" s="12"/>
      <c r="Z256" s="12"/>
      <c r="AA256" s="12"/>
      <c r="AB256" s="12"/>
      <c r="AC256" s="12"/>
      <c r="AD256" s="12"/>
      <c r="AE256" s="12"/>
      <c r="AF256" s="12"/>
      <c r="AG256" s="12"/>
      <c r="AH256" s="12"/>
      <c r="AI256" s="12"/>
      <c r="AJ256" s="12"/>
      <c r="AK256" s="12"/>
      <c r="AL256" s="12"/>
      <c r="AM256" s="12"/>
      <c r="AN256" s="12"/>
      <c r="AO256" s="12"/>
      <c r="AP256" s="12"/>
      <c r="AQ256" s="12"/>
      <c r="AR256" s="12"/>
      <c r="AS256" s="12"/>
      <c r="AT256" s="12"/>
      <c r="AU256" s="12"/>
      <c r="AV256" s="12"/>
      <c r="AW256" s="12"/>
      <c r="AX256" s="12"/>
      <c r="AY256" s="12"/>
      <c r="AZ256" s="12"/>
      <c r="BA256" s="12"/>
      <c r="BB256" s="12"/>
      <c r="BC256" s="12"/>
      <c r="BD256" s="12"/>
      <c r="BE256" s="12"/>
    </row>
    <row r="257" spans="1:57" ht="14.1" customHeight="1">
      <c r="A257" s="13"/>
      <c r="B257" s="11" t="s">
        <v>230</v>
      </c>
      <c r="C257" s="11"/>
      <c r="D257" s="11"/>
      <c r="E257" s="11"/>
      <c r="F257" s="11"/>
      <c r="G257" s="11"/>
      <c r="H257" s="11"/>
      <c r="I257" s="11"/>
      <c r="J257" s="11"/>
      <c r="K257" s="11"/>
      <c r="L257" s="11"/>
      <c r="M257" s="11"/>
      <c r="N257" s="11"/>
      <c r="O257" s="11"/>
      <c r="P257" s="11"/>
      <c r="Q257" s="11"/>
      <c r="R257" s="11"/>
      <c r="S257" s="11"/>
      <c r="T257" s="11"/>
      <c r="U257" s="11"/>
      <c r="V257" s="11"/>
      <c r="W257" s="11"/>
      <c r="X257" s="11"/>
      <c r="Y257" s="12"/>
      <c r="Z257" s="12"/>
      <c r="AA257" s="12"/>
      <c r="AB257" s="12"/>
      <c r="AC257" s="12"/>
      <c r="AD257" s="12"/>
      <c r="AE257" s="12"/>
      <c r="AF257" s="12"/>
      <c r="AG257" s="12"/>
      <c r="AH257" s="12"/>
      <c r="AI257" s="12"/>
      <c r="AJ257" s="12"/>
      <c r="AK257" s="12"/>
      <c r="AL257" s="12"/>
      <c r="AM257" s="12"/>
      <c r="AN257" s="12"/>
      <c r="AO257" s="12"/>
      <c r="AP257" s="12"/>
      <c r="AQ257" s="12"/>
      <c r="AR257" s="12"/>
      <c r="AS257" s="12"/>
      <c r="AT257" s="12"/>
      <c r="AU257" s="12"/>
      <c r="AV257" s="12"/>
      <c r="AW257" s="12"/>
      <c r="AX257" s="12"/>
      <c r="AY257" s="12"/>
      <c r="AZ257" s="12"/>
      <c r="BA257" s="12"/>
      <c r="BB257" s="12"/>
      <c r="BC257" s="12"/>
      <c r="BD257" s="12"/>
      <c r="BE257" s="12"/>
    </row>
    <row r="258" spans="1:57" ht="14.1" customHeight="1">
      <c r="A258" s="13"/>
      <c r="B258" s="13" t="s">
        <v>127</v>
      </c>
      <c r="C258" s="11"/>
      <c r="D258" s="11"/>
      <c r="E258" s="11"/>
      <c r="F258" s="11"/>
      <c r="G258" s="11"/>
      <c r="H258" s="11"/>
      <c r="I258" s="11"/>
      <c r="J258" s="11"/>
      <c r="K258" s="11"/>
      <c r="L258" s="11"/>
      <c r="M258" s="11"/>
      <c r="N258" s="11"/>
      <c r="O258" s="11"/>
      <c r="P258" s="11"/>
      <c r="Q258" s="11"/>
      <c r="R258" s="11"/>
      <c r="S258" s="11"/>
      <c r="T258" s="11"/>
      <c r="U258" s="11"/>
      <c r="V258" s="11"/>
      <c r="W258" s="11"/>
      <c r="X258" s="11"/>
    </row>
    <row r="259" spans="1:57" ht="14.1" customHeight="1">
      <c r="A259" s="13"/>
      <c r="B259" s="11" t="s">
        <v>231</v>
      </c>
      <c r="C259" s="11"/>
      <c r="D259" s="11"/>
      <c r="E259" s="11"/>
      <c r="F259" s="11"/>
      <c r="G259" s="11"/>
      <c r="H259" s="11"/>
      <c r="I259" s="11"/>
      <c r="J259" s="11"/>
      <c r="K259" s="11"/>
      <c r="L259" s="11"/>
      <c r="M259" s="11"/>
      <c r="N259" s="11"/>
      <c r="O259" s="11"/>
      <c r="P259" s="11"/>
      <c r="Q259" s="11"/>
      <c r="R259" s="11"/>
      <c r="S259" s="11"/>
      <c r="T259" s="11"/>
      <c r="U259" s="11"/>
      <c r="V259" s="11"/>
      <c r="W259" s="11"/>
      <c r="X259" s="11"/>
      <c r="Y259" s="12"/>
      <c r="Z259" s="12"/>
      <c r="AA259" s="12"/>
      <c r="AB259" s="12"/>
      <c r="AC259" s="12"/>
      <c r="AD259" s="12"/>
      <c r="AE259" s="12"/>
      <c r="AF259" s="12"/>
      <c r="AG259" s="12"/>
      <c r="AH259" s="12"/>
      <c r="AI259" s="12"/>
      <c r="AJ259" s="12"/>
      <c r="AK259" s="12"/>
      <c r="AL259" s="12"/>
      <c r="AM259" s="12"/>
      <c r="AN259" s="12"/>
      <c r="AO259" s="12"/>
      <c r="AP259" s="12"/>
      <c r="AQ259" s="12"/>
      <c r="AR259" s="12"/>
      <c r="AS259" s="12"/>
      <c r="AT259" s="12"/>
      <c r="AU259" s="12"/>
      <c r="AV259" s="12"/>
      <c r="AW259" s="12"/>
      <c r="AX259" s="12"/>
      <c r="AY259" s="12"/>
      <c r="AZ259" s="12"/>
      <c r="BA259" s="12"/>
      <c r="BB259" s="12"/>
      <c r="BC259" s="12"/>
      <c r="BD259" s="12"/>
      <c r="BE259" s="12"/>
    </row>
    <row r="260" spans="1:57" ht="14.1" customHeight="1">
      <c r="A260" s="13"/>
      <c r="B260" s="11" t="s">
        <v>232</v>
      </c>
      <c r="C260" s="11"/>
      <c r="D260" s="11"/>
      <c r="E260" s="11"/>
      <c r="F260" s="11"/>
      <c r="G260" s="11"/>
      <c r="H260" s="11"/>
      <c r="I260" s="11"/>
      <c r="J260" s="11"/>
      <c r="K260" s="11"/>
      <c r="L260" s="11"/>
      <c r="M260" s="11"/>
      <c r="N260" s="11"/>
      <c r="O260" s="11"/>
      <c r="P260" s="11"/>
      <c r="Q260" s="11"/>
      <c r="R260" s="11"/>
      <c r="S260" s="11"/>
      <c r="T260" s="11"/>
      <c r="U260" s="11"/>
      <c r="V260" s="11"/>
      <c r="W260" s="11"/>
      <c r="X260" s="11"/>
      <c r="Y260" s="12"/>
      <c r="Z260" s="12"/>
      <c r="AA260" s="12"/>
      <c r="AB260" s="12"/>
      <c r="AC260" s="12"/>
      <c r="AD260" s="12"/>
      <c r="AE260" s="12"/>
      <c r="AF260" s="12"/>
      <c r="AG260" s="12"/>
      <c r="AH260" s="12"/>
      <c r="AI260" s="12"/>
      <c r="AJ260" s="12"/>
      <c r="AK260" s="12"/>
      <c r="AL260" s="12"/>
      <c r="AM260" s="12"/>
      <c r="AN260" s="12"/>
      <c r="AO260" s="12"/>
      <c r="AP260" s="12"/>
      <c r="AQ260" s="12"/>
      <c r="AR260" s="12"/>
      <c r="AS260" s="12"/>
      <c r="AT260" s="12"/>
      <c r="AU260" s="12"/>
      <c r="AV260" s="12"/>
      <c r="AW260" s="12"/>
      <c r="AX260" s="12"/>
      <c r="AY260" s="12"/>
      <c r="AZ260" s="12"/>
      <c r="BA260" s="12"/>
      <c r="BB260" s="12"/>
      <c r="BC260" s="12"/>
      <c r="BD260" s="12"/>
      <c r="BE260" s="12"/>
    </row>
    <row r="261" spans="1:57" ht="14.1" customHeight="1">
      <c r="A261" s="13"/>
      <c r="B261" s="11" t="s">
        <v>239</v>
      </c>
      <c r="C261" s="11"/>
      <c r="D261" s="11"/>
      <c r="E261" s="11"/>
      <c r="F261" s="11"/>
      <c r="G261" s="11"/>
      <c r="H261" s="11"/>
      <c r="I261" s="11"/>
      <c r="J261" s="11"/>
      <c r="K261" s="11"/>
      <c r="L261" s="11"/>
      <c r="M261" s="11"/>
      <c r="N261" s="11"/>
      <c r="O261" s="11"/>
      <c r="P261" s="11"/>
      <c r="Q261" s="11"/>
      <c r="R261" s="11"/>
      <c r="S261" s="11"/>
      <c r="T261" s="11"/>
      <c r="U261" s="11"/>
      <c r="V261" s="11"/>
      <c r="W261" s="11"/>
      <c r="X261" s="11"/>
      <c r="Y261" s="12"/>
      <c r="Z261" s="12"/>
      <c r="AA261" s="12"/>
      <c r="AB261" s="12"/>
      <c r="AC261" s="12"/>
      <c r="AD261" s="12"/>
      <c r="AE261" s="12"/>
      <c r="AF261" s="12"/>
      <c r="AG261" s="12"/>
      <c r="AH261" s="12"/>
      <c r="AI261" s="12"/>
      <c r="AJ261" s="12"/>
      <c r="AK261" s="12"/>
      <c r="AL261" s="12"/>
      <c r="AM261" s="12"/>
      <c r="AN261" s="12"/>
      <c r="AO261" s="12"/>
      <c r="AP261" s="12"/>
      <c r="AQ261" s="12"/>
      <c r="AR261" s="12"/>
      <c r="AS261" s="12"/>
      <c r="AT261" s="12"/>
      <c r="AU261" s="12"/>
      <c r="AV261" s="12"/>
      <c r="AW261" s="12"/>
      <c r="AX261" s="12"/>
      <c r="AY261" s="12"/>
      <c r="AZ261" s="12"/>
      <c r="BA261" s="12"/>
      <c r="BB261" s="12"/>
      <c r="BC261" s="12"/>
      <c r="BD261" s="12"/>
      <c r="BE261" s="12"/>
    </row>
    <row r="262" spans="1:57" ht="14.1" customHeight="1">
      <c r="A262" s="13"/>
      <c r="B262" s="11" t="s">
        <v>240</v>
      </c>
      <c r="C262" s="11"/>
      <c r="D262" s="11"/>
      <c r="E262" s="11"/>
      <c r="F262" s="11"/>
      <c r="G262" s="11"/>
      <c r="H262" s="11"/>
      <c r="I262" s="11"/>
      <c r="J262" s="11"/>
      <c r="K262" s="11"/>
      <c r="L262" s="11"/>
      <c r="M262" s="11"/>
      <c r="N262" s="11"/>
      <c r="O262" s="11"/>
      <c r="P262" s="11"/>
      <c r="Q262" s="11"/>
      <c r="R262" s="11"/>
      <c r="S262" s="11"/>
      <c r="T262" s="11"/>
      <c r="U262" s="11"/>
      <c r="V262" s="11"/>
      <c r="W262" s="11"/>
      <c r="X262" s="11"/>
      <c r="Y262" s="12"/>
      <c r="Z262" s="12"/>
      <c r="AA262" s="12"/>
      <c r="AB262" s="12"/>
      <c r="AC262" s="12"/>
      <c r="AD262" s="12"/>
      <c r="AE262" s="12"/>
      <c r="AF262" s="12"/>
      <c r="AG262" s="12"/>
      <c r="AH262" s="12"/>
      <c r="AI262" s="12"/>
      <c r="AJ262" s="12"/>
      <c r="AK262" s="12"/>
      <c r="AL262" s="12"/>
      <c r="AM262" s="12"/>
      <c r="AN262" s="12"/>
      <c r="AO262" s="12"/>
      <c r="AP262" s="12"/>
      <c r="AQ262" s="12"/>
      <c r="AR262" s="12"/>
      <c r="AS262" s="12"/>
      <c r="AT262" s="12"/>
      <c r="AU262" s="12"/>
      <c r="AV262" s="12"/>
      <c r="AW262" s="12"/>
      <c r="AX262" s="12"/>
      <c r="AY262" s="12"/>
      <c r="AZ262" s="12"/>
      <c r="BA262" s="12"/>
      <c r="BB262" s="12"/>
      <c r="BC262" s="12"/>
      <c r="BD262" s="12"/>
      <c r="BE262" s="12"/>
    </row>
    <row r="263" spans="1:57" ht="14.1" customHeight="1">
      <c r="A263" s="13"/>
      <c r="B263" s="11" t="s">
        <v>227</v>
      </c>
      <c r="C263" s="11"/>
      <c r="D263" s="11"/>
      <c r="E263" s="11"/>
      <c r="F263" s="11"/>
      <c r="G263" s="11"/>
      <c r="H263" s="11"/>
      <c r="I263" s="11"/>
      <c r="J263" s="11"/>
      <c r="K263" s="11"/>
      <c r="L263" s="11"/>
      <c r="M263" s="11"/>
      <c r="N263" s="11"/>
      <c r="O263" s="11"/>
      <c r="P263" s="11"/>
      <c r="Q263" s="11"/>
      <c r="R263" s="11"/>
      <c r="S263" s="11"/>
      <c r="T263" s="11"/>
      <c r="U263" s="11"/>
      <c r="V263" s="11"/>
      <c r="W263" s="11"/>
      <c r="X263" s="11"/>
      <c r="Y263" s="12"/>
      <c r="Z263" s="12"/>
      <c r="AA263" s="12"/>
      <c r="AB263" s="12"/>
      <c r="AC263" s="12"/>
      <c r="AD263" s="12"/>
      <c r="AE263" s="12"/>
      <c r="AF263" s="12"/>
      <c r="AG263" s="12"/>
      <c r="AH263" s="12"/>
      <c r="AI263" s="12"/>
      <c r="AJ263" s="12"/>
      <c r="AK263" s="12"/>
      <c r="AL263" s="12"/>
      <c r="AM263" s="12"/>
      <c r="AN263" s="12"/>
      <c r="AO263" s="12"/>
      <c r="AP263" s="12"/>
      <c r="AQ263" s="12"/>
      <c r="AR263" s="12"/>
      <c r="AS263" s="12"/>
      <c r="AT263" s="12"/>
      <c r="AU263" s="12"/>
      <c r="AV263" s="12"/>
      <c r="AW263" s="12"/>
      <c r="AX263" s="12"/>
      <c r="AY263" s="12"/>
      <c r="AZ263" s="12"/>
      <c r="BA263" s="12"/>
      <c r="BB263" s="12"/>
      <c r="BC263" s="12"/>
      <c r="BD263" s="12"/>
      <c r="BE263" s="12"/>
    </row>
    <row r="264" spans="1:57" ht="14.1" customHeight="1">
      <c r="A264" s="13"/>
      <c r="B264" s="13" t="s">
        <v>226</v>
      </c>
      <c r="C264" s="11"/>
      <c r="D264" s="11"/>
      <c r="E264" s="11"/>
      <c r="F264" s="11"/>
      <c r="G264" s="11"/>
      <c r="H264" s="11"/>
      <c r="I264" s="11"/>
      <c r="J264" s="11"/>
      <c r="K264" s="11"/>
      <c r="L264" s="11"/>
      <c r="M264" s="11"/>
      <c r="N264" s="11"/>
      <c r="O264" s="11"/>
      <c r="P264" s="11"/>
      <c r="Q264" s="11"/>
      <c r="R264" s="11"/>
      <c r="S264" s="11"/>
      <c r="T264" s="11"/>
      <c r="U264" s="11"/>
      <c r="V264" s="11"/>
      <c r="W264" s="11"/>
      <c r="X264" s="11"/>
    </row>
    <row r="265" spans="1:57" ht="14.1" customHeight="1">
      <c r="A265" s="13"/>
      <c r="B265" s="11" t="s">
        <v>128</v>
      </c>
      <c r="C265" s="11"/>
      <c r="D265" s="11"/>
      <c r="E265" s="11"/>
      <c r="F265" s="11"/>
      <c r="G265" s="11"/>
      <c r="H265" s="11"/>
      <c r="I265" s="11"/>
      <c r="J265" s="11"/>
      <c r="K265" s="11"/>
      <c r="L265" s="11"/>
      <c r="M265" s="11"/>
      <c r="N265" s="11"/>
      <c r="O265" s="11"/>
      <c r="P265" s="11"/>
      <c r="Q265" s="11"/>
      <c r="R265" s="11"/>
      <c r="S265" s="11"/>
      <c r="T265" s="11"/>
      <c r="U265" s="11"/>
      <c r="V265" s="11"/>
      <c r="W265" s="11"/>
      <c r="X265" s="11"/>
      <c r="Y265" s="12"/>
      <c r="Z265" s="12"/>
      <c r="AA265" s="12"/>
      <c r="AB265" s="12"/>
      <c r="AC265" s="12"/>
      <c r="AD265" s="12"/>
      <c r="AE265" s="12"/>
      <c r="AF265" s="12"/>
      <c r="AG265" s="12"/>
      <c r="AH265" s="12"/>
      <c r="AI265" s="12"/>
      <c r="AJ265" s="12"/>
      <c r="AK265" s="12"/>
      <c r="AL265" s="12"/>
      <c r="AM265" s="12"/>
      <c r="AN265" s="12"/>
      <c r="AO265" s="12"/>
      <c r="AP265" s="12"/>
      <c r="AQ265" s="12"/>
      <c r="AR265" s="12"/>
      <c r="AS265" s="12"/>
      <c r="AT265" s="12"/>
      <c r="AU265" s="12"/>
      <c r="AV265" s="12"/>
      <c r="AW265" s="12"/>
      <c r="AX265" s="12"/>
      <c r="AY265" s="12"/>
      <c r="AZ265" s="12"/>
      <c r="BA265" s="12"/>
      <c r="BB265" s="12"/>
      <c r="BC265" s="12"/>
      <c r="BD265" s="12"/>
      <c r="BE265" s="12"/>
    </row>
    <row r="266" spans="1:57" ht="14.1" customHeight="1">
      <c r="A266" s="13"/>
      <c r="B266" s="11" t="s">
        <v>129</v>
      </c>
      <c r="C266" s="11"/>
      <c r="D266" s="11"/>
      <c r="E266" s="11"/>
      <c r="F266" s="11"/>
      <c r="G266" s="11"/>
      <c r="H266" s="11"/>
      <c r="I266" s="11"/>
      <c r="J266" s="11"/>
      <c r="K266" s="11"/>
      <c r="L266" s="11"/>
      <c r="M266" s="11"/>
      <c r="N266" s="11"/>
      <c r="O266" s="11"/>
      <c r="P266" s="11"/>
      <c r="Q266" s="11"/>
      <c r="R266" s="11"/>
      <c r="S266" s="11"/>
      <c r="T266" s="11"/>
      <c r="U266" s="11"/>
      <c r="V266" s="11"/>
      <c r="W266" s="11"/>
      <c r="X266" s="11"/>
      <c r="Y266" s="12"/>
      <c r="Z266" s="12"/>
      <c r="AA266" s="12"/>
      <c r="AB266" s="12"/>
      <c r="AC266" s="12"/>
      <c r="AD266" s="12"/>
      <c r="AE266" s="12"/>
      <c r="AF266" s="12"/>
      <c r="AG266" s="12"/>
      <c r="AH266" s="12"/>
      <c r="AI266" s="12"/>
      <c r="AJ266" s="12"/>
      <c r="AK266" s="12"/>
      <c r="AL266" s="12"/>
      <c r="AM266" s="12"/>
      <c r="AN266" s="12"/>
      <c r="AO266" s="12"/>
      <c r="AP266" s="12"/>
      <c r="AQ266" s="12"/>
      <c r="AR266" s="12"/>
      <c r="AS266" s="12"/>
      <c r="AT266" s="12"/>
      <c r="AU266" s="12"/>
      <c r="AV266" s="12"/>
      <c r="AW266" s="12"/>
      <c r="AX266" s="12"/>
      <c r="AY266" s="12"/>
      <c r="AZ266" s="12"/>
      <c r="BA266" s="12"/>
      <c r="BB266" s="12"/>
      <c r="BC266" s="12"/>
      <c r="BD266" s="12"/>
      <c r="BE266" s="12"/>
    </row>
    <row r="267" spans="1:57" ht="14.1" customHeight="1">
      <c r="A267" s="13"/>
      <c r="B267" s="13"/>
      <c r="C267" s="13"/>
      <c r="D267" s="13" t="s">
        <v>130</v>
      </c>
      <c r="E267" s="11"/>
      <c r="F267" s="11"/>
      <c r="G267" s="11"/>
      <c r="H267" s="11"/>
      <c r="I267" s="11"/>
      <c r="J267" s="11"/>
      <c r="K267" s="11"/>
      <c r="L267" s="11"/>
      <c r="M267" s="11"/>
      <c r="N267" s="11"/>
      <c r="O267" s="11"/>
      <c r="P267" s="11"/>
      <c r="Q267" s="11"/>
      <c r="R267" s="11"/>
      <c r="S267" s="11"/>
      <c r="T267" s="11"/>
      <c r="U267" s="11"/>
      <c r="V267" s="11"/>
      <c r="W267" s="11"/>
      <c r="X267" s="11"/>
    </row>
    <row r="268" spans="1:57" ht="14.1" customHeight="1">
      <c r="A268" s="13"/>
      <c r="B268" s="13"/>
      <c r="C268" s="13"/>
      <c r="D268" s="13" t="s">
        <v>131</v>
      </c>
      <c r="E268" s="11"/>
      <c r="F268" s="11"/>
      <c r="G268" s="11"/>
      <c r="H268" s="11"/>
      <c r="I268" s="11"/>
      <c r="J268" s="11"/>
      <c r="K268" s="11"/>
      <c r="L268" s="11"/>
      <c r="M268" s="11"/>
      <c r="N268" s="11"/>
      <c r="O268" s="11"/>
      <c r="P268" s="11"/>
      <c r="Q268" s="11"/>
      <c r="R268" s="11"/>
      <c r="S268" s="11"/>
      <c r="T268" s="11"/>
      <c r="U268" s="11"/>
      <c r="V268" s="11"/>
      <c r="W268" s="11"/>
      <c r="X268" s="11"/>
    </row>
    <row r="269" spans="1:57" ht="14.1" customHeight="1">
      <c r="A269" s="13"/>
      <c r="B269" s="13"/>
      <c r="C269" s="13"/>
      <c r="D269" s="13" t="s">
        <v>132</v>
      </c>
      <c r="E269" s="11"/>
      <c r="F269" s="11"/>
      <c r="G269" s="11"/>
      <c r="H269" s="11"/>
      <c r="I269" s="11"/>
      <c r="J269" s="11"/>
      <c r="K269" s="11"/>
      <c r="L269" s="11"/>
      <c r="M269" s="11"/>
      <c r="N269" s="11"/>
      <c r="O269" s="11"/>
      <c r="P269" s="11"/>
      <c r="Q269" s="11"/>
      <c r="R269" s="11"/>
      <c r="S269" s="11"/>
      <c r="T269" s="11"/>
      <c r="U269" s="11"/>
      <c r="V269" s="11"/>
      <c r="W269" s="11"/>
      <c r="X269" s="11"/>
    </row>
    <row r="270" spans="1:57" ht="14.1" customHeight="1">
      <c r="A270" s="13"/>
      <c r="B270" s="13"/>
      <c r="C270" s="13"/>
      <c r="D270" s="13" t="s">
        <v>133</v>
      </c>
      <c r="E270" s="11"/>
      <c r="F270" s="11"/>
      <c r="G270" s="11"/>
      <c r="H270" s="11"/>
      <c r="I270" s="11"/>
      <c r="J270" s="11"/>
      <c r="K270" s="11"/>
      <c r="L270" s="11"/>
      <c r="M270" s="11"/>
      <c r="N270" s="11"/>
      <c r="O270" s="11"/>
      <c r="P270" s="11"/>
      <c r="Q270" s="11"/>
      <c r="R270" s="11"/>
      <c r="S270" s="11"/>
      <c r="T270" s="11"/>
      <c r="U270" s="11"/>
      <c r="V270" s="11"/>
      <c r="W270" s="11"/>
      <c r="X270" s="11"/>
    </row>
    <row r="271" spans="1:57" ht="14.1" customHeight="1">
      <c r="A271" s="13"/>
      <c r="B271" s="13" t="s">
        <v>165</v>
      </c>
      <c r="C271" s="11"/>
      <c r="D271" s="11"/>
      <c r="E271" s="11"/>
      <c r="F271" s="11"/>
      <c r="G271" s="11"/>
      <c r="H271" s="11"/>
      <c r="I271" s="11"/>
      <c r="J271" s="11"/>
      <c r="K271" s="11"/>
      <c r="L271" s="11"/>
      <c r="M271" s="11"/>
      <c r="N271" s="11"/>
      <c r="O271" s="11"/>
      <c r="P271" s="11"/>
      <c r="Q271" s="11"/>
      <c r="R271" s="11"/>
      <c r="S271" s="11"/>
      <c r="T271" s="11"/>
      <c r="U271" s="11"/>
      <c r="V271" s="11"/>
      <c r="W271" s="11"/>
      <c r="X271" s="11"/>
    </row>
    <row r="272" spans="1:57" ht="14.1" customHeight="1">
      <c r="A272" s="11"/>
      <c r="B272" s="13" t="s">
        <v>166</v>
      </c>
      <c r="C272" s="13"/>
      <c r="D272" s="13"/>
      <c r="E272" s="13"/>
      <c r="F272" s="13"/>
      <c r="G272" s="15"/>
      <c r="H272" s="15"/>
      <c r="I272" s="13"/>
      <c r="J272" s="13"/>
      <c r="K272" s="13"/>
      <c r="L272" s="13"/>
      <c r="M272" s="13"/>
      <c r="N272" s="13"/>
      <c r="O272" s="13"/>
      <c r="P272" s="13"/>
      <c r="Q272" s="13"/>
      <c r="R272" s="13"/>
      <c r="S272" s="13"/>
      <c r="T272" s="13"/>
      <c r="U272" s="13"/>
      <c r="V272" s="13"/>
      <c r="W272" s="13"/>
      <c r="X272" s="16"/>
      <c r="Y272" s="17"/>
      <c r="Z272" s="17"/>
      <c r="AA272" s="17"/>
      <c r="AB272" s="17"/>
      <c r="AC272" s="17"/>
      <c r="AD272" s="17"/>
      <c r="AE272" s="17"/>
      <c r="AF272" s="17"/>
      <c r="AG272" s="17"/>
      <c r="AH272" s="17"/>
      <c r="AI272" s="17"/>
      <c r="AJ272" s="17"/>
      <c r="AK272" s="17"/>
      <c r="AL272" s="17"/>
      <c r="AM272" s="17"/>
      <c r="AN272" s="17"/>
      <c r="AO272" s="17"/>
      <c r="AP272" s="17"/>
      <c r="AQ272" s="17"/>
      <c r="AR272" s="17"/>
      <c r="AS272" s="17"/>
      <c r="AT272" s="17"/>
      <c r="AU272" s="17"/>
      <c r="AV272" s="17"/>
      <c r="AW272" s="17"/>
      <c r="AX272" s="17"/>
      <c r="AY272" s="17"/>
      <c r="AZ272" s="17"/>
      <c r="BA272" s="17"/>
      <c r="BB272" s="17"/>
      <c r="BC272" s="17"/>
      <c r="BD272" s="17"/>
      <c r="BE272" s="18"/>
    </row>
    <row r="273" spans="1:57" ht="14.1" customHeight="1">
      <c r="A273" s="13" t="s">
        <v>134</v>
      </c>
      <c r="B273" s="11" t="s">
        <v>135</v>
      </c>
      <c r="C273" s="13"/>
      <c r="D273" s="13"/>
      <c r="E273" s="13"/>
      <c r="F273" s="13"/>
      <c r="G273" s="13"/>
      <c r="H273" s="13"/>
      <c r="I273" s="13"/>
      <c r="J273" s="13"/>
      <c r="K273" s="13"/>
      <c r="L273" s="13"/>
      <c r="M273" s="13"/>
      <c r="N273" s="13"/>
      <c r="O273" s="13"/>
      <c r="P273" s="13"/>
      <c r="Q273" s="13"/>
      <c r="R273" s="13"/>
      <c r="S273" s="13"/>
      <c r="T273" s="13"/>
      <c r="U273" s="13"/>
      <c r="V273" s="13"/>
      <c r="W273" s="13"/>
    </row>
    <row r="274" spans="1:57" ht="14.1" customHeight="1">
      <c r="A274" s="11" t="s">
        <v>234</v>
      </c>
      <c r="C274" s="13"/>
      <c r="D274" s="14"/>
      <c r="E274" s="14"/>
      <c r="F274" s="14"/>
      <c r="G274" s="14"/>
      <c r="H274" s="14"/>
      <c r="I274" s="14"/>
      <c r="J274" s="14"/>
      <c r="K274" s="14"/>
      <c r="L274" s="14"/>
      <c r="M274" s="14"/>
      <c r="N274" s="14"/>
      <c r="O274" s="14"/>
      <c r="P274" s="14"/>
      <c r="Q274" s="14"/>
      <c r="R274" s="14"/>
      <c r="S274" s="14"/>
      <c r="T274" s="14"/>
      <c r="U274" s="14"/>
      <c r="V274" s="14"/>
      <c r="W274" s="14"/>
    </row>
    <row r="275" spans="1:57" ht="14.1" customHeight="1">
      <c r="A275" s="11" t="s">
        <v>233</v>
      </c>
      <c r="B275" s="13"/>
      <c r="C275" s="14"/>
      <c r="D275" s="14"/>
      <c r="E275" s="14"/>
      <c r="F275" s="14"/>
      <c r="G275" s="14"/>
      <c r="H275" s="14"/>
      <c r="I275" s="14"/>
      <c r="J275" s="14"/>
      <c r="K275" s="14"/>
      <c r="L275" s="14"/>
      <c r="M275" s="14"/>
      <c r="N275" s="14"/>
      <c r="O275" s="14"/>
      <c r="P275" s="14"/>
      <c r="Q275" s="14"/>
      <c r="R275" s="14"/>
      <c r="S275" s="14"/>
      <c r="T275" s="14"/>
      <c r="U275" s="14"/>
      <c r="V275" s="14"/>
      <c r="W275" s="14"/>
      <c r="X275" s="12"/>
      <c r="Y275" s="12"/>
      <c r="Z275" s="12"/>
      <c r="AA275" s="12"/>
      <c r="AB275" s="12"/>
      <c r="AC275" s="12"/>
      <c r="AD275" s="12"/>
      <c r="AE275" s="12"/>
      <c r="AF275" s="12"/>
      <c r="AG275" s="12"/>
      <c r="AH275" s="12"/>
      <c r="AI275" s="12"/>
      <c r="AJ275" s="12"/>
      <c r="AK275" s="12"/>
      <c r="AL275" s="12"/>
      <c r="AM275" s="12"/>
      <c r="AN275" s="12"/>
      <c r="AO275" s="12"/>
      <c r="AP275" s="12"/>
      <c r="AQ275" s="12"/>
      <c r="AR275" s="12"/>
      <c r="AS275" s="12"/>
      <c r="AT275" s="12"/>
      <c r="AU275" s="12"/>
      <c r="AV275" s="12"/>
      <c r="AW275" s="12"/>
      <c r="AX275" s="12"/>
      <c r="AY275" s="12"/>
      <c r="AZ275" s="12"/>
      <c r="BA275" s="12"/>
      <c r="BB275" s="12"/>
      <c r="BC275" s="12"/>
    </row>
    <row r="276" spans="1:57" ht="14.1" customHeight="1">
      <c r="A276" s="11" t="s">
        <v>136</v>
      </c>
      <c r="B276" s="13"/>
      <c r="C276" s="14"/>
      <c r="D276" s="14"/>
      <c r="E276" s="14"/>
      <c r="F276" s="14"/>
      <c r="G276" s="14"/>
      <c r="H276" s="14"/>
      <c r="I276" s="14"/>
      <c r="J276" s="14"/>
      <c r="K276" s="14"/>
      <c r="L276" s="14"/>
      <c r="M276" s="14"/>
      <c r="N276" s="14"/>
      <c r="O276" s="14"/>
      <c r="P276" s="14"/>
      <c r="Q276" s="14"/>
      <c r="R276" s="14"/>
      <c r="S276" s="14"/>
      <c r="T276" s="14"/>
      <c r="U276" s="14"/>
      <c r="V276" s="14"/>
      <c r="W276" s="14"/>
      <c r="X276" s="12"/>
      <c r="Y276" s="12"/>
      <c r="Z276" s="12"/>
      <c r="AA276" s="12"/>
      <c r="AB276" s="12"/>
      <c r="AC276" s="12"/>
      <c r="AD276" s="12"/>
      <c r="AE276" s="12"/>
      <c r="AF276" s="12"/>
      <c r="AG276" s="12"/>
      <c r="AH276" s="12"/>
      <c r="AI276" s="12"/>
      <c r="AJ276" s="12"/>
      <c r="AK276" s="12"/>
      <c r="AL276" s="12"/>
      <c r="AM276" s="12"/>
      <c r="AN276" s="12"/>
      <c r="AO276" s="12"/>
      <c r="AP276" s="12"/>
      <c r="AQ276" s="12"/>
      <c r="AR276" s="12"/>
      <c r="AS276" s="12"/>
      <c r="AT276" s="12"/>
      <c r="AU276" s="12"/>
      <c r="AV276" s="12"/>
      <c r="AW276" s="12"/>
      <c r="AX276" s="12"/>
      <c r="AY276" s="12"/>
      <c r="AZ276" s="12"/>
      <c r="BA276" s="12"/>
      <c r="BB276" s="12"/>
      <c r="BC276" s="12"/>
    </row>
    <row r="277" spans="1:57" ht="14.1" customHeight="1">
      <c r="A277" s="11" t="s">
        <v>167</v>
      </c>
      <c r="B277" s="13"/>
      <c r="C277" s="14"/>
      <c r="D277" s="14"/>
      <c r="E277" s="14"/>
      <c r="F277" s="14"/>
      <c r="G277" s="14"/>
      <c r="H277" s="14"/>
      <c r="I277" s="14"/>
      <c r="J277" s="14"/>
      <c r="K277" s="14"/>
      <c r="L277" s="14"/>
      <c r="M277" s="14"/>
      <c r="N277" s="14"/>
      <c r="O277" s="14"/>
      <c r="P277" s="14"/>
      <c r="Q277" s="14"/>
      <c r="R277" s="14"/>
      <c r="S277" s="14"/>
      <c r="T277" s="14"/>
      <c r="U277" s="14"/>
      <c r="V277" s="14"/>
      <c r="W277" s="14"/>
      <c r="X277" s="16"/>
      <c r="Y277" s="17"/>
      <c r="Z277" s="17"/>
      <c r="AA277" s="17"/>
      <c r="AB277" s="17"/>
      <c r="AC277" s="17"/>
      <c r="AD277" s="17"/>
      <c r="AE277" s="17"/>
      <c r="AF277" s="17"/>
      <c r="AG277" s="17"/>
      <c r="AH277" s="17"/>
      <c r="AI277" s="17"/>
      <c r="AJ277" s="17"/>
      <c r="AK277" s="17"/>
      <c r="AL277" s="17"/>
      <c r="AM277" s="17"/>
      <c r="AN277" s="17"/>
      <c r="AO277" s="17"/>
      <c r="AP277" s="17"/>
      <c r="AQ277" s="17"/>
      <c r="AR277" s="17"/>
      <c r="AS277" s="17"/>
      <c r="AT277" s="17"/>
      <c r="AU277" s="17"/>
      <c r="AV277" s="17"/>
      <c r="AW277" s="17"/>
      <c r="AX277" s="17"/>
      <c r="AY277" s="17"/>
      <c r="AZ277" s="17"/>
      <c r="BA277" s="17"/>
      <c r="BB277" s="17"/>
      <c r="BC277" s="17"/>
      <c r="BD277" s="17"/>
      <c r="BE277" s="18"/>
    </row>
    <row r="278" spans="1:57" ht="14.1" customHeight="1">
      <c r="A278" s="11" t="s">
        <v>137</v>
      </c>
      <c r="B278" s="13"/>
      <c r="C278" s="13"/>
      <c r="D278" s="13"/>
      <c r="E278" s="13"/>
      <c r="F278" s="13"/>
      <c r="G278" s="15"/>
      <c r="H278" s="15"/>
      <c r="I278" s="13"/>
      <c r="J278" s="13"/>
      <c r="K278" s="13"/>
      <c r="L278" s="13"/>
      <c r="M278" s="13"/>
      <c r="N278" s="13"/>
      <c r="O278" s="13"/>
      <c r="P278" s="13"/>
      <c r="Q278" s="16"/>
      <c r="R278" s="16"/>
      <c r="S278" s="16"/>
      <c r="T278" s="16"/>
      <c r="U278" s="16"/>
      <c r="V278" s="16"/>
      <c r="W278" s="16"/>
      <c r="X278" s="13"/>
      <c r="Y278" s="18"/>
      <c r="Z278" s="18"/>
      <c r="AA278" s="18"/>
      <c r="AB278" s="18"/>
      <c r="AC278" s="18"/>
      <c r="AD278" s="18"/>
      <c r="AE278" s="18"/>
      <c r="AF278" s="18"/>
      <c r="AG278" s="18"/>
      <c r="AH278" s="18"/>
      <c r="AI278" s="18"/>
      <c r="AJ278" s="18"/>
      <c r="AK278" s="18"/>
      <c r="AL278" s="18"/>
      <c r="AM278" s="18"/>
      <c r="AN278" s="18"/>
      <c r="AO278" s="18"/>
      <c r="AP278" s="18"/>
      <c r="AQ278" s="18"/>
      <c r="AR278" s="18"/>
      <c r="AS278" s="18"/>
      <c r="AT278" s="18"/>
      <c r="AU278" s="18"/>
      <c r="AV278" s="18"/>
      <c r="AW278" s="18"/>
      <c r="AX278" s="18"/>
      <c r="AY278" s="18"/>
      <c r="AZ278" s="18"/>
      <c r="BA278" s="18"/>
      <c r="BB278" s="18"/>
      <c r="BC278" s="18"/>
      <c r="BD278" s="18"/>
      <c r="BE278" s="18"/>
    </row>
    <row r="279" spans="1:57" ht="14.1" customHeight="1">
      <c r="A279" s="13"/>
      <c r="B279" s="14"/>
      <c r="C279" s="14"/>
      <c r="D279" s="14"/>
      <c r="E279" s="14"/>
      <c r="F279" s="14"/>
      <c r="G279" s="14"/>
      <c r="H279" s="14"/>
      <c r="I279" s="14"/>
      <c r="J279" s="14"/>
      <c r="K279" s="14"/>
      <c r="L279" s="14"/>
      <c r="M279" s="14"/>
      <c r="N279" s="14"/>
      <c r="O279" s="14"/>
      <c r="P279" s="14"/>
      <c r="Q279" s="14"/>
      <c r="R279" s="14"/>
      <c r="S279" s="14"/>
      <c r="T279" s="14"/>
      <c r="U279" s="14"/>
      <c r="V279" s="14"/>
      <c r="W279" s="14"/>
      <c r="X279" s="11"/>
    </row>
    <row r="280" spans="1:57" ht="14.1" customHeight="1">
      <c r="A280" s="13" t="s">
        <v>138</v>
      </c>
      <c r="I280" s="11"/>
      <c r="J280" s="11"/>
      <c r="K280" s="11"/>
      <c r="L280" s="11"/>
      <c r="M280" s="11"/>
      <c r="N280" s="11"/>
      <c r="O280" s="11"/>
      <c r="P280" s="11"/>
      <c r="Q280" s="11"/>
      <c r="R280" s="11"/>
      <c r="S280" s="11"/>
      <c r="T280" s="11"/>
      <c r="U280" s="11"/>
      <c r="V280" s="13"/>
      <c r="W280" s="13"/>
      <c r="X280" s="11"/>
    </row>
    <row r="281" spans="1:57" ht="14.1" customHeight="1">
      <c r="A281" s="19" t="s">
        <v>139</v>
      </c>
      <c r="B281" s="11"/>
      <c r="C281" s="11"/>
      <c r="D281" s="11"/>
      <c r="E281" s="11"/>
      <c r="F281" s="11"/>
      <c r="G281" s="11"/>
      <c r="I281" s="11"/>
      <c r="J281" s="11"/>
      <c r="K281" s="11"/>
      <c r="L281" s="11"/>
      <c r="M281" s="11"/>
      <c r="N281" s="11"/>
      <c r="O281" s="11"/>
      <c r="P281" s="11"/>
      <c r="Q281" s="11"/>
      <c r="R281" s="11"/>
      <c r="S281" s="11"/>
      <c r="T281" s="11"/>
      <c r="U281" s="11"/>
      <c r="V281" s="14"/>
      <c r="W281" s="14"/>
      <c r="X281" s="11"/>
    </row>
    <row r="282" spans="1:57" ht="14.1" customHeight="1">
      <c r="A282" s="19" t="s">
        <v>168</v>
      </c>
      <c r="B282" s="11"/>
      <c r="C282" s="11"/>
      <c r="D282" s="11"/>
      <c r="E282" s="11"/>
      <c r="F282" s="11"/>
      <c r="G282" s="11"/>
      <c r="I282" s="11"/>
      <c r="J282" s="11"/>
      <c r="K282" s="11"/>
      <c r="L282" s="11"/>
      <c r="M282" s="11"/>
      <c r="N282" s="11"/>
      <c r="O282" s="11"/>
      <c r="P282" s="11"/>
      <c r="Q282" s="11"/>
      <c r="R282" s="11"/>
      <c r="S282" s="11"/>
      <c r="T282" s="11"/>
      <c r="U282" s="11"/>
      <c r="V282" s="14"/>
      <c r="W282" s="14"/>
      <c r="X282" s="11"/>
    </row>
    <row r="283" spans="1:57" ht="14.1" customHeight="1">
      <c r="A283" s="11" t="s">
        <v>169</v>
      </c>
      <c r="B283" s="11"/>
      <c r="C283" s="11"/>
      <c r="D283" s="11"/>
      <c r="E283" s="11"/>
      <c r="F283" s="11"/>
      <c r="G283" s="11"/>
      <c r="I283" s="11"/>
      <c r="J283" s="11"/>
      <c r="K283" s="11"/>
      <c r="L283" s="11"/>
      <c r="M283" s="11"/>
      <c r="N283" s="11"/>
      <c r="O283" s="11"/>
      <c r="P283" s="11"/>
      <c r="Q283" s="11"/>
      <c r="R283" s="11"/>
      <c r="S283" s="11"/>
      <c r="T283" s="11"/>
      <c r="U283" s="11"/>
      <c r="V283" s="14"/>
      <c r="W283" s="14"/>
      <c r="X283" s="11"/>
    </row>
    <row r="284" spans="1:57" ht="14.1" customHeight="1">
      <c r="A284" s="11" t="s">
        <v>241</v>
      </c>
      <c r="B284" s="11"/>
      <c r="C284" s="11"/>
      <c r="D284" s="11"/>
      <c r="E284" s="11"/>
      <c r="F284" s="11"/>
      <c r="G284" s="11"/>
      <c r="I284" s="11"/>
      <c r="J284" s="11"/>
      <c r="K284" s="11"/>
      <c r="L284" s="11"/>
      <c r="M284" s="11"/>
      <c r="N284" s="11"/>
      <c r="O284" s="11"/>
      <c r="P284" s="11"/>
      <c r="Q284" s="11"/>
      <c r="R284" s="11"/>
      <c r="S284" s="11"/>
      <c r="T284" s="11"/>
      <c r="U284" s="11"/>
      <c r="V284" s="14"/>
      <c r="W284" s="14"/>
      <c r="X284" s="11"/>
    </row>
    <row r="285" spans="1:57" ht="14.1" customHeight="1">
      <c r="A285" s="11" t="s">
        <v>242</v>
      </c>
      <c r="B285" s="11"/>
      <c r="C285" s="11"/>
      <c r="D285" s="11"/>
      <c r="E285" s="11"/>
      <c r="F285" s="11"/>
      <c r="G285" s="11"/>
      <c r="H285" s="13"/>
      <c r="I285" s="13"/>
      <c r="J285" s="13"/>
      <c r="K285" s="13"/>
      <c r="L285" s="13"/>
      <c r="M285" s="13"/>
      <c r="N285" s="13"/>
      <c r="O285" s="13"/>
      <c r="P285" s="13"/>
      <c r="Q285" s="13"/>
      <c r="R285" s="13"/>
      <c r="S285" s="20"/>
      <c r="T285" s="16"/>
      <c r="U285" s="16"/>
      <c r="V285" s="14"/>
      <c r="W285" s="14"/>
      <c r="X285" s="14"/>
    </row>
    <row r="286" spans="1:57" ht="14.1" customHeight="1">
      <c r="A286" s="13"/>
      <c r="B286" s="13"/>
      <c r="C286" s="14"/>
      <c r="D286" s="14"/>
      <c r="E286" s="14"/>
      <c r="F286" s="14"/>
      <c r="G286" s="14"/>
      <c r="H286" s="14"/>
      <c r="I286" s="14"/>
      <c r="J286" s="14"/>
      <c r="K286" s="14"/>
      <c r="L286" s="14"/>
      <c r="M286" s="14"/>
      <c r="N286" s="14"/>
      <c r="O286" s="14"/>
      <c r="P286" s="14"/>
      <c r="Q286" s="14"/>
      <c r="R286" s="14"/>
      <c r="S286" s="14"/>
      <c r="T286" s="14"/>
      <c r="U286" s="14"/>
      <c r="V286" s="14"/>
      <c r="W286" s="14"/>
      <c r="X286" s="14"/>
    </row>
    <row r="287" spans="1:57" ht="14.1" customHeight="1">
      <c r="A287" s="19"/>
      <c r="B287" s="11"/>
      <c r="C287" s="11"/>
      <c r="D287" s="11"/>
      <c r="E287" s="11"/>
      <c r="F287" s="11"/>
      <c r="G287" s="11"/>
      <c r="I287" s="11"/>
      <c r="J287" s="11"/>
      <c r="K287" s="11"/>
      <c r="L287" s="11"/>
      <c r="M287" s="11"/>
      <c r="N287" s="11"/>
      <c r="O287" s="11"/>
      <c r="P287" s="11"/>
      <c r="Q287" s="11"/>
      <c r="R287" s="11"/>
      <c r="S287" s="11"/>
      <c r="T287" s="11"/>
      <c r="U287" s="11"/>
      <c r="V287" s="14"/>
      <c r="W287" s="14"/>
      <c r="X287" s="14"/>
    </row>
  </sheetData>
  <mergeCells count="177">
    <mergeCell ref="A223:C223"/>
    <mergeCell ref="D223:E223"/>
    <mergeCell ref="F223:G223"/>
    <mergeCell ref="H223:I223"/>
    <mergeCell ref="J223:L223"/>
    <mergeCell ref="A221:C221"/>
    <mergeCell ref="D221:E221"/>
    <mergeCell ref="F221:G221"/>
    <mergeCell ref="H221:I221"/>
    <mergeCell ref="J221:L221"/>
    <mergeCell ref="A222:C222"/>
    <mergeCell ref="D222:E222"/>
    <mergeCell ref="F222:G222"/>
    <mergeCell ref="H222:I222"/>
    <mergeCell ref="J222:L222"/>
    <mergeCell ref="A219:C219"/>
    <mergeCell ref="D219:E219"/>
    <mergeCell ref="F219:G219"/>
    <mergeCell ref="H219:I219"/>
    <mergeCell ref="J219:L219"/>
    <mergeCell ref="A220:C220"/>
    <mergeCell ref="D220:E220"/>
    <mergeCell ref="F220:G220"/>
    <mergeCell ref="H220:I220"/>
    <mergeCell ref="J220:L220"/>
    <mergeCell ref="A217:C217"/>
    <mergeCell ref="D217:E217"/>
    <mergeCell ref="F217:G217"/>
    <mergeCell ref="H217:I217"/>
    <mergeCell ref="J217:L217"/>
    <mergeCell ref="A218:C218"/>
    <mergeCell ref="D218:E218"/>
    <mergeCell ref="F218:G218"/>
    <mergeCell ref="H218:I218"/>
    <mergeCell ref="J218:L218"/>
    <mergeCell ref="A215:C215"/>
    <mergeCell ref="D215:E215"/>
    <mergeCell ref="F215:G215"/>
    <mergeCell ref="H215:I215"/>
    <mergeCell ref="J215:L215"/>
    <mergeCell ref="A216:C216"/>
    <mergeCell ref="D216:E216"/>
    <mergeCell ref="F216:G216"/>
    <mergeCell ref="H216:I216"/>
    <mergeCell ref="J216:L216"/>
    <mergeCell ref="A213:C213"/>
    <mergeCell ref="D213:E213"/>
    <mergeCell ref="F213:G213"/>
    <mergeCell ref="H213:I213"/>
    <mergeCell ref="J213:L213"/>
    <mergeCell ref="A214:C214"/>
    <mergeCell ref="D214:E214"/>
    <mergeCell ref="F214:G214"/>
    <mergeCell ref="H214:I214"/>
    <mergeCell ref="J214:L214"/>
    <mergeCell ref="A211:C211"/>
    <mergeCell ref="D211:E211"/>
    <mergeCell ref="F211:G211"/>
    <mergeCell ref="H211:I211"/>
    <mergeCell ref="J211:L211"/>
    <mergeCell ref="A212:C212"/>
    <mergeCell ref="D212:E212"/>
    <mergeCell ref="F212:G212"/>
    <mergeCell ref="H212:I212"/>
    <mergeCell ref="J212:L212"/>
    <mergeCell ref="A209:C209"/>
    <mergeCell ref="D209:E209"/>
    <mergeCell ref="F209:G209"/>
    <mergeCell ref="H209:I209"/>
    <mergeCell ref="J209:L209"/>
    <mergeCell ref="A210:C210"/>
    <mergeCell ref="D210:E210"/>
    <mergeCell ref="F210:G210"/>
    <mergeCell ref="H210:I210"/>
    <mergeCell ref="J210:L210"/>
    <mergeCell ref="A207:C207"/>
    <mergeCell ref="D207:E207"/>
    <mergeCell ref="F207:G207"/>
    <mergeCell ref="H207:I207"/>
    <mergeCell ref="J207:L207"/>
    <mergeCell ref="A208:C208"/>
    <mergeCell ref="D208:E208"/>
    <mergeCell ref="F208:G208"/>
    <mergeCell ref="H208:I208"/>
    <mergeCell ref="J208:L208"/>
    <mergeCell ref="A205:C205"/>
    <mergeCell ref="D205:E205"/>
    <mergeCell ref="F205:G205"/>
    <mergeCell ref="H205:I205"/>
    <mergeCell ref="J205:L205"/>
    <mergeCell ref="A206:C206"/>
    <mergeCell ref="D206:E206"/>
    <mergeCell ref="F206:G206"/>
    <mergeCell ref="H206:I206"/>
    <mergeCell ref="J206:L206"/>
    <mergeCell ref="A203:C203"/>
    <mergeCell ref="D203:E203"/>
    <mergeCell ref="F203:G203"/>
    <mergeCell ref="H203:I203"/>
    <mergeCell ref="J203:L203"/>
    <mergeCell ref="A204:C204"/>
    <mergeCell ref="D204:E204"/>
    <mergeCell ref="F204:G204"/>
    <mergeCell ref="H204:I204"/>
    <mergeCell ref="J204:L204"/>
    <mergeCell ref="A201:C201"/>
    <mergeCell ref="D201:E201"/>
    <mergeCell ref="F201:G201"/>
    <mergeCell ref="H201:I201"/>
    <mergeCell ref="J201:L201"/>
    <mergeCell ref="A202:C202"/>
    <mergeCell ref="D202:E202"/>
    <mergeCell ref="F202:G202"/>
    <mergeCell ref="H202:I202"/>
    <mergeCell ref="J202:L202"/>
    <mergeCell ref="A199:C199"/>
    <mergeCell ref="D199:E199"/>
    <mergeCell ref="F199:G199"/>
    <mergeCell ref="H199:I199"/>
    <mergeCell ref="J199:L199"/>
    <mergeCell ref="A200:C200"/>
    <mergeCell ref="D200:E200"/>
    <mergeCell ref="F200:G200"/>
    <mergeCell ref="H200:I200"/>
    <mergeCell ref="J200:L200"/>
    <mergeCell ref="A197:C197"/>
    <mergeCell ref="D197:E197"/>
    <mergeCell ref="F197:G197"/>
    <mergeCell ref="H197:I197"/>
    <mergeCell ref="J197:L197"/>
    <mergeCell ref="A198:C198"/>
    <mergeCell ref="D198:E198"/>
    <mergeCell ref="F198:G198"/>
    <mergeCell ref="H198:I198"/>
    <mergeCell ref="J198:L198"/>
    <mergeCell ref="P194:P195"/>
    <mergeCell ref="Q194:Q195"/>
    <mergeCell ref="R194:R195"/>
    <mergeCell ref="S194:S195"/>
    <mergeCell ref="T194:T195"/>
    <mergeCell ref="U194:V194"/>
    <mergeCell ref="W194:X194"/>
    <mergeCell ref="A196:C196"/>
    <mergeCell ref="D196:E196"/>
    <mergeCell ref="F196:G196"/>
    <mergeCell ref="H196:I196"/>
    <mergeCell ref="J196:L196"/>
    <mergeCell ref="A43:X43"/>
    <mergeCell ref="A78:X78"/>
    <mergeCell ref="A113:X114"/>
    <mergeCell ref="A121:X121"/>
    <mergeCell ref="F143:L143"/>
    <mergeCell ref="Q143:V143"/>
    <mergeCell ref="A153:X153"/>
    <mergeCell ref="A189:X189"/>
    <mergeCell ref="A191:C195"/>
    <mergeCell ref="D191:E195"/>
    <mergeCell ref="F191:L191"/>
    <mergeCell ref="M191:R191"/>
    <mergeCell ref="S191:X191"/>
    <mergeCell ref="F192:G195"/>
    <mergeCell ref="H192:I195"/>
    <mergeCell ref="J192:L195"/>
    <mergeCell ref="M192:N193"/>
    <mergeCell ref="O192:P193"/>
    <mergeCell ref="Q192:R193"/>
    <mergeCell ref="S192:T193"/>
    <mergeCell ref="U192:X193"/>
    <mergeCell ref="M194:M195"/>
    <mergeCell ref="N194:N195"/>
    <mergeCell ref="O194:O195"/>
    <mergeCell ref="A3:X4"/>
    <mergeCell ref="A6:X6"/>
    <mergeCell ref="B32:H32"/>
    <mergeCell ref="I32:W32"/>
    <mergeCell ref="A20:X20"/>
    <mergeCell ref="B33:H33"/>
  </mergeCells>
  <phoneticPr fontId="3"/>
  <dataValidations count="4">
    <dataValidation type="list" allowBlank="1" showInputMessage="1" showErrorMessage="1" sqref="L65489 JH65489 TD65489 ACZ65489 AMV65489 AWR65489 BGN65489 BQJ65489 CAF65489 CKB65489 CTX65489 DDT65489 DNP65489 DXL65489 EHH65489 ERD65489 FAZ65489 FKV65489 FUR65489 GEN65489 GOJ65489 GYF65489 HIB65489 HRX65489 IBT65489 ILP65489 IVL65489 JFH65489 JPD65489 JYZ65489 KIV65489 KSR65489 LCN65489 LMJ65489 LWF65489 MGB65489 MPX65489 MZT65489 NJP65489 NTL65489 ODH65489 OND65489 OWZ65489 PGV65489 PQR65489 QAN65489 QKJ65489 QUF65489 REB65489 RNX65489 RXT65489 SHP65489 SRL65489 TBH65489 TLD65489 TUZ65489 UEV65489 UOR65489 UYN65489 VIJ65489 VSF65489 WCB65489 WLX65489 WVT65489 L131025 JH131025 TD131025 ACZ131025 AMV131025 AWR131025 BGN131025 BQJ131025 CAF131025 CKB131025 CTX131025 DDT131025 DNP131025 DXL131025 EHH131025 ERD131025 FAZ131025 FKV131025 FUR131025 GEN131025 GOJ131025 GYF131025 HIB131025 HRX131025 IBT131025 ILP131025 IVL131025 JFH131025 JPD131025 JYZ131025 KIV131025 KSR131025 LCN131025 LMJ131025 LWF131025 MGB131025 MPX131025 MZT131025 NJP131025 NTL131025 ODH131025 OND131025 OWZ131025 PGV131025 PQR131025 QAN131025 QKJ131025 QUF131025 REB131025 RNX131025 RXT131025 SHP131025 SRL131025 TBH131025 TLD131025 TUZ131025 UEV131025 UOR131025 UYN131025 VIJ131025 VSF131025 WCB131025 WLX131025 WVT131025 L196561 JH196561 TD196561 ACZ196561 AMV196561 AWR196561 BGN196561 BQJ196561 CAF196561 CKB196561 CTX196561 DDT196561 DNP196561 DXL196561 EHH196561 ERD196561 FAZ196561 FKV196561 FUR196561 GEN196561 GOJ196561 GYF196561 HIB196561 HRX196561 IBT196561 ILP196561 IVL196561 JFH196561 JPD196561 JYZ196561 KIV196561 KSR196561 LCN196561 LMJ196561 LWF196561 MGB196561 MPX196561 MZT196561 NJP196561 NTL196561 ODH196561 OND196561 OWZ196561 PGV196561 PQR196561 QAN196561 QKJ196561 QUF196561 REB196561 RNX196561 RXT196561 SHP196561 SRL196561 TBH196561 TLD196561 TUZ196561 UEV196561 UOR196561 UYN196561 VIJ196561 VSF196561 WCB196561 WLX196561 WVT196561 L262097 JH262097 TD262097 ACZ262097 AMV262097 AWR262097 BGN262097 BQJ262097 CAF262097 CKB262097 CTX262097 DDT262097 DNP262097 DXL262097 EHH262097 ERD262097 FAZ262097 FKV262097 FUR262097 GEN262097 GOJ262097 GYF262097 HIB262097 HRX262097 IBT262097 ILP262097 IVL262097 JFH262097 JPD262097 JYZ262097 KIV262097 KSR262097 LCN262097 LMJ262097 LWF262097 MGB262097 MPX262097 MZT262097 NJP262097 NTL262097 ODH262097 OND262097 OWZ262097 PGV262097 PQR262097 QAN262097 QKJ262097 QUF262097 REB262097 RNX262097 RXT262097 SHP262097 SRL262097 TBH262097 TLD262097 TUZ262097 UEV262097 UOR262097 UYN262097 VIJ262097 VSF262097 WCB262097 WLX262097 WVT262097 L327633 JH327633 TD327633 ACZ327633 AMV327633 AWR327633 BGN327633 BQJ327633 CAF327633 CKB327633 CTX327633 DDT327633 DNP327633 DXL327633 EHH327633 ERD327633 FAZ327633 FKV327633 FUR327633 GEN327633 GOJ327633 GYF327633 HIB327633 HRX327633 IBT327633 ILP327633 IVL327633 JFH327633 JPD327633 JYZ327633 KIV327633 KSR327633 LCN327633 LMJ327633 LWF327633 MGB327633 MPX327633 MZT327633 NJP327633 NTL327633 ODH327633 OND327633 OWZ327633 PGV327633 PQR327633 QAN327633 QKJ327633 QUF327633 REB327633 RNX327633 RXT327633 SHP327633 SRL327633 TBH327633 TLD327633 TUZ327633 UEV327633 UOR327633 UYN327633 VIJ327633 VSF327633 WCB327633 WLX327633 WVT327633 L393169 JH393169 TD393169 ACZ393169 AMV393169 AWR393169 BGN393169 BQJ393169 CAF393169 CKB393169 CTX393169 DDT393169 DNP393169 DXL393169 EHH393169 ERD393169 FAZ393169 FKV393169 FUR393169 GEN393169 GOJ393169 GYF393169 HIB393169 HRX393169 IBT393169 ILP393169 IVL393169 JFH393169 JPD393169 JYZ393169 KIV393169 KSR393169 LCN393169 LMJ393169 LWF393169 MGB393169 MPX393169 MZT393169 NJP393169 NTL393169 ODH393169 OND393169 OWZ393169 PGV393169 PQR393169 QAN393169 QKJ393169 QUF393169 REB393169 RNX393169 RXT393169 SHP393169 SRL393169 TBH393169 TLD393169 TUZ393169 UEV393169 UOR393169 UYN393169 VIJ393169 VSF393169 WCB393169 WLX393169 WVT393169 L458705 JH458705 TD458705 ACZ458705 AMV458705 AWR458705 BGN458705 BQJ458705 CAF458705 CKB458705 CTX458705 DDT458705 DNP458705 DXL458705 EHH458705 ERD458705 FAZ458705 FKV458705 FUR458705 GEN458705 GOJ458705 GYF458705 HIB458705 HRX458705 IBT458705 ILP458705 IVL458705 JFH458705 JPD458705 JYZ458705 KIV458705 KSR458705 LCN458705 LMJ458705 LWF458705 MGB458705 MPX458705 MZT458705 NJP458705 NTL458705 ODH458705 OND458705 OWZ458705 PGV458705 PQR458705 QAN458705 QKJ458705 QUF458705 REB458705 RNX458705 RXT458705 SHP458705 SRL458705 TBH458705 TLD458705 TUZ458705 UEV458705 UOR458705 UYN458705 VIJ458705 VSF458705 WCB458705 WLX458705 WVT458705 L524241 JH524241 TD524241 ACZ524241 AMV524241 AWR524241 BGN524241 BQJ524241 CAF524241 CKB524241 CTX524241 DDT524241 DNP524241 DXL524241 EHH524241 ERD524241 FAZ524241 FKV524241 FUR524241 GEN524241 GOJ524241 GYF524241 HIB524241 HRX524241 IBT524241 ILP524241 IVL524241 JFH524241 JPD524241 JYZ524241 KIV524241 KSR524241 LCN524241 LMJ524241 LWF524241 MGB524241 MPX524241 MZT524241 NJP524241 NTL524241 ODH524241 OND524241 OWZ524241 PGV524241 PQR524241 QAN524241 QKJ524241 QUF524241 REB524241 RNX524241 RXT524241 SHP524241 SRL524241 TBH524241 TLD524241 TUZ524241 UEV524241 UOR524241 UYN524241 VIJ524241 VSF524241 WCB524241 WLX524241 WVT524241 L589777 JH589777 TD589777 ACZ589777 AMV589777 AWR589777 BGN589777 BQJ589777 CAF589777 CKB589777 CTX589777 DDT589777 DNP589777 DXL589777 EHH589777 ERD589777 FAZ589777 FKV589777 FUR589777 GEN589777 GOJ589777 GYF589777 HIB589777 HRX589777 IBT589777 ILP589777 IVL589777 JFH589777 JPD589777 JYZ589777 KIV589777 KSR589777 LCN589777 LMJ589777 LWF589777 MGB589777 MPX589777 MZT589777 NJP589777 NTL589777 ODH589777 OND589777 OWZ589777 PGV589777 PQR589777 QAN589777 QKJ589777 QUF589777 REB589777 RNX589777 RXT589777 SHP589777 SRL589777 TBH589777 TLD589777 TUZ589777 UEV589777 UOR589777 UYN589777 VIJ589777 VSF589777 WCB589777 WLX589777 WVT589777 L655313 JH655313 TD655313 ACZ655313 AMV655313 AWR655313 BGN655313 BQJ655313 CAF655313 CKB655313 CTX655313 DDT655313 DNP655313 DXL655313 EHH655313 ERD655313 FAZ655313 FKV655313 FUR655313 GEN655313 GOJ655313 GYF655313 HIB655313 HRX655313 IBT655313 ILP655313 IVL655313 JFH655313 JPD655313 JYZ655313 KIV655313 KSR655313 LCN655313 LMJ655313 LWF655313 MGB655313 MPX655313 MZT655313 NJP655313 NTL655313 ODH655313 OND655313 OWZ655313 PGV655313 PQR655313 QAN655313 QKJ655313 QUF655313 REB655313 RNX655313 RXT655313 SHP655313 SRL655313 TBH655313 TLD655313 TUZ655313 UEV655313 UOR655313 UYN655313 VIJ655313 VSF655313 WCB655313 WLX655313 WVT655313 L720849 JH720849 TD720849 ACZ720849 AMV720849 AWR720849 BGN720849 BQJ720849 CAF720849 CKB720849 CTX720849 DDT720849 DNP720849 DXL720849 EHH720849 ERD720849 FAZ720849 FKV720849 FUR720849 GEN720849 GOJ720849 GYF720849 HIB720849 HRX720849 IBT720849 ILP720849 IVL720849 JFH720849 JPD720849 JYZ720849 KIV720849 KSR720849 LCN720849 LMJ720849 LWF720849 MGB720849 MPX720849 MZT720849 NJP720849 NTL720849 ODH720849 OND720849 OWZ720849 PGV720849 PQR720849 QAN720849 QKJ720849 QUF720849 REB720849 RNX720849 RXT720849 SHP720849 SRL720849 TBH720849 TLD720849 TUZ720849 UEV720849 UOR720849 UYN720849 VIJ720849 VSF720849 WCB720849 WLX720849 WVT720849 L786385 JH786385 TD786385 ACZ786385 AMV786385 AWR786385 BGN786385 BQJ786385 CAF786385 CKB786385 CTX786385 DDT786385 DNP786385 DXL786385 EHH786385 ERD786385 FAZ786385 FKV786385 FUR786385 GEN786385 GOJ786385 GYF786385 HIB786385 HRX786385 IBT786385 ILP786385 IVL786385 JFH786385 JPD786385 JYZ786385 KIV786385 KSR786385 LCN786385 LMJ786385 LWF786385 MGB786385 MPX786385 MZT786385 NJP786385 NTL786385 ODH786385 OND786385 OWZ786385 PGV786385 PQR786385 QAN786385 QKJ786385 QUF786385 REB786385 RNX786385 RXT786385 SHP786385 SRL786385 TBH786385 TLD786385 TUZ786385 UEV786385 UOR786385 UYN786385 VIJ786385 VSF786385 WCB786385 WLX786385 WVT786385 L851921 JH851921 TD851921 ACZ851921 AMV851921 AWR851921 BGN851921 BQJ851921 CAF851921 CKB851921 CTX851921 DDT851921 DNP851921 DXL851921 EHH851921 ERD851921 FAZ851921 FKV851921 FUR851921 GEN851921 GOJ851921 GYF851921 HIB851921 HRX851921 IBT851921 ILP851921 IVL851921 JFH851921 JPD851921 JYZ851921 KIV851921 KSR851921 LCN851921 LMJ851921 LWF851921 MGB851921 MPX851921 MZT851921 NJP851921 NTL851921 ODH851921 OND851921 OWZ851921 PGV851921 PQR851921 QAN851921 QKJ851921 QUF851921 REB851921 RNX851921 RXT851921 SHP851921 SRL851921 TBH851921 TLD851921 TUZ851921 UEV851921 UOR851921 UYN851921 VIJ851921 VSF851921 WCB851921 WLX851921 WVT851921 L917457 JH917457 TD917457 ACZ917457 AMV917457 AWR917457 BGN917457 BQJ917457 CAF917457 CKB917457 CTX917457 DDT917457 DNP917457 DXL917457 EHH917457 ERD917457 FAZ917457 FKV917457 FUR917457 GEN917457 GOJ917457 GYF917457 HIB917457 HRX917457 IBT917457 ILP917457 IVL917457 JFH917457 JPD917457 JYZ917457 KIV917457 KSR917457 LCN917457 LMJ917457 LWF917457 MGB917457 MPX917457 MZT917457 NJP917457 NTL917457 ODH917457 OND917457 OWZ917457 PGV917457 PQR917457 QAN917457 QKJ917457 QUF917457 REB917457 RNX917457 RXT917457 SHP917457 SRL917457 TBH917457 TLD917457 TUZ917457 UEV917457 UOR917457 UYN917457 VIJ917457 VSF917457 WCB917457 WLX917457 WVT917457 L982993 JH982993 TD982993 ACZ982993 AMV982993 AWR982993 BGN982993 BQJ982993 CAF982993 CKB982993 CTX982993 DDT982993 DNP982993 DXL982993 EHH982993 ERD982993 FAZ982993 FKV982993 FUR982993 GEN982993 GOJ982993 GYF982993 HIB982993 HRX982993 IBT982993 ILP982993 IVL982993 JFH982993 JPD982993 JYZ982993 KIV982993 KSR982993 LCN982993 LMJ982993 LWF982993 MGB982993 MPX982993 MZT982993 NJP982993 NTL982993 ODH982993 OND982993 OWZ982993 PGV982993 PQR982993 QAN982993 QKJ982993 QUF982993 REB982993 RNX982993 RXT982993 SHP982993 SRL982993 TBH982993 TLD982993 TUZ982993 UEV982993 UOR982993 UYN982993 VIJ982993 VSF982993 WCB982993 WLX982993 WVT982993 P65467 JL65467 TH65467 ADD65467 AMZ65467 AWV65467 BGR65467 BQN65467 CAJ65467 CKF65467 CUB65467 DDX65467 DNT65467 DXP65467 EHL65467 ERH65467 FBD65467 FKZ65467 FUV65467 GER65467 GON65467 GYJ65467 HIF65467 HSB65467 IBX65467 ILT65467 IVP65467 JFL65467 JPH65467 JZD65467 KIZ65467 KSV65467 LCR65467 LMN65467 LWJ65467 MGF65467 MQB65467 MZX65467 NJT65467 NTP65467 ODL65467 ONH65467 OXD65467 PGZ65467 PQV65467 QAR65467 QKN65467 QUJ65467 REF65467 ROB65467 RXX65467 SHT65467 SRP65467 TBL65467 TLH65467 TVD65467 UEZ65467 UOV65467 UYR65467 VIN65467 VSJ65467 WCF65467 WMB65467 WVX65467 P131003 JL131003 TH131003 ADD131003 AMZ131003 AWV131003 BGR131003 BQN131003 CAJ131003 CKF131003 CUB131003 DDX131003 DNT131003 DXP131003 EHL131003 ERH131003 FBD131003 FKZ131003 FUV131003 GER131003 GON131003 GYJ131003 HIF131003 HSB131003 IBX131003 ILT131003 IVP131003 JFL131003 JPH131003 JZD131003 KIZ131003 KSV131003 LCR131003 LMN131003 LWJ131003 MGF131003 MQB131003 MZX131003 NJT131003 NTP131003 ODL131003 ONH131003 OXD131003 PGZ131003 PQV131003 QAR131003 QKN131003 QUJ131003 REF131003 ROB131003 RXX131003 SHT131003 SRP131003 TBL131003 TLH131003 TVD131003 UEZ131003 UOV131003 UYR131003 VIN131003 VSJ131003 WCF131003 WMB131003 WVX131003 P196539 JL196539 TH196539 ADD196539 AMZ196539 AWV196539 BGR196539 BQN196539 CAJ196539 CKF196539 CUB196539 DDX196539 DNT196539 DXP196539 EHL196539 ERH196539 FBD196539 FKZ196539 FUV196539 GER196539 GON196539 GYJ196539 HIF196539 HSB196539 IBX196539 ILT196539 IVP196539 JFL196539 JPH196539 JZD196539 KIZ196539 KSV196539 LCR196539 LMN196539 LWJ196539 MGF196539 MQB196539 MZX196539 NJT196539 NTP196539 ODL196539 ONH196539 OXD196539 PGZ196539 PQV196539 QAR196539 QKN196539 QUJ196539 REF196539 ROB196539 RXX196539 SHT196539 SRP196539 TBL196539 TLH196539 TVD196539 UEZ196539 UOV196539 UYR196539 VIN196539 VSJ196539 WCF196539 WMB196539 WVX196539 P262075 JL262075 TH262075 ADD262075 AMZ262075 AWV262075 BGR262075 BQN262075 CAJ262075 CKF262075 CUB262075 DDX262075 DNT262075 DXP262075 EHL262075 ERH262075 FBD262075 FKZ262075 FUV262075 GER262075 GON262075 GYJ262075 HIF262075 HSB262075 IBX262075 ILT262075 IVP262075 JFL262075 JPH262075 JZD262075 KIZ262075 KSV262075 LCR262075 LMN262075 LWJ262075 MGF262075 MQB262075 MZX262075 NJT262075 NTP262075 ODL262075 ONH262075 OXD262075 PGZ262075 PQV262075 QAR262075 QKN262075 QUJ262075 REF262075 ROB262075 RXX262075 SHT262075 SRP262075 TBL262075 TLH262075 TVD262075 UEZ262075 UOV262075 UYR262075 VIN262075 VSJ262075 WCF262075 WMB262075 WVX262075 P327611 JL327611 TH327611 ADD327611 AMZ327611 AWV327611 BGR327611 BQN327611 CAJ327611 CKF327611 CUB327611 DDX327611 DNT327611 DXP327611 EHL327611 ERH327611 FBD327611 FKZ327611 FUV327611 GER327611 GON327611 GYJ327611 HIF327611 HSB327611 IBX327611 ILT327611 IVP327611 JFL327611 JPH327611 JZD327611 KIZ327611 KSV327611 LCR327611 LMN327611 LWJ327611 MGF327611 MQB327611 MZX327611 NJT327611 NTP327611 ODL327611 ONH327611 OXD327611 PGZ327611 PQV327611 QAR327611 QKN327611 QUJ327611 REF327611 ROB327611 RXX327611 SHT327611 SRP327611 TBL327611 TLH327611 TVD327611 UEZ327611 UOV327611 UYR327611 VIN327611 VSJ327611 WCF327611 WMB327611 WVX327611 P393147 JL393147 TH393147 ADD393147 AMZ393147 AWV393147 BGR393147 BQN393147 CAJ393147 CKF393147 CUB393147 DDX393147 DNT393147 DXP393147 EHL393147 ERH393147 FBD393147 FKZ393147 FUV393147 GER393147 GON393147 GYJ393147 HIF393147 HSB393147 IBX393147 ILT393147 IVP393147 JFL393147 JPH393147 JZD393147 KIZ393147 KSV393147 LCR393147 LMN393147 LWJ393147 MGF393147 MQB393147 MZX393147 NJT393147 NTP393147 ODL393147 ONH393147 OXD393147 PGZ393147 PQV393147 QAR393147 QKN393147 QUJ393147 REF393147 ROB393147 RXX393147 SHT393147 SRP393147 TBL393147 TLH393147 TVD393147 UEZ393147 UOV393147 UYR393147 VIN393147 VSJ393147 WCF393147 WMB393147 WVX393147 P458683 JL458683 TH458683 ADD458683 AMZ458683 AWV458683 BGR458683 BQN458683 CAJ458683 CKF458683 CUB458683 DDX458683 DNT458683 DXP458683 EHL458683 ERH458683 FBD458683 FKZ458683 FUV458683 GER458683 GON458683 GYJ458683 HIF458683 HSB458683 IBX458683 ILT458683 IVP458683 JFL458683 JPH458683 JZD458683 KIZ458683 KSV458683 LCR458683 LMN458683 LWJ458683 MGF458683 MQB458683 MZX458683 NJT458683 NTP458683 ODL458683 ONH458683 OXD458683 PGZ458683 PQV458683 QAR458683 QKN458683 QUJ458683 REF458683 ROB458683 RXX458683 SHT458683 SRP458683 TBL458683 TLH458683 TVD458683 UEZ458683 UOV458683 UYR458683 VIN458683 VSJ458683 WCF458683 WMB458683 WVX458683 P524219 JL524219 TH524219 ADD524219 AMZ524219 AWV524219 BGR524219 BQN524219 CAJ524219 CKF524219 CUB524219 DDX524219 DNT524219 DXP524219 EHL524219 ERH524219 FBD524219 FKZ524219 FUV524219 GER524219 GON524219 GYJ524219 HIF524219 HSB524219 IBX524219 ILT524219 IVP524219 JFL524219 JPH524219 JZD524219 KIZ524219 KSV524219 LCR524219 LMN524219 LWJ524219 MGF524219 MQB524219 MZX524219 NJT524219 NTP524219 ODL524219 ONH524219 OXD524219 PGZ524219 PQV524219 QAR524219 QKN524219 QUJ524219 REF524219 ROB524219 RXX524219 SHT524219 SRP524219 TBL524219 TLH524219 TVD524219 UEZ524219 UOV524219 UYR524219 VIN524219 VSJ524219 WCF524219 WMB524219 WVX524219 P589755 JL589755 TH589755 ADD589755 AMZ589755 AWV589755 BGR589755 BQN589755 CAJ589755 CKF589755 CUB589755 DDX589755 DNT589755 DXP589755 EHL589755 ERH589755 FBD589755 FKZ589755 FUV589755 GER589755 GON589755 GYJ589755 HIF589755 HSB589755 IBX589755 ILT589755 IVP589755 JFL589755 JPH589755 JZD589755 KIZ589755 KSV589755 LCR589755 LMN589755 LWJ589755 MGF589755 MQB589755 MZX589755 NJT589755 NTP589755 ODL589755 ONH589755 OXD589755 PGZ589755 PQV589755 QAR589755 QKN589755 QUJ589755 REF589755 ROB589755 RXX589755 SHT589755 SRP589755 TBL589755 TLH589755 TVD589755 UEZ589755 UOV589755 UYR589755 VIN589755 VSJ589755 WCF589755 WMB589755 WVX589755 P655291 JL655291 TH655291 ADD655291 AMZ655291 AWV655291 BGR655291 BQN655291 CAJ655291 CKF655291 CUB655291 DDX655291 DNT655291 DXP655291 EHL655291 ERH655291 FBD655291 FKZ655291 FUV655291 GER655291 GON655291 GYJ655291 HIF655291 HSB655291 IBX655291 ILT655291 IVP655291 JFL655291 JPH655291 JZD655291 KIZ655291 KSV655291 LCR655291 LMN655291 LWJ655291 MGF655291 MQB655291 MZX655291 NJT655291 NTP655291 ODL655291 ONH655291 OXD655291 PGZ655291 PQV655291 QAR655291 QKN655291 QUJ655291 REF655291 ROB655291 RXX655291 SHT655291 SRP655291 TBL655291 TLH655291 TVD655291 UEZ655291 UOV655291 UYR655291 VIN655291 VSJ655291 WCF655291 WMB655291 WVX655291 P720827 JL720827 TH720827 ADD720827 AMZ720827 AWV720827 BGR720827 BQN720827 CAJ720827 CKF720827 CUB720827 DDX720827 DNT720827 DXP720827 EHL720827 ERH720827 FBD720827 FKZ720827 FUV720827 GER720827 GON720827 GYJ720827 HIF720827 HSB720827 IBX720827 ILT720827 IVP720827 JFL720827 JPH720827 JZD720827 KIZ720827 KSV720827 LCR720827 LMN720827 LWJ720827 MGF720827 MQB720827 MZX720827 NJT720827 NTP720827 ODL720827 ONH720827 OXD720827 PGZ720827 PQV720827 QAR720827 QKN720827 QUJ720827 REF720827 ROB720827 RXX720827 SHT720827 SRP720827 TBL720827 TLH720827 TVD720827 UEZ720827 UOV720827 UYR720827 VIN720827 VSJ720827 WCF720827 WMB720827 WVX720827 P786363 JL786363 TH786363 ADD786363 AMZ786363 AWV786363 BGR786363 BQN786363 CAJ786363 CKF786363 CUB786363 DDX786363 DNT786363 DXP786363 EHL786363 ERH786363 FBD786363 FKZ786363 FUV786363 GER786363 GON786363 GYJ786363 HIF786363 HSB786363 IBX786363 ILT786363 IVP786363 JFL786363 JPH786363 JZD786363 KIZ786363 KSV786363 LCR786363 LMN786363 LWJ786363 MGF786363 MQB786363 MZX786363 NJT786363 NTP786363 ODL786363 ONH786363 OXD786363 PGZ786363 PQV786363 QAR786363 QKN786363 QUJ786363 REF786363 ROB786363 RXX786363 SHT786363 SRP786363 TBL786363 TLH786363 TVD786363 UEZ786363 UOV786363 UYR786363 VIN786363 VSJ786363 WCF786363 WMB786363 WVX786363 P851899 JL851899 TH851899 ADD851899 AMZ851899 AWV851899 BGR851899 BQN851899 CAJ851899 CKF851899 CUB851899 DDX851899 DNT851899 DXP851899 EHL851899 ERH851899 FBD851899 FKZ851899 FUV851899 GER851899 GON851899 GYJ851899 HIF851899 HSB851899 IBX851899 ILT851899 IVP851899 JFL851899 JPH851899 JZD851899 KIZ851899 KSV851899 LCR851899 LMN851899 LWJ851899 MGF851899 MQB851899 MZX851899 NJT851899 NTP851899 ODL851899 ONH851899 OXD851899 PGZ851899 PQV851899 QAR851899 QKN851899 QUJ851899 REF851899 ROB851899 RXX851899 SHT851899 SRP851899 TBL851899 TLH851899 TVD851899 UEZ851899 UOV851899 UYR851899 VIN851899 VSJ851899 WCF851899 WMB851899 WVX851899 P917435 JL917435 TH917435 ADD917435 AMZ917435 AWV917435 BGR917435 BQN917435 CAJ917435 CKF917435 CUB917435 DDX917435 DNT917435 DXP917435 EHL917435 ERH917435 FBD917435 FKZ917435 FUV917435 GER917435 GON917435 GYJ917435 HIF917435 HSB917435 IBX917435 ILT917435 IVP917435 JFL917435 JPH917435 JZD917435 KIZ917435 KSV917435 LCR917435 LMN917435 LWJ917435 MGF917435 MQB917435 MZX917435 NJT917435 NTP917435 ODL917435 ONH917435 OXD917435 PGZ917435 PQV917435 QAR917435 QKN917435 QUJ917435 REF917435 ROB917435 RXX917435 SHT917435 SRP917435 TBL917435 TLH917435 TVD917435 UEZ917435 UOV917435 UYR917435 VIN917435 VSJ917435 WCF917435 WMB917435 WVX917435 P982971 JL982971 TH982971 ADD982971 AMZ982971 AWV982971 BGR982971 BQN982971 CAJ982971 CKF982971 CUB982971 DDX982971 DNT982971 DXP982971 EHL982971 ERH982971 FBD982971 FKZ982971 FUV982971 GER982971 GON982971 GYJ982971 HIF982971 HSB982971 IBX982971 ILT982971 IVP982971 JFL982971 JPH982971 JZD982971 KIZ982971 KSV982971 LCR982971 LMN982971 LWJ982971 MGF982971 MQB982971 MZX982971 NJT982971 NTP982971 ODL982971 ONH982971 OXD982971 PGZ982971 PQV982971 QAR982971 QKN982971 QUJ982971 REF982971 ROB982971 RXX982971 SHT982971 SRP982971 TBL982971 TLH982971 TVD982971 UEZ982971 UOV982971 UYR982971 VIN982971 VSJ982971 WCF982971 WMB982971 WVX982971 J65467 JF65467 TB65467 ACX65467 AMT65467 AWP65467 BGL65467 BQH65467 CAD65467 CJZ65467 CTV65467 DDR65467 DNN65467 DXJ65467 EHF65467 ERB65467 FAX65467 FKT65467 FUP65467 GEL65467 GOH65467 GYD65467 HHZ65467 HRV65467 IBR65467 ILN65467 IVJ65467 JFF65467 JPB65467 JYX65467 KIT65467 KSP65467 LCL65467 LMH65467 LWD65467 MFZ65467 MPV65467 MZR65467 NJN65467 NTJ65467 ODF65467 ONB65467 OWX65467 PGT65467 PQP65467 QAL65467 QKH65467 QUD65467 RDZ65467 RNV65467 RXR65467 SHN65467 SRJ65467 TBF65467 TLB65467 TUX65467 UET65467 UOP65467 UYL65467 VIH65467 VSD65467 WBZ65467 WLV65467 WVR65467 J131003 JF131003 TB131003 ACX131003 AMT131003 AWP131003 BGL131003 BQH131003 CAD131003 CJZ131003 CTV131003 DDR131003 DNN131003 DXJ131003 EHF131003 ERB131003 FAX131003 FKT131003 FUP131003 GEL131003 GOH131003 GYD131003 HHZ131003 HRV131003 IBR131003 ILN131003 IVJ131003 JFF131003 JPB131003 JYX131003 KIT131003 KSP131003 LCL131003 LMH131003 LWD131003 MFZ131003 MPV131003 MZR131003 NJN131003 NTJ131003 ODF131003 ONB131003 OWX131003 PGT131003 PQP131003 QAL131003 QKH131003 QUD131003 RDZ131003 RNV131003 RXR131003 SHN131003 SRJ131003 TBF131003 TLB131003 TUX131003 UET131003 UOP131003 UYL131003 VIH131003 VSD131003 WBZ131003 WLV131003 WVR131003 J196539 JF196539 TB196539 ACX196539 AMT196539 AWP196539 BGL196539 BQH196539 CAD196539 CJZ196539 CTV196539 DDR196539 DNN196539 DXJ196539 EHF196539 ERB196539 FAX196539 FKT196539 FUP196539 GEL196539 GOH196539 GYD196539 HHZ196539 HRV196539 IBR196539 ILN196539 IVJ196539 JFF196539 JPB196539 JYX196539 KIT196539 KSP196539 LCL196539 LMH196539 LWD196539 MFZ196539 MPV196539 MZR196539 NJN196539 NTJ196539 ODF196539 ONB196539 OWX196539 PGT196539 PQP196539 QAL196539 QKH196539 QUD196539 RDZ196539 RNV196539 RXR196539 SHN196539 SRJ196539 TBF196539 TLB196539 TUX196539 UET196539 UOP196539 UYL196539 VIH196539 VSD196539 WBZ196539 WLV196539 WVR196539 J262075 JF262075 TB262075 ACX262075 AMT262075 AWP262075 BGL262075 BQH262075 CAD262075 CJZ262075 CTV262075 DDR262075 DNN262075 DXJ262075 EHF262075 ERB262075 FAX262075 FKT262075 FUP262075 GEL262075 GOH262075 GYD262075 HHZ262075 HRV262075 IBR262075 ILN262075 IVJ262075 JFF262075 JPB262075 JYX262075 KIT262075 KSP262075 LCL262075 LMH262075 LWD262075 MFZ262075 MPV262075 MZR262075 NJN262075 NTJ262075 ODF262075 ONB262075 OWX262075 PGT262075 PQP262075 QAL262075 QKH262075 QUD262075 RDZ262075 RNV262075 RXR262075 SHN262075 SRJ262075 TBF262075 TLB262075 TUX262075 UET262075 UOP262075 UYL262075 VIH262075 VSD262075 WBZ262075 WLV262075 WVR262075 J327611 JF327611 TB327611 ACX327611 AMT327611 AWP327611 BGL327611 BQH327611 CAD327611 CJZ327611 CTV327611 DDR327611 DNN327611 DXJ327611 EHF327611 ERB327611 FAX327611 FKT327611 FUP327611 GEL327611 GOH327611 GYD327611 HHZ327611 HRV327611 IBR327611 ILN327611 IVJ327611 JFF327611 JPB327611 JYX327611 KIT327611 KSP327611 LCL327611 LMH327611 LWD327611 MFZ327611 MPV327611 MZR327611 NJN327611 NTJ327611 ODF327611 ONB327611 OWX327611 PGT327611 PQP327611 QAL327611 QKH327611 QUD327611 RDZ327611 RNV327611 RXR327611 SHN327611 SRJ327611 TBF327611 TLB327611 TUX327611 UET327611 UOP327611 UYL327611 VIH327611 VSD327611 WBZ327611 WLV327611 WVR327611 J393147 JF393147 TB393147 ACX393147 AMT393147 AWP393147 BGL393147 BQH393147 CAD393147 CJZ393147 CTV393147 DDR393147 DNN393147 DXJ393147 EHF393147 ERB393147 FAX393147 FKT393147 FUP393147 GEL393147 GOH393147 GYD393147 HHZ393147 HRV393147 IBR393147 ILN393147 IVJ393147 JFF393147 JPB393147 JYX393147 KIT393147 KSP393147 LCL393147 LMH393147 LWD393147 MFZ393147 MPV393147 MZR393147 NJN393147 NTJ393147 ODF393147 ONB393147 OWX393147 PGT393147 PQP393147 QAL393147 QKH393147 QUD393147 RDZ393147 RNV393147 RXR393147 SHN393147 SRJ393147 TBF393147 TLB393147 TUX393147 UET393147 UOP393147 UYL393147 VIH393147 VSD393147 WBZ393147 WLV393147 WVR393147 J458683 JF458683 TB458683 ACX458683 AMT458683 AWP458683 BGL458683 BQH458683 CAD458683 CJZ458683 CTV458683 DDR458683 DNN458683 DXJ458683 EHF458683 ERB458683 FAX458683 FKT458683 FUP458683 GEL458683 GOH458683 GYD458683 HHZ458683 HRV458683 IBR458683 ILN458683 IVJ458683 JFF458683 JPB458683 JYX458683 KIT458683 KSP458683 LCL458683 LMH458683 LWD458683 MFZ458683 MPV458683 MZR458683 NJN458683 NTJ458683 ODF458683 ONB458683 OWX458683 PGT458683 PQP458683 QAL458683 QKH458683 QUD458683 RDZ458683 RNV458683 RXR458683 SHN458683 SRJ458683 TBF458683 TLB458683 TUX458683 UET458683 UOP458683 UYL458683 VIH458683 VSD458683 WBZ458683 WLV458683 WVR458683 J524219 JF524219 TB524219 ACX524219 AMT524219 AWP524219 BGL524219 BQH524219 CAD524219 CJZ524219 CTV524219 DDR524219 DNN524219 DXJ524219 EHF524219 ERB524219 FAX524219 FKT524219 FUP524219 GEL524219 GOH524219 GYD524219 HHZ524219 HRV524219 IBR524219 ILN524219 IVJ524219 JFF524219 JPB524219 JYX524219 KIT524219 KSP524219 LCL524219 LMH524219 LWD524219 MFZ524219 MPV524219 MZR524219 NJN524219 NTJ524219 ODF524219 ONB524219 OWX524219 PGT524219 PQP524219 QAL524219 QKH524219 QUD524219 RDZ524219 RNV524219 RXR524219 SHN524219 SRJ524219 TBF524219 TLB524219 TUX524219 UET524219 UOP524219 UYL524219 VIH524219 VSD524219 WBZ524219 WLV524219 WVR524219 J589755 JF589755 TB589755 ACX589755 AMT589755 AWP589755 BGL589755 BQH589755 CAD589755 CJZ589755 CTV589755 DDR589755 DNN589755 DXJ589755 EHF589755 ERB589755 FAX589755 FKT589755 FUP589755 GEL589755 GOH589755 GYD589755 HHZ589755 HRV589755 IBR589755 ILN589755 IVJ589755 JFF589755 JPB589755 JYX589755 KIT589755 KSP589755 LCL589755 LMH589755 LWD589755 MFZ589755 MPV589755 MZR589755 NJN589755 NTJ589755 ODF589755 ONB589755 OWX589755 PGT589755 PQP589755 QAL589755 QKH589755 QUD589755 RDZ589755 RNV589755 RXR589755 SHN589755 SRJ589755 TBF589755 TLB589755 TUX589755 UET589755 UOP589755 UYL589755 VIH589755 VSD589755 WBZ589755 WLV589755 WVR589755 J655291 JF655291 TB655291 ACX655291 AMT655291 AWP655291 BGL655291 BQH655291 CAD655291 CJZ655291 CTV655291 DDR655291 DNN655291 DXJ655291 EHF655291 ERB655291 FAX655291 FKT655291 FUP655291 GEL655291 GOH655291 GYD655291 HHZ655291 HRV655291 IBR655291 ILN655291 IVJ655291 JFF655291 JPB655291 JYX655291 KIT655291 KSP655291 LCL655291 LMH655291 LWD655291 MFZ655291 MPV655291 MZR655291 NJN655291 NTJ655291 ODF655291 ONB655291 OWX655291 PGT655291 PQP655291 QAL655291 QKH655291 QUD655291 RDZ655291 RNV655291 RXR655291 SHN655291 SRJ655291 TBF655291 TLB655291 TUX655291 UET655291 UOP655291 UYL655291 VIH655291 VSD655291 WBZ655291 WLV655291 WVR655291 J720827 JF720827 TB720827 ACX720827 AMT720827 AWP720827 BGL720827 BQH720827 CAD720827 CJZ720827 CTV720827 DDR720827 DNN720827 DXJ720827 EHF720827 ERB720827 FAX720827 FKT720827 FUP720827 GEL720827 GOH720827 GYD720827 HHZ720827 HRV720827 IBR720827 ILN720827 IVJ720827 JFF720827 JPB720827 JYX720827 KIT720827 KSP720827 LCL720827 LMH720827 LWD720827 MFZ720827 MPV720827 MZR720827 NJN720827 NTJ720827 ODF720827 ONB720827 OWX720827 PGT720827 PQP720827 QAL720827 QKH720827 QUD720827 RDZ720827 RNV720827 RXR720827 SHN720827 SRJ720827 TBF720827 TLB720827 TUX720827 UET720827 UOP720827 UYL720827 VIH720827 VSD720827 WBZ720827 WLV720827 WVR720827 J786363 JF786363 TB786363 ACX786363 AMT786363 AWP786363 BGL786363 BQH786363 CAD786363 CJZ786363 CTV786363 DDR786363 DNN786363 DXJ786363 EHF786363 ERB786363 FAX786363 FKT786363 FUP786363 GEL786363 GOH786363 GYD786363 HHZ786363 HRV786363 IBR786363 ILN786363 IVJ786363 JFF786363 JPB786363 JYX786363 KIT786363 KSP786363 LCL786363 LMH786363 LWD786363 MFZ786363 MPV786363 MZR786363 NJN786363 NTJ786363 ODF786363 ONB786363 OWX786363 PGT786363 PQP786363 QAL786363 QKH786363 QUD786363 RDZ786363 RNV786363 RXR786363 SHN786363 SRJ786363 TBF786363 TLB786363 TUX786363 UET786363 UOP786363 UYL786363 VIH786363 VSD786363 WBZ786363 WLV786363 WVR786363 J851899 JF851899 TB851899 ACX851899 AMT851899 AWP851899 BGL851899 BQH851899 CAD851899 CJZ851899 CTV851899 DDR851899 DNN851899 DXJ851899 EHF851899 ERB851899 FAX851899 FKT851899 FUP851899 GEL851899 GOH851899 GYD851899 HHZ851899 HRV851899 IBR851899 ILN851899 IVJ851899 JFF851899 JPB851899 JYX851899 KIT851899 KSP851899 LCL851899 LMH851899 LWD851899 MFZ851899 MPV851899 MZR851899 NJN851899 NTJ851899 ODF851899 ONB851899 OWX851899 PGT851899 PQP851899 QAL851899 QKH851899 QUD851899 RDZ851899 RNV851899 RXR851899 SHN851899 SRJ851899 TBF851899 TLB851899 TUX851899 UET851899 UOP851899 UYL851899 VIH851899 VSD851899 WBZ851899 WLV851899 WVR851899 J917435 JF917435 TB917435 ACX917435 AMT917435 AWP917435 BGL917435 BQH917435 CAD917435 CJZ917435 CTV917435 DDR917435 DNN917435 DXJ917435 EHF917435 ERB917435 FAX917435 FKT917435 FUP917435 GEL917435 GOH917435 GYD917435 HHZ917435 HRV917435 IBR917435 ILN917435 IVJ917435 JFF917435 JPB917435 JYX917435 KIT917435 KSP917435 LCL917435 LMH917435 LWD917435 MFZ917435 MPV917435 MZR917435 NJN917435 NTJ917435 ODF917435 ONB917435 OWX917435 PGT917435 PQP917435 QAL917435 QKH917435 QUD917435 RDZ917435 RNV917435 RXR917435 SHN917435 SRJ917435 TBF917435 TLB917435 TUX917435 UET917435 UOP917435 UYL917435 VIH917435 VSD917435 WBZ917435 WLV917435 WVR917435 J982971 JF982971 TB982971 ACX982971 AMT982971 AWP982971 BGL982971 BQH982971 CAD982971 CJZ982971 CTV982971 DDR982971 DNN982971 DXJ982971 EHF982971 ERB982971 FAX982971 FKT982971 FUP982971 GEL982971 GOH982971 GYD982971 HHZ982971 HRV982971 IBR982971 ILN982971 IVJ982971 JFF982971 JPB982971 JYX982971 KIT982971 KSP982971 LCL982971 LMH982971 LWD982971 MFZ982971 MPV982971 MZR982971 NJN982971 NTJ982971 ODF982971 ONB982971 OWX982971 PGT982971 PQP982971 QAL982971 QKH982971 QUD982971 RDZ982971 RNV982971 RXR982971 SHN982971 SRJ982971 TBF982971 TLB982971 TUX982971 UET982971 UOP982971 UYL982971 VIH982971 VSD982971 WBZ982971 WLV982971 WVR982971 K65463:K65465 JG65463:JG65465 TC65463:TC65465 ACY65463:ACY65465 AMU65463:AMU65465 AWQ65463:AWQ65465 BGM65463:BGM65465 BQI65463:BQI65465 CAE65463:CAE65465 CKA65463:CKA65465 CTW65463:CTW65465 DDS65463:DDS65465 DNO65463:DNO65465 DXK65463:DXK65465 EHG65463:EHG65465 ERC65463:ERC65465 FAY65463:FAY65465 FKU65463:FKU65465 FUQ65463:FUQ65465 GEM65463:GEM65465 GOI65463:GOI65465 GYE65463:GYE65465 HIA65463:HIA65465 HRW65463:HRW65465 IBS65463:IBS65465 ILO65463:ILO65465 IVK65463:IVK65465 JFG65463:JFG65465 JPC65463:JPC65465 JYY65463:JYY65465 KIU65463:KIU65465 KSQ65463:KSQ65465 LCM65463:LCM65465 LMI65463:LMI65465 LWE65463:LWE65465 MGA65463:MGA65465 MPW65463:MPW65465 MZS65463:MZS65465 NJO65463:NJO65465 NTK65463:NTK65465 ODG65463:ODG65465 ONC65463:ONC65465 OWY65463:OWY65465 PGU65463:PGU65465 PQQ65463:PQQ65465 QAM65463:QAM65465 QKI65463:QKI65465 QUE65463:QUE65465 REA65463:REA65465 RNW65463:RNW65465 RXS65463:RXS65465 SHO65463:SHO65465 SRK65463:SRK65465 TBG65463:TBG65465 TLC65463:TLC65465 TUY65463:TUY65465 UEU65463:UEU65465 UOQ65463:UOQ65465 UYM65463:UYM65465 VII65463:VII65465 VSE65463:VSE65465 WCA65463:WCA65465 WLW65463:WLW65465 WVS65463:WVS65465 K130999:K131001 JG130999:JG131001 TC130999:TC131001 ACY130999:ACY131001 AMU130999:AMU131001 AWQ130999:AWQ131001 BGM130999:BGM131001 BQI130999:BQI131001 CAE130999:CAE131001 CKA130999:CKA131001 CTW130999:CTW131001 DDS130999:DDS131001 DNO130999:DNO131001 DXK130999:DXK131001 EHG130999:EHG131001 ERC130999:ERC131001 FAY130999:FAY131001 FKU130999:FKU131001 FUQ130999:FUQ131001 GEM130999:GEM131001 GOI130999:GOI131001 GYE130999:GYE131001 HIA130999:HIA131001 HRW130999:HRW131001 IBS130999:IBS131001 ILO130999:ILO131001 IVK130999:IVK131001 JFG130999:JFG131001 JPC130999:JPC131001 JYY130999:JYY131001 KIU130999:KIU131001 KSQ130999:KSQ131001 LCM130999:LCM131001 LMI130999:LMI131001 LWE130999:LWE131001 MGA130999:MGA131001 MPW130999:MPW131001 MZS130999:MZS131001 NJO130999:NJO131001 NTK130999:NTK131001 ODG130999:ODG131001 ONC130999:ONC131001 OWY130999:OWY131001 PGU130999:PGU131001 PQQ130999:PQQ131001 QAM130999:QAM131001 QKI130999:QKI131001 QUE130999:QUE131001 REA130999:REA131001 RNW130999:RNW131001 RXS130999:RXS131001 SHO130999:SHO131001 SRK130999:SRK131001 TBG130999:TBG131001 TLC130999:TLC131001 TUY130999:TUY131001 UEU130999:UEU131001 UOQ130999:UOQ131001 UYM130999:UYM131001 VII130999:VII131001 VSE130999:VSE131001 WCA130999:WCA131001 WLW130999:WLW131001 WVS130999:WVS131001 K196535:K196537 JG196535:JG196537 TC196535:TC196537 ACY196535:ACY196537 AMU196535:AMU196537 AWQ196535:AWQ196537 BGM196535:BGM196537 BQI196535:BQI196537 CAE196535:CAE196537 CKA196535:CKA196537 CTW196535:CTW196537 DDS196535:DDS196537 DNO196535:DNO196537 DXK196535:DXK196537 EHG196535:EHG196537 ERC196535:ERC196537 FAY196535:FAY196537 FKU196535:FKU196537 FUQ196535:FUQ196537 GEM196535:GEM196537 GOI196535:GOI196537 GYE196535:GYE196537 HIA196535:HIA196537 HRW196535:HRW196537 IBS196535:IBS196537 ILO196535:ILO196537 IVK196535:IVK196537 JFG196535:JFG196537 JPC196535:JPC196537 JYY196535:JYY196537 KIU196535:KIU196537 KSQ196535:KSQ196537 LCM196535:LCM196537 LMI196535:LMI196537 LWE196535:LWE196537 MGA196535:MGA196537 MPW196535:MPW196537 MZS196535:MZS196537 NJO196535:NJO196537 NTK196535:NTK196537 ODG196535:ODG196537 ONC196535:ONC196537 OWY196535:OWY196537 PGU196535:PGU196537 PQQ196535:PQQ196537 QAM196535:QAM196537 QKI196535:QKI196537 QUE196535:QUE196537 REA196535:REA196537 RNW196535:RNW196537 RXS196535:RXS196537 SHO196535:SHO196537 SRK196535:SRK196537 TBG196535:TBG196537 TLC196535:TLC196537 TUY196535:TUY196537 UEU196535:UEU196537 UOQ196535:UOQ196537 UYM196535:UYM196537 VII196535:VII196537 VSE196535:VSE196537 WCA196535:WCA196537 WLW196535:WLW196537 WVS196535:WVS196537 K262071:K262073 JG262071:JG262073 TC262071:TC262073 ACY262071:ACY262073 AMU262071:AMU262073 AWQ262071:AWQ262073 BGM262071:BGM262073 BQI262071:BQI262073 CAE262071:CAE262073 CKA262071:CKA262073 CTW262071:CTW262073 DDS262071:DDS262073 DNO262071:DNO262073 DXK262071:DXK262073 EHG262071:EHG262073 ERC262071:ERC262073 FAY262071:FAY262073 FKU262071:FKU262073 FUQ262071:FUQ262073 GEM262071:GEM262073 GOI262071:GOI262073 GYE262071:GYE262073 HIA262071:HIA262073 HRW262071:HRW262073 IBS262071:IBS262073 ILO262071:ILO262073 IVK262071:IVK262073 JFG262071:JFG262073 JPC262071:JPC262073 JYY262071:JYY262073 KIU262071:KIU262073 KSQ262071:KSQ262073 LCM262071:LCM262073 LMI262071:LMI262073 LWE262071:LWE262073 MGA262071:MGA262073 MPW262071:MPW262073 MZS262071:MZS262073 NJO262071:NJO262073 NTK262071:NTK262073 ODG262071:ODG262073 ONC262071:ONC262073 OWY262071:OWY262073 PGU262071:PGU262073 PQQ262071:PQQ262073 QAM262071:QAM262073 QKI262071:QKI262073 QUE262071:QUE262073 REA262071:REA262073 RNW262071:RNW262073 RXS262071:RXS262073 SHO262071:SHO262073 SRK262071:SRK262073 TBG262071:TBG262073 TLC262071:TLC262073 TUY262071:TUY262073 UEU262071:UEU262073 UOQ262071:UOQ262073 UYM262071:UYM262073 VII262071:VII262073 VSE262071:VSE262073 WCA262071:WCA262073 WLW262071:WLW262073 WVS262071:WVS262073 K327607:K327609 JG327607:JG327609 TC327607:TC327609 ACY327607:ACY327609 AMU327607:AMU327609 AWQ327607:AWQ327609 BGM327607:BGM327609 BQI327607:BQI327609 CAE327607:CAE327609 CKA327607:CKA327609 CTW327607:CTW327609 DDS327607:DDS327609 DNO327607:DNO327609 DXK327607:DXK327609 EHG327607:EHG327609 ERC327607:ERC327609 FAY327607:FAY327609 FKU327607:FKU327609 FUQ327607:FUQ327609 GEM327607:GEM327609 GOI327607:GOI327609 GYE327607:GYE327609 HIA327607:HIA327609 HRW327607:HRW327609 IBS327607:IBS327609 ILO327607:ILO327609 IVK327607:IVK327609 JFG327607:JFG327609 JPC327607:JPC327609 JYY327607:JYY327609 KIU327607:KIU327609 KSQ327607:KSQ327609 LCM327607:LCM327609 LMI327607:LMI327609 LWE327607:LWE327609 MGA327607:MGA327609 MPW327607:MPW327609 MZS327607:MZS327609 NJO327607:NJO327609 NTK327607:NTK327609 ODG327607:ODG327609 ONC327607:ONC327609 OWY327607:OWY327609 PGU327607:PGU327609 PQQ327607:PQQ327609 QAM327607:QAM327609 QKI327607:QKI327609 QUE327607:QUE327609 REA327607:REA327609 RNW327607:RNW327609 RXS327607:RXS327609 SHO327607:SHO327609 SRK327607:SRK327609 TBG327607:TBG327609 TLC327607:TLC327609 TUY327607:TUY327609 UEU327607:UEU327609 UOQ327607:UOQ327609 UYM327607:UYM327609 VII327607:VII327609 VSE327607:VSE327609 WCA327607:WCA327609 WLW327607:WLW327609 WVS327607:WVS327609 K393143:K393145 JG393143:JG393145 TC393143:TC393145 ACY393143:ACY393145 AMU393143:AMU393145 AWQ393143:AWQ393145 BGM393143:BGM393145 BQI393143:BQI393145 CAE393143:CAE393145 CKA393143:CKA393145 CTW393143:CTW393145 DDS393143:DDS393145 DNO393143:DNO393145 DXK393143:DXK393145 EHG393143:EHG393145 ERC393143:ERC393145 FAY393143:FAY393145 FKU393143:FKU393145 FUQ393143:FUQ393145 GEM393143:GEM393145 GOI393143:GOI393145 GYE393143:GYE393145 HIA393143:HIA393145 HRW393143:HRW393145 IBS393143:IBS393145 ILO393143:ILO393145 IVK393143:IVK393145 JFG393143:JFG393145 JPC393143:JPC393145 JYY393143:JYY393145 KIU393143:KIU393145 KSQ393143:KSQ393145 LCM393143:LCM393145 LMI393143:LMI393145 LWE393143:LWE393145 MGA393143:MGA393145 MPW393143:MPW393145 MZS393143:MZS393145 NJO393143:NJO393145 NTK393143:NTK393145 ODG393143:ODG393145 ONC393143:ONC393145 OWY393143:OWY393145 PGU393143:PGU393145 PQQ393143:PQQ393145 QAM393143:QAM393145 QKI393143:QKI393145 QUE393143:QUE393145 REA393143:REA393145 RNW393143:RNW393145 RXS393143:RXS393145 SHO393143:SHO393145 SRK393143:SRK393145 TBG393143:TBG393145 TLC393143:TLC393145 TUY393143:TUY393145 UEU393143:UEU393145 UOQ393143:UOQ393145 UYM393143:UYM393145 VII393143:VII393145 VSE393143:VSE393145 WCA393143:WCA393145 WLW393143:WLW393145 WVS393143:WVS393145 K458679:K458681 JG458679:JG458681 TC458679:TC458681 ACY458679:ACY458681 AMU458679:AMU458681 AWQ458679:AWQ458681 BGM458679:BGM458681 BQI458679:BQI458681 CAE458679:CAE458681 CKA458679:CKA458681 CTW458679:CTW458681 DDS458679:DDS458681 DNO458679:DNO458681 DXK458679:DXK458681 EHG458679:EHG458681 ERC458679:ERC458681 FAY458679:FAY458681 FKU458679:FKU458681 FUQ458679:FUQ458681 GEM458679:GEM458681 GOI458679:GOI458681 GYE458679:GYE458681 HIA458679:HIA458681 HRW458679:HRW458681 IBS458679:IBS458681 ILO458679:ILO458681 IVK458679:IVK458681 JFG458679:JFG458681 JPC458679:JPC458681 JYY458679:JYY458681 KIU458679:KIU458681 KSQ458679:KSQ458681 LCM458679:LCM458681 LMI458679:LMI458681 LWE458679:LWE458681 MGA458679:MGA458681 MPW458679:MPW458681 MZS458679:MZS458681 NJO458679:NJO458681 NTK458679:NTK458681 ODG458679:ODG458681 ONC458679:ONC458681 OWY458679:OWY458681 PGU458679:PGU458681 PQQ458679:PQQ458681 QAM458679:QAM458681 QKI458679:QKI458681 QUE458679:QUE458681 REA458679:REA458681 RNW458679:RNW458681 RXS458679:RXS458681 SHO458679:SHO458681 SRK458679:SRK458681 TBG458679:TBG458681 TLC458679:TLC458681 TUY458679:TUY458681 UEU458679:UEU458681 UOQ458679:UOQ458681 UYM458679:UYM458681 VII458679:VII458681 VSE458679:VSE458681 WCA458679:WCA458681 WLW458679:WLW458681 WVS458679:WVS458681 K524215:K524217 JG524215:JG524217 TC524215:TC524217 ACY524215:ACY524217 AMU524215:AMU524217 AWQ524215:AWQ524217 BGM524215:BGM524217 BQI524215:BQI524217 CAE524215:CAE524217 CKA524215:CKA524217 CTW524215:CTW524217 DDS524215:DDS524217 DNO524215:DNO524217 DXK524215:DXK524217 EHG524215:EHG524217 ERC524215:ERC524217 FAY524215:FAY524217 FKU524215:FKU524217 FUQ524215:FUQ524217 GEM524215:GEM524217 GOI524215:GOI524217 GYE524215:GYE524217 HIA524215:HIA524217 HRW524215:HRW524217 IBS524215:IBS524217 ILO524215:ILO524217 IVK524215:IVK524217 JFG524215:JFG524217 JPC524215:JPC524217 JYY524215:JYY524217 KIU524215:KIU524217 KSQ524215:KSQ524217 LCM524215:LCM524217 LMI524215:LMI524217 LWE524215:LWE524217 MGA524215:MGA524217 MPW524215:MPW524217 MZS524215:MZS524217 NJO524215:NJO524217 NTK524215:NTK524217 ODG524215:ODG524217 ONC524215:ONC524217 OWY524215:OWY524217 PGU524215:PGU524217 PQQ524215:PQQ524217 QAM524215:QAM524217 QKI524215:QKI524217 QUE524215:QUE524217 REA524215:REA524217 RNW524215:RNW524217 RXS524215:RXS524217 SHO524215:SHO524217 SRK524215:SRK524217 TBG524215:TBG524217 TLC524215:TLC524217 TUY524215:TUY524217 UEU524215:UEU524217 UOQ524215:UOQ524217 UYM524215:UYM524217 VII524215:VII524217 VSE524215:VSE524217 WCA524215:WCA524217 WLW524215:WLW524217 WVS524215:WVS524217 K589751:K589753 JG589751:JG589753 TC589751:TC589753 ACY589751:ACY589753 AMU589751:AMU589753 AWQ589751:AWQ589753 BGM589751:BGM589753 BQI589751:BQI589753 CAE589751:CAE589753 CKA589751:CKA589753 CTW589751:CTW589753 DDS589751:DDS589753 DNO589751:DNO589753 DXK589751:DXK589753 EHG589751:EHG589753 ERC589751:ERC589753 FAY589751:FAY589753 FKU589751:FKU589753 FUQ589751:FUQ589753 GEM589751:GEM589753 GOI589751:GOI589753 GYE589751:GYE589753 HIA589751:HIA589753 HRW589751:HRW589753 IBS589751:IBS589753 ILO589751:ILO589753 IVK589751:IVK589753 JFG589751:JFG589753 JPC589751:JPC589753 JYY589751:JYY589753 KIU589751:KIU589753 KSQ589751:KSQ589753 LCM589751:LCM589753 LMI589751:LMI589753 LWE589751:LWE589753 MGA589751:MGA589753 MPW589751:MPW589753 MZS589751:MZS589753 NJO589751:NJO589753 NTK589751:NTK589753 ODG589751:ODG589753 ONC589751:ONC589753 OWY589751:OWY589753 PGU589751:PGU589753 PQQ589751:PQQ589753 QAM589751:QAM589753 QKI589751:QKI589753 QUE589751:QUE589753 REA589751:REA589753 RNW589751:RNW589753 RXS589751:RXS589753 SHO589751:SHO589753 SRK589751:SRK589753 TBG589751:TBG589753 TLC589751:TLC589753 TUY589751:TUY589753 UEU589751:UEU589753 UOQ589751:UOQ589753 UYM589751:UYM589753 VII589751:VII589753 VSE589751:VSE589753 WCA589751:WCA589753 WLW589751:WLW589753 WVS589751:WVS589753 K655287:K655289 JG655287:JG655289 TC655287:TC655289 ACY655287:ACY655289 AMU655287:AMU655289 AWQ655287:AWQ655289 BGM655287:BGM655289 BQI655287:BQI655289 CAE655287:CAE655289 CKA655287:CKA655289 CTW655287:CTW655289 DDS655287:DDS655289 DNO655287:DNO655289 DXK655287:DXK655289 EHG655287:EHG655289 ERC655287:ERC655289 FAY655287:FAY655289 FKU655287:FKU655289 FUQ655287:FUQ655289 GEM655287:GEM655289 GOI655287:GOI655289 GYE655287:GYE655289 HIA655287:HIA655289 HRW655287:HRW655289 IBS655287:IBS655289 ILO655287:ILO655289 IVK655287:IVK655289 JFG655287:JFG655289 JPC655287:JPC655289 JYY655287:JYY655289 KIU655287:KIU655289 KSQ655287:KSQ655289 LCM655287:LCM655289 LMI655287:LMI655289 LWE655287:LWE655289 MGA655287:MGA655289 MPW655287:MPW655289 MZS655287:MZS655289 NJO655287:NJO655289 NTK655287:NTK655289 ODG655287:ODG655289 ONC655287:ONC655289 OWY655287:OWY655289 PGU655287:PGU655289 PQQ655287:PQQ655289 QAM655287:QAM655289 QKI655287:QKI655289 QUE655287:QUE655289 REA655287:REA655289 RNW655287:RNW655289 RXS655287:RXS655289 SHO655287:SHO655289 SRK655287:SRK655289 TBG655287:TBG655289 TLC655287:TLC655289 TUY655287:TUY655289 UEU655287:UEU655289 UOQ655287:UOQ655289 UYM655287:UYM655289 VII655287:VII655289 VSE655287:VSE655289 WCA655287:WCA655289 WLW655287:WLW655289 WVS655287:WVS655289 K720823:K720825 JG720823:JG720825 TC720823:TC720825 ACY720823:ACY720825 AMU720823:AMU720825 AWQ720823:AWQ720825 BGM720823:BGM720825 BQI720823:BQI720825 CAE720823:CAE720825 CKA720823:CKA720825 CTW720823:CTW720825 DDS720823:DDS720825 DNO720823:DNO720825 DXK720823:DXK720825 EHG720823:EHG720825 ERC720823:ERC720825 FAY720823:FAY720825 FKU720823:FKU720825 FUQ720823:FUQ720825 GEM720823:GEM720825 GOI720823:GOI720825 GYE720823:GYE720825 HIA720823:HIA720825 HRW720823:HRW720825 IBS720823:IBS720825 ILO720823:ILO720825 IVK720823:IVK720825 JFG720823:JFG720825 JPC720823:JPC720825 JYY720823:JYY720825 KIU720823:KIU720825 KSQ720823:KSQ720825 LCM720823:LCM720825 LMI720823:LMI720825 LWE720823:LWE720825 MGA720823:MGA720825 MPW720823:MPW720825 MZS720823:MZS720825 NJO720823:NJO720825 NTK720823:NTK720825 ODG720823:ODG720825 ONC720823:ONC720825 OWY720823:OWY720825 PGU720823:PGU720825 PQQ720823:PQQ720825 QAM720823:QAM720825 QKI720823:QKI720825 QUE720823:QUE720825 REA720823:REA720825 RNW720823:RNW720825 RXS720823:RXS720825 SHO720823:SHO720825 SRK720823:SRK720825 TBG720823:TBG720825 TLC720823:TLC720825 TUY720823:TUY720825 UEU720823:UEU720825 UOQ720823:UOQ720825 UYM720823:UYM720825 VII720823:VII720825 VSE720823:VSE720825 WCA720823:WCA720825 WLW720823:WLW720825 WVS720823:WVS720825 K786359:K786361 JG786359:JG786361 TC786359:TC786361 ACY786359:ACY786361 AMU786359:AMU786361 AWQ786359:AWQ786361 BGM786359:BGM786361 BQI786359:BQI786361 CAE786359:CAE786361 CKA786359:CKA786361 CTW786359:CTW786361 DDS786359:DDS786361 DNO786359:DNO786361 DXK786359:DXK786361 EHG786359:EHG786361 ERC786359:ERC786361 FAY786359:FAY786361 FKU786359:FKU786361 FUQ786359:FUQ786361 GEM786359:GEM786361 GOI786359:GOI786361 GYE786359:GYE786361 HIA786359:HIA786361 HRW786359:HRW786361 IBS786359:IBS786361 ILO786359:ILO786361 IVK786359:IVK786361 JFG786359:JFG786361 JPC786359:JPC786361 JYY786359:JYY786361 KIU786359:KIU786361 KSQ786359:KSQ786361 LCM786359:LCM786361 LMI786359:LMI786361 LWE786359:LWE786361 MGA786359:MGA786361 MPW786359:MPW786361 MZS786359:MZS786361 NJO786359:NJO786361 NTK786359:NTK786361 ODG786359:ODG786361 ONC786359:ONC786361 OWY786359:OWY786361 PGU786359:PGU786361 PQQ786359:PQQ786361 QAM786359:QAM786361 QKI786359:QKI786361 QUE786359:QUE786361 REA786359:REA786361 RNW786359:RNW786361 RXS786359:RXS786361 SHO786359:SHO786361 SRK786359:SRK786361 TBG786359:TBG786361 TLC786359:TLC786361 TUY786359:TUY786361 UEU786359:UEU786361 UOQ786359:UOQ786361 UYM786359:UYM786361 VII786359:VII786361 VSE786359:VSE786361 WCA786359:WCA786361 WLW786359:WLW786361 WVS786359:WVS786361 K851895:K851897 JG851895:JG851897 TC851895:TC851897 ACY851895:ACY851897 AMU851895:AMU851897 AWQ851895:AWQ851897 BGM851895:BGM851897 BQI851895:BQI851897 CAE851895:CAE851897 CKA851895:CKA851897 CTW851895:CTW851897 DDS851895:DDS851897 DNO851895:DNO851897 DXK851895:DXK851897 EHG851895:EHG851897 ERC851895:ERC851897 FAY851895:FAY851897 FKU851895:FKU851897 FUQ851895:FUQ851897 GEM851895:GEM851897 GOI851895:GOI851897 GYE851895:GYE851897 HIA851895:HIA851897 HRW851895:HRW851897 IBS851895:IBS851897 ILO851895:ILO851897 IVK851895:IVK851897 JFG851895:JFG851897 JPC851895:JPC851897 JYY851895:JYY851897 KIU851895:KIU851897 KSQ851895:KSQ851897 LCM851895:LCM851897 LMI851895:LMI851897 LWE851895:LWE851897 MGA851895:MGA851897 MPW851895:MPW851897 MZS851895:MZS851897 NJO851895:NJO851897 NTK851895:NTK851897 ODG851895:ODG851897 ONC851895:ONC851897 OWY851895:OWY851897 PGU851895:PGU851897 PQQ851895:PQQ851897 QAM851895:QAM851897 QKI851895:QKI851897 QUE851895:QUE851897 REA851895:REA851897 RNW851895:RNW851897 RXS851895:RXS851897 SHO851895:SHO851897 SRK851895:SRK851897 TBG851895:TBG851897 TLC851895:TLC851897 TUY851895:TUY851897 UEU851895:UEU851897 UOQ851895:UOQ851897 UYM851895:UYM851897 VII851895:VII851897 VSE851895:VSE851897 WCA851895:WCA851897 WLW851895:WLW851897 WVS851895:WVS851897 K917431:K917433 JG917431:JG917433 TC917431:TC917433 ACY917431:ACY917433 AMU917431:AMU917433 AWQ917431:AWQ917433 BGM917431:BGM917433 BQI917431:BQI917433 CAE917431:CAE917433 CKA917431:CKA917433 CTW917431:CTW917433 DDS917431:DDS917433 DNO917431:DNO917433 DXK917431:DXK917433 EHG917431:EHG917433 ERC917431:ERC917433 FAY917431:FAY917433 FKU917431:FKU917433 FUQ917431:FUQ917433 GEM917431:GEM917433 GOI917431:GOI917433 GYE917431:GYE917433 HIA917431:HIA917433 HRW917431:HRW917433 IBS917431:IBS917433 ILO917431:ILO917433 IVK917431:IVK917433 JFG917431:JFG917433 JPC917431:JPC917433 JYY917431:JYY917433 KIU917431:KIU917433 KSQ917431:KSQ917433 LCM917431:LCM917433 LMI917431:LMI917433 LWE917431:LWE917433 MGA917431:MGA917433 MPW917431:MPW917433 MZS917431:MZS917433 NJO917431:NJO917433 NTK917431:NTK917433 ODG917431:ODG917433 ONC917431:ONC917433 OWY917431:OWY917433 PGU917431:PGU917433 PQQ917431:PQQ917433 QAM917431:QAM917433 QKI917431:QKI917433 QUE917431:QUE917433 REA917431:REA917433 RNW917431:RNW917433 RXS917431:RXS917433 SHO917431:SHO917433 SRK917431:SRK917433 TBG917431:TBG917433 TLC917431:TLC917433 TUY917431:TUY917433 UEU917431:UEU917433 UOQ917431:UOQ917433 UYM917431:UYM917433 VII917431:VII917433 VSE917431:VSE917433 WCA917431:WCA917433 WLW917431:WLW917433 WVS917431:WVS917433 K982967:K982969 JG982967:JG982969 TC982967:TC982969 ACY982967:ACY982969 AMU982967:AMU982969 AWQ982967:AWQ982969 BGM982967:BGM982969 BQI982967:BQI982969 CAE982967:CAE982969 CKA982967:CKA982969 CTW982967:CTW982969 DDS982967:DDS982969 DNO982967:DNO982969 DXK982967:DXK982969 EHG982967:EHG982969 ERC982967:ERC982969 FAY982967:FAY982969 FKU982967:FKU982969 FUQ982967:FUQ982969 GEM982967:GEM982969 GOI982967:GOI982969 GYE982967:GYE982969 HIA982967:HIA982969 HRW982967:HRW982969 IBS982967:IBS982969 ILO982967:ILO982969 IVK982967:IVK982969 JFG982967:JFG982969 JPC982967:JPC982969 JYY982967:JYY982969 KIU982967:KIU982969 KSQ982967:KSQ982969 LCM982967:LCM982969 LMI982967:LMI982969 LWE982967:LWE982969 MGA982967:MGA982969 MPW982967:MPW982969 MZS982967:MZS982969 NJO982967:NJO982969 NTK982967:NTK982969 ODG982967:ODG982969 ONC982967:ONC982969 OWY982967:OWY982969 PGU982967:PGU982969 PQQ982967:PQQ982969 QAM982967:QAM982969 QKI982967:QKI982969 QUE982967:QUE982969 REA982967:REA982969 RNW982967:RNW982969 RXS982967:RXS982969 SHO982967:SHO982969 SRK982967:SRK982969 TBG982967:TBG982969 TLC982967:TLC982969 TUY982967:TUY982969 UEU982967:UEU982969 UOQ982967:UOQ982969 UYM982967:UYM982969 VII982967:VII982969 VSE982967:VSE982969 WCA982967:WCA982969 WLW982967:WLW982969 WVS982967:WVS982969 Q65463:Q65465 JM65463:JM65465 TI65463:TI65465 ADE65463:ADE65465 ANA65463:ANA65465 AWW65463:AWW65465 BGS65463:BGS65465 BQO65463:BQO65465 CAK65463:CAK65465 CKG65463:CKG65465 CUC65463:CUC65465 DDY65463:DDY65465 DNU65463:DNU65465 DXQ65463:DXQ65465 EHM65463:EHM65465 ERI65463:ERI65465 FBE65463:FBE65465 FLA65463:FLA65465 FUW65463:FUW65465 GES65463:GES65465 GOO65463:GOO65465 GYK65463:GYK65465 HIG65463:HIG65465 HSC65463:HSC65465 IBY65463:IBY65465 ILU65463:ILU65465 IVQ65463:IVQ65465 JFM65463:JFM65465 JPI65463:JPI65465 JZE65463:JZE65465 KJA65463:KJA65465 KSW65463:KSW65465 LCS65463:LCS65465 LMO65463:LMO65465 LWK65463:LWK65465 MGG65463:MGG65465 MQC65463:MQC65465 MZY65463:MZY65465 NJU65463:NJU65465 NTQ65463:NTQ65465 ODM65463:ODM65465 ONI65463:ONI65465 OXE65463:OXE65465 PHA65463:PHA65465 PQW65463:PQW65465 QAS65463:QAS65465 QKO65463:QKO65465 QUK65463:QUK65465 REG65463:REG65465 ROC65463:ROC65465 RXY65463:RXY65465 SHU65463:SHU65465 SRQ65463:SRQ65465 TBM65463:TBM65465 TLI65463:TLI65465 TVE65463:TVE65465 UFA65463:UFA65465 UOW65463:UOW65465 UYS65463:UYS65465 VIO65463:VIO65465 VSK65463:VSK65465 WCG65463:WCG65465 WMC65463:WMC65465 WVY65463:WVY65465 Q130999:Q131001 JM130999:JM131001 TI130999:TI131001 ADE130999:ADE131001 ANA130999:ANA131001 AWW130999:AWW131001 BGS130999:BGS131001 BQO130999:BQO131001 CAK130999:CAK131001 CKG130999:CKG131001 CUC130999:CUC131001 DDY130999:DDY131001 DNU130999:DNU131001 DXQ130999:DXQ131001 EHM130999:EHM131001 ERI130999:ERI131001 FBE130999:FBE131001 FLA130999:FLA131001 FUW130999:FUW131001 GES130999:GES131001 GOO130999:GOO131001 GYK130999:GYK131001 HIG130999:HIG131001 HSC130999:HSC131001 IBY130999:IBY131001 ILU130999:ILU131001 IVQ130999:IVQ131001 JFM130999:JFM131001 JPI130999:JPI131001 JZE130999:JZE131001 KJA130999:KJA131001 KSW130999:KSW131001 LCS130999:LCS131001 LMO130999:LMO131001 LWK130999:LWK131001 MGG130999:MGG131001 MQC130999:MQC131001 MZY130999:MZY131001 NJU130999:NJU131001 NTQ130999:NTQ131001 ODM130999:ODM131001 ONI130999:ONI131001 OXE130999:OXE131001 PHA130999:PHA131001 PQW130999:PQW131001 QAS130999:QAS131001 QKO130999:QKO131001 QUK130999:QUK131001 REG130999:REG131001 ROC130999:ROC131001 RXY130999:RXY131001 SHU130999:SHU131001 SRQ130999:SRQ131001 TBM130999:TBM131001 TLI130999:TLI131001 TVE130999:TVE131001 UFA130999:UFA131001 UOW130999:UOW131001 UYS130999:UYS131001 VIO130999:VIO131001 VSK130999:VSK131001 WCG130999:WCG131001 WMC130999:WMC131001 WVY130999:WVY131001 Q196535:Q196537 JM196535:JM196537 TI196535:TI196537 ADE196535:ADE196537 ANA196535:ANA196537 AWW196535:AWW196537 BGS196535:BGS196537 BQO196535:BQO196537 CAK196535:CAK196537 CKG196535:CKG196537 CUC196535:CUC196537 DDY196535:DDY196537 DNU196535:DNU196537 DXQ196535:DXQ196537 EHM196535:EHM196537 ERI196535:ERI196537 FBE196535:FBE196537 FLA196535:FLA196537 FUW196535:FUW196537 GES196535:GES196537 GOO196535:GOO196537 GYK196535:GYK196537 HIG196535:HIG196537 HSC196535:HSC196537 IBY196535:IBY196537 ILU196535:ILU196537 IVQ196535:IVQ196537 JFM196535:JFM196537 JPI196535:JPI196537 JZE196535:JZE196537 KJA196535:KJA196537 KSW196535:KSW196537 LCS196535:LCS196537 LMO196535:LMO196537 LWK196535:LWK196537 MGG196535:MGG196537 MQC196535:MQC196537 MZY196535:MZY196537 NJU196535:NJU196537 NTQ196535:NTQ196537 ODM196535:ODM196537 ONI196535:ONI196537 OXE196535:OXE196537 PHA196535:PHA196537 PQW196535:PQW196537 QAS196535:QAS196537 QKO196535:QKO196537 QUK196535:QUK196537 REG196535:REG196537 ROC196535:ROC196537 RXY196535:RXY196537 SHU196535:SHU196537 SRQ196535:SRQ196537 TBM196535:TBM196537 TLI196535:TLI196537 TVE196535:TVE196537 UFA196535:UFA196537 UOW196535:UOW196537 UYS196535:UYS196537 VIO196535:VIO196537 VSK196535:VSK196537 WCG196535:WCG196537 WMC196535:WMC196537 WVY196535:WVY196537 Q262071:Q262073 JM262071:JM262073 TI262071:TI262073 ADE262071:ADE262073 ANA262071:ANA262073 AWW262071:AWW262073 BGS262071:BGS262073 BQO262071:BQO262073 CAK262071:CAK262073 CKG262071:CKG262073 CUC262071:CUC262073 DDY262071:DDY262073 DNU262071:DNU262073 DXQ262071:DXQ262073 EHM262071:EHM262073 ERI262071:ERI262073 FBE262071:FBE262073 FLA262071:FLA262073 FUW262071:FUW262073 GES262071:GES262073 GOO262071:GOO262073 GYK262071:GYK262073 HIG262071:HIG262073 HSC262071:HSC262073 IBY262071:IBY262073 ILU262071:ILU262073 IVQ262071:IVQ262073 JFM262071:JFM262073 JPI262071:JPI262073 JZE262071:JZE262073 KJA262071:KJA262073 KSW262071:KSW262073 LCS262071:LCS262073 LMO262071:LMO262073 LWK262071:LWK262073 MGG262071:MGG262073 MQC262071:MQC262073 MZY262071:MZY262073 NJU262071:NJU262073 NTQ262071:NTQ262073 ODM262071:ODM262073 ONI262071:ONI262073 OXE262071:OXE262073 PHA262071:PHA262073 PQW262071:PQW262073 QAS262071:QAS262073 QKO262071:QKO262073 QUK262071:QUK262073 REG262071:REG262073 ROC262071:ROC262073 RXY262071:RXY262073 SHU262071:SHU262073 SRQ262071:SRQ262073 TBM262071:TBM262073 TLI262071:TLI262073 TVE262071:TVE262073 UFA262071:UFA262073 UOW262071:UOW262073 UYS262071:UYS262073 VIO262071:VIO262073 VSK262071:VSK262073 WCG262071:WCG262073 WMC262071:WMC262073 WVY262071:WVY262073 Q327607:Q327609 JM327607:JM327609 TI327607:TI327609 ADE327607:ADE327609 ANA327607:ANA327609 AWW327607:AWW327609 BGS327607:BGS327609 BQO327607:BQO327609 CAK327607:CAK327609 CKG327607:CKG327609 CUC327607:CUC327609 DDY327607:DDY327609 DNU327607:DNU327609 DXQ327607:DXQ327609 EHM327607:EHM327609 ERI327607:ERI327609 FBE327607:FBE327609 FLA327607:FLA327609 FUW327607:FUW327609 GES327607:GES327609 GOO327607:GOO327609 GYK327607:GYK327609 HIG327607:HIG327609 HSC327607:HSC327609 IBY327607:IBY327609 ILU327607:ILU327609 IVQ327607:IVQ327609 JFM327607:JFM327609 JPI327607:JPI327609 JZE327607:JZE327609 KJA327607:KJA327609 KSW327607:KSW327609 LCS327607:LCS327609 LMO327607:LMO327609 LWK327607:LWK327609 MGG327607:MGG327609 MQC327607:MQC327609 MZY327607:MZY327609 NJU327607:NJU327609 NTQ327607:NTQ327609 ODM327607:ODM327609 ONI327607:ONI327609 OXE327607:OXE327609 PHA327607:PHA327609 PQW327607:PQW327609 QAS327607:QAS327609 QKO327607:QKO327609 QUK327607:QUK327609 REG327607:REG327609 ROC327607:ROC327609 RXY327607:RXY327609 SHU327607:SHU327609 SRQ327607:SRQ327609 TBM327607:TBM327609 TLI327607:TLI327609 TVE327607:TVE327609 UFA327607:UFA327609 UOW327607:UOW327609 UYS327607:UYS327609 VIO327607:VIO327609 VSK327607:VSK327609 WCG327607:WCG327609 WMC327607:WMC327609 WVY327607:WVY327609 Q393143:Q393145 JM393143:JM393145 TI393143:TI393145 ADE393143:ADE393145 ANA393143:ANA393145 AWW393143:AWW393145 BGS393143:BGS393145 BQO393143:BQO393145 CAK393143:CAK393145 CKG393143:CKG393145 CUC393143:CUC393145 DDY393143:DDY393145 DNU393143:DNU393145 DXQ393143:DXQ393145 EHM393143:EHM393145 ERI393143:ERI393145 FBE393143:FBE393145 FLA393143:FLA393145 FUW393143:FUW393145 GES393143:GES393145 GOO393143:GOO393145 GYK393143:GYK393145 HIG393143:HIG393145 HSC393143:HSC393145 IBY393143:IBY393145 ILU393143:ILU393145 IVQ393143:IVQ393145 JFM393143:JFM393145 JPI393143:JPI393145 JZE393143:JZE393145 KJA393143:KJA393145 KSW393143:KSW393145 LCS393143:LCS393145 LMO393143:LMO393145 LWK393143:LWK393145 MGG393143:MGG393145 MQC393143:MQC393145 MZY393143:MZY393145 NJU393143:NJU393145 NTQ393143:NTQ393145 ODM393143:ODM393145 ONI393143:ONI393145 OXE393143:OXE393145 PHA393143:PHA393145 PQW393143:PQW393145 QAS393143:QAS393145 QKO393143:QKO393145 QUK393143:QUK393145 REG393143:REG393145 ROC393143:ROC393145 RXY393143:RXY393145 SHU393143:SHU393145 SRQ393143:SRQ393145 TBM393143:TBM393145 TLI393143:TLI393145 TVE393143:TVE393145 UFA393143:UFA393145 UOW393143:UOW393145 UYS393143:UYS393145 VIO393143:VIO393145 VSK393143:VSK393145 WCG393143:WCG393145 WMC393143:WMC393145 WVY393143:WVY393145 Q458679:Q458681 JM458679:JM458681 TI458679:TI458681 ADE458679:ADE458681 ANA458679:ANA458681 AWW458679:AWW458681 BGS458679:BGS458681 BQO458679:BQO458681 CAK458679:CAK458681 CKG458679:CKG458681 CUC458679:CUC458681 DDY458679:DDY458681 DNU458679:DNU458681 DXQ458679:DXQ458681 EHM458679:EHM458681 ERI458679:ERI458681 FBE458679:FBE458681 FLA458679:FLA458681 FUW458679:FUW458681 GES458679:GES458681 GOO458679:GOO458681 GYK458679:GYK458681 HIG458679:HIG458681 HSC458679:HSC458681 IBY458679:IBY458681 ILU458679:ILU458681 IVQ458679:IVQ458681 JFM458679:JFM458681 JPI458679:JPI458681 JZE458679:JZE458681 KJA458679:KJA458681 KSW458679:KSW458681 LCS458679:LCS458681 LMO458679:LMO458681 LWK458679:LWK458681 MGG458679:MGG458681 MQC458679:MQC458681 MZY458679:MZY458681 NJU458679:NJU458681 NTQ458679:NTQ458681 ODM458679:ODM458681 ONI458679:ONI458681 OXE458679:OXE458681 PHA458679:PHA458681 PQW458679:PQW458681 QAS458679:QAS458681 QKO458679:QKO458681 QUK458679:QUK458681 REG458679:REG458681 ROC458679:ROC458681 RXY458679:RXY458681 SHU458679:SHU458681 SRQ458679:SRQ458681 TBM458679:TBM458681 TLI458679:TLI458681 TVE458679:TVE458681 UFA458679:UFA458681 UOW458679:UOW458681 UYS458679:UYS458681 VIO458679:VIO458681 VSK458679:VSK458681 WCG458679:WCG458681 WMC458679:WMC458681 WVY458679:WVY458681 Q524215:Q524217 JM524215:JM524217 TI524215:TI524217 ADE524215:ADE524217 ANA524215:ANA524217 AWW524215:AWW524217 BGS524215:BGS524217 BQO524215:BQO524217 CAK524215:CAK524217 CKG524215:CKG524217 CUC524215:CUC524217 DDY524215:DDY524217 DNU524215:DNU524217 DXQ524215:DXQ524217 EHM524215:EHM524217 ERI524215:ERI524217 FBE524215:FBE524217 FLA524215:FLA524217 FUW524215:FUW524217 GES524215:GES524217 GOO524215:GOO524217 GYK524215:GYK524217 HIG524215:HIG524217 HSC524215:HSC524217 IBY524215:IBY524217 ILU524215:ILU524217 IVQ524215:IVQ524217 JFM524215:JFM524217 JPI524215:JPI524217 JZE524215:JZE524217 KJA524215:KJA524217 KSW524215:KSW524217 LCS524215:LCS524217 LMO524215:LMO524217 LWK524215:LWK524217 MGG524215:MGG524217 MQC524215:MQC524217 MZY524215:MZY524217 NJU524215:NJU524217 NTQ524215:NTQ524217 ODM524215:ODM524217 ONI524215:ONI524217 OXE524215:OXE524217 PHA524215:PHA524217 PQW524215:PQW524217 QAS524215:QAS524217 QKO524215:QKO524217 QUK524215:QUK524217 REG524215:REG524217 ROC524215:ROC524217 RXY524215:RXY524217 SHU524215:SHU524217 SRQ524215:SRQ524217 TBM524215:TBM524217 TLI524215:TLI524217 TVE524215:TVE524217 UFA524215:UFA524217 UOW524215:UOW524217 UYS524215:UYS524217 VIO524215:VIO524217 VSK524215:VSK524217 WCG524215:WCG524217 WMC524215:WMC524217 WVY524215:WVY524217 Q589751:Q589753 JM589751:JM589753 TI589751:TI589753 ADE589751:ADE589753 ANA589751:ANA589753 AWW589751:AWW589753 BGS589751:BGS589753 BQO589751:BQO589753 CAK589751:CAK589753 CKG589751:CKG589753 CUC589751:CUC589753 DDY589751:DDY589753 DNU589751:DNU589753 DXQ589751:DXQ589753 EHM589751:EHM589753 ERI589751:ERI589753 FBE589751:FBE589753 FLA589751:FLA589753 FUW589751:FUW589753 GES589751:GES589753 GOO589751:GOO589753 GYK589751:GYK589753 HIG589751:HIG589753 HSC589751:HSC589753 IBY589751:IBY589753 ILU589751:ILU589753 IVQ589751:IVQ589753 JFM589751:JFM589753 JPI589751:JPI589753 JZE589751:JZE589753 KJA589751:KJA589753 KSW589751:KSW589753 LCS589751:LCS589753 LMO589751:LMO589753 LWK589751:LWK589753 MGG589751:MGG589753 MQC589751:MQC589753 MZY589751:MZY589753 NJU589751:NJU589753 NTQ589751:NTQ589753 ODM589751:ODM589753 ONI589751:ONI589753 OXE589751:OXE589753 PHA589751:PHA589753 PQW589751:PQW589753 QAS589751:QAS589753 QKO589751:QKO589753 QUK589751:QUK589753 REG589751:REG589753 ROC589751:ROC589753 RXY589751:RXY589753 SHU589751:SHU589753 SRQ589751:SRQ589753 TBM589751:TBM589753 TLI589751:TLI589753 TVE589751:TVE589753 UFA589751:UFA589753 UOW589751:UOW589753 UYS589751:UYS589753 VIO589751:VIO589753 VSK589751:VSK589753 WCG589751:WCG589753 WMC589751:WMC589753 WVY589751:WVY589753 Q655287:Q655289 JM655287:JM655289 TI655287:TI655289 ADE655287:ADE655289 ANA655287:ANA655289 AWW655287:AWW655289 BGS655287:BGS655289 BQO655287:BQO655289 CAK655287:CAK655289 CKG655287:CKG655289 CUC655287:CUC655289 DDY655287:DDY655289 DNU655287:DNU655289 DXQ655287:DXQ655289 EHM655287:EHM655289 ERI655287:ERI655289 FBE655287:FBE655289 FLA655287:FLA655289 FUW655287:FUW655289 GES655287:GES655289 GOO655287:GOO655289 GYK655287:GYK655289 HIG655287:HIG655289 HSC655287:HSC655289 IBY655287:IBY655289 ILU655287:ILU655289 IVQ655287:IVQ655289 JFM655287:JFM655289 JPI655287:JPI655289 JZE655287:JZE655289 KJA655287:KJA655289 KSW655287:KSW655289 LCS655287:LCS655289 LMO655287:LMO655289 LWK655287:LWK655289 MGG655287:MGG655289 MQC655287:MQC655289 MZY655287:MZY655289 NJU655287:NJU655289 NTQ655287:NTQ655289 ODM655287:ODM655289 ONI655287:ONI655289 OXE655287:OXE655289 PHA655287:PHA655289 PQW655287:PQW655289 QAS655287:QAS655289 QKO655287:QKO655289 QUK655287:QUK655289 REG655287:REG655289 ROC655287:ROC655289 RXY655287:RXY655289 SHU655287:SHU655289 SRQ655287:SRQ655289 TBM655287:TBM655289 TLI655287:TLI655289 TVE655287:TVE655289 UFA655287:UFA655289 UOW655287:UOW655289 UYS655287:UYS655289 VIO655287:VIO655289 VSK655287:VSK655289 WCG655287:WCG655289 WMC655287:WMC655289 WVY655287:WVY655289 Q720823:Q720825 JM720823:JM720825 TI720823:TI720825 ADE720823:ADE720825 ANA720823:ANA720825 AWW720823:AWW720825 BGS720823:BGS720825 BQO720823:BQO720825 CAK720823:CAK720825 CKG720823:CKG720825 CUC720823:CUC720825 DDY720823:DDY720825 DNU720823:DNU720825 DXQ720823:DXQ720825 EHM720823:EHM720825 ERI720823:ERI720825 FBE720823:FBE720825 FLA720823:FLA720825 FUW720823:FUW720825 GES720823:GES720825 GOO720823:GOO720825 GYK720823:GYK720825 HIG720823:HIG720825 HSC720823:HSC720825 IBY720823:IBY720825 ILU720823:ILU720825 IVQ720823:IVQ720825 JFM720823:JFM720825 JPI720823:JPI720825 JZE720823:JZE720825 KJA720823:KJA720825 KSW720823:KSW720825 LCS720823:LCS720825 LMO720823:LMO720825 LWK720823:LWK720825 MGG720823:MGG720825 MQC720823:MQC720825 MZY720823:MZY720825 NJU720823:NJU720825 NTQ720823:NTQ720825 ODM720823:ODM720825 ONI720823:ONI720825 OXE720823:OXE720825 PHA720823:PHA720825 PQW720823:PQW720825 QAS720823:QAS720825 QKO720823:QKO720825 QUK720823:QUK720825 REG720823:REG720825 ROC720823:ROC720825 RXY720823:RXY720825 SHU720823:SHU720825 SRQ720823:SRQ720825 TBM720823:TBM720825 TLI720823:TLI720825 TVE720823:TVE720825 UFA720823:UFA720825 UOW720823:UOW720825 UYS720823:UYS720825 VIO720823:VIO720825 VSK720823:VSK720825 WCG720823:WCG720825 WMC720823:WMC720825 WVY720823:WVY720825 Q786359:Q786361 JM786359:JM786361 TI786359:TI786361 ADE786359:ADE786361 ANA786359:ANA786361 AWW786359:AWW786361 BGS786359:BGS786361 BQO786359:BQO786361 CAK786359:CAK786361 CKG786359:CKG786361 CUC786359:CUC786361 DDY786359:DDY786361 DNU786359:DNU786361 DXQ786359:DXQ786361 EHM786359:EHM786361 ERI786359:ERI786361 FBE786359:FBE786361 FLA786359:FLA786361 FUW786359:FUW786361 GES786359:GES786361 GOO786359:GOO786361 GYK786359:GYK786361 HIG786359:HIG786361 HSC786359:HSC786361 IBY786359:IBY786361 ILU786359:ILU786361 IVQ786359:IVQ786361 JFM786359:JFM786361 JPI786359:JPI786361 JZE786359:JZE786361 KJA786359:KJA786361 KSW786359:KSW786361 LCS786359:LCS786361 LMO786359:LMO786361 LWK786359:LWK786361 MGG786359:MGG786361 MQC786359:MQC786361 MZY786359:MZY786361 NJU786359:NJU786361 NTQ786359:NTQ786361 ODM786359:ODM786361 ONI786359:ONI786361 OXE786359:OXE786361 PHA786359:PHA786361 PQW786359:PQW786361 QAS786359:QAS786361 QKO786359:QKO786361 QUK786359:QUK786361 REG786359:REG786361 ROC786359:ROC786361 RXY786359:RXY786361 SHU786359:SHU786361 SRQ786359:SRQ786361 TBM786359:TBM786361 TLI786359:TLI786361 TVE786359:TVE786361 UFA786359:UFA786361 UOW786359:UOW786361 UYS786359:UYS786361 VIO786359:VIO786361 VSK786359:VSK786361 WCG786359:WCG786361 WMC786359:WMC786361 WVY786359:WVY786361 Q851895:Q851897 JM851895:JM851897 TI851895:TI851897 ADE851895:ADE851897 ANA851895:ANA851897 AWW851895:AWW851897 BGS851895:BGS851897 BQO851895:BQO851897 CAK851895:CAK851897 CKG851895:CKG851897 CUC851895:CUC851897 DDY851895:DDY851897 DNU851895:DNU851897 DXQ851895:DXQ851897 EHM851895:EHM851897 ERI851895:ERI851897 FBE851895:FBE851897 FLA851895:FLA851897 FUW851895:FUW851897 GES851895:GES851897 GOO851895:GOO851897 GYK851895:GYK851897 HIG851895:HIG851897 HSC851895:HSC851897 IBY851895:IBY851897 ILU851895:ILU851897 IVQ851895:IVQ851897 JFM851895:JFM851897 JPI851895:JPI851897 JZE851895:JZE851897 KJA851895:KJA851897 KSW851895:KSW851897 LCS851895:LCS851897 LMO851895:LMO851897 LWK851895:LWK851897 MGG851895:MGG851897 MQC851895:MQC851897 MZY851895:MZY851897 NJU851895:NJU851897 NTQ851895:NTQ851897 ODM851895:ODM851897 ONI851895:ONI851897 OXE851895:OXE851897 PHA851895:PHA851897 PQW851895:PQW851897 QAS851895:QAS851897 QKO851895:QKO851897 QUK851895:QUK851897 REG851895:REG851897 ROC851895:ROC851897 RXY851895:RXY851897 SHU851895:SHU851897 SRQ851895:SRQ851897 TBM851895:TBM851897 TLI851895:TLI851897 TVE851895:TVE851897 UFA851895:UFA851897 UOW851895:UOW851897 UYS851895:UYS851897 VIO851895:VIO851897 VSK851895:VSK851897 WCG851895:WCG851897 WMC851895:WMC851897 WVY851895:WVY851897 Q917431:Q917433 JM917431:JM917433 TI917431:TI917433 ADE917431:ADE917433 ANA917431:ANA917433 AWW917431:AWW917433 BGS917431:BGS917433 BQO917431:BQO917433 CAK917431:CAK917433 CKG917431:CKG917433 CUC917431:CUC917433 DDY917431:DDY917433 DNU917431:DNU917433 DXQ917431:DXQ917433 EHM917431:EHM917433 ERI917431:ERI917433 FBE917431:FBE917433 FLA917431:FLA917433 FUW917431:FUW917433 GES917431:GES917433 GOO917431:GOO917433 GYK917431:GYK917433 HIG917431:HIG917433 HSC917431:HSC917433 IBY917431:IBY917433 ILU917431:ILU917433 IVQ917431:IVQ917433 JFM917431:JFM917433 JPI917431:JPI917433 JZE917431:JZE917433 KJA917431:KJA917433 KSW917431:KSW917433 LCS917431:LCS917433 LMO917431:LMO917433 LWK917431:LWK917433 MGG917431:MGG917433 MQC917431:MQC917433 MZY917431:MZY917433 NJU917431:NJU917433 NTQ917431:NTQ917433 ODM917431:ODM917433 ONI917431:ONI917433 OXE917431:OXE917433 PHA917431:PHA917433 PQW917431:PQW917433 QAS917431:QAS917433 QKO917431:QKO917433 QUK917431:QUK917433 REG917431:REG917433 ROC917431:ROC917433 RXY917431:RXY917433 SHU917431:SHU917433 SRQ917431:SRQ917433 TBM917431:TBM917433 TLI917431:TLI917433 TVE917431:TVE917433 UFA917431:UFA917433 UOW917431:UOW917433 UYS917431:UYS917433 VIO917431:VIO917433 VSK917431:VSK917433 WCG917431:WCG917433 WMC917431:WMC917433 WVY917431:WVY917433 Q982967:Q982969 JM982967:JM982969 TI982967:TI982969 ADE982967:ADE982969 ANA982967:ANA982969 AWW982967:AWW982969 BGS982967:BGS982969 BQO982967:BQO982969 CAK982967:CAK982969 CKG982967:CKG982969 CUC982967:CUC982969 DDY982967:DDY982969 DNU982967:DNU982969 DXQ982967:DXQ982969 EHM982967:EHM982969 ERI982967:ERI982969 FBE982967:FBE982969 FLA982967:FLA982969 FUW982967:FUW982969 GES982967:GES982969 GOO982967:GOO982969 GYK982967:GYK982969 HIG982967:HIG982969 HSC982967:HSC982969 IBY982967:IBY982969 ILU982967:ILU982969 IVQ982967:IVQ982969 JFM982967:JFM982969 JPI982967:JPI982969 JZE982967:JZE982969 KJA982967:KJA982969 KSW982967:KSW982969 LCS982967:LCS982969 LMO982967:LMO982969 LWK982967:LWK982969 MGG982967:MGG982969 MQC982967:MQC982969 MZY982967:MZY982969 NJU982967:NJU982969 NTQ982967:NTQ982969 ODM982967:ODM982969 ONI982967:ONI982969 OXE982967:OXE982969 PHA982967:PHA982969 PQW982967:PQW982969 QAS982967:QAS982969 QKO982967:QKO982969 QUK982967:QUK982969 REG982967:REG982969 ROC982967:ROC982969 RXY982967:RXY982969 SHU982967:SHU982969 SRQ982967:SRQ982969 TBM982967:TBM982969 TLI982967:TLI982969 TVE982967:TVE982969 UFA982967:UFA982969 UOW982967:UOW982969 UYS982967:UYS982969 VIO982967:VIO982969 VSK982967:VSK982969 WCG982967:WCG982969 WMC982967:WMC982969 WVY982967:WVY982969 L152 JH152 TD152 ACZ152 AMV152 AWR152 BGN152 BQJ152 CAF152 CKB152 CTX152 DDT152 DNP152 DXL152 EHH152 ERD152 FAZ152 FKV152 FUR152 GEN152 GOJ152 GYF152 HIB152 HRX152 IBT152 ILP152 IVL152 JFH152 JPD152 JYZ152 KIV152 KSR152 LCN152 LMJ152 LWF152 MGB152 MPX152 MZT152 NJP152 NTL152 ODH152 OND152 OWZ152 PGV152 PQR152 QAN152 QKJ152 QUF152 REB152 RNX152 RXT152 SHP152 SRL152 TBH152 TLD152 TUZ152 UEV152 UOR152 UYN152 VIJ152 VSF152 WCB152 WLX152 WVT152 P130 JL130 TH130 ADD130 AMZ130 AWV130 BGR130 BQN130 CAJ130 CKF130 CUB130 DDX130 DNT130 DXP130 EHL130 ERH130 FBD130 FKZ130 FUV130 GER130 GON130 GYJ130 HIF130 HSB130 IBX130 ILT130 IVP130 JFL130 JPH130 JZD130 KIZ130 KSV130 LCR130 LMN130 LWJ130 MGF130 MQB130 MZX130 NJT130 NTP130 ODL130 ONH130 OXD130 PGZ130 PQV130 QAR130 QKN130 QUJ130 REF130 ROB130 RXX130 SHT130 SRP130 TBL130 TLH130 TVD130 UEZ130 UOV130 UYR130 VIN130 VSJ130 WCF130 WMB130 WVX130 J130 JF130 TB130 ACX130 AMT130 AWP130 BGL130 BQH130 CAD130 CJZ130 CTV130 DDR130 DNN130 DXJ130 EHF130 ERB130 FAX130 FKT130 FUP130 GEL130 GOH130 GYD130 HHZ130 HRV130 IBR130 ILN130 IVJ130 JFF130 JPB130 JYX130 KIT130 KSP130 LCL130 LMH130 LWD130 MFZ130 MPV130 MZR130 NJN130 NTJ130 ODF130 ONB130 OWX130 PGT130 PQP130 QAL130 QKH130 QUD130 RDZ130 RNV130 RXR130 SHN130 SRJ130 TBF130 TLB130 TUX130 UET130 UOP130 UYL130 VIH130 VSD130 WBZ130 WLV130 WVR130 K126:K128 JG126:JG128 TC126:TC128 ACY126:ACY128 AMU126:AMU128 AWQ126:AWQ128 BGM126:BGM128 BQI126:BQI128 CAE126:CAE128 CKA126:CKA128 CTW126:CTW128 DDS126:DDS128 DNO126:DNO128 DXK126:DXK128 EHG126:EHG128 ERC126:ERC128 FAY126:FAY128 FKU126:FKU128 FUQ126:FUQ128 GEM126:GEM128 GOI126:GOI128 GYE126:GYE128 HIA126:HIA128 HRW126:HRW128 IBS126:IBS128 ILO126:ILO128 IVK126:IVK128 JFG126:JFG128 JPC126:JPC128 JYY126:JYY128 KIU126:KIU128 KSQ126:KSQ128 LCM126:LCM128 LMI126:LMI128 LWE126:LWE128 MGA126:MGA128 MPW126:MPW128 MZS126:MZS128 NJO126:NJO128 NTK126:NTK128 ODG126:ODG128 ONC126:ONC128 OWY126:OWY128 PGU126:PGU128 PQQ126:PQQ128 QAM126:QAM128 QKI126:QKI128 QUE126:QUE128 REA126:REA128 RNW126:RNW128 RXS126:RXS128 SHO126:SHO128 SRK126:SRK128 TBG126:TBG128 TLC126:TLC128 TUY126:TUY128 UEU126:UEU128 UOQ126:UOQ128 UYM126:UYM128 VII126:VII128 VSE126:VSE128 WCA126:WCA128 WLW126:WLW128 WVS126:WVS128 Q126:Q128 JM126:JM128 TI126:TI128 ADE126:ADE128 ANA126:ANA128 AWW126:AWW128 BGS126:BGS128 BQO126:BQO128 CAK126:CAK128 CKG126:CKG128 CUC126:CUC128 DDY126:DDY128 DNU126:DNU128 DXQ126:DXQ128 EHM126:EHM128 ERI126:ERI128 FBE126:FBE128 FLA126:FLA128 FUW126:FUW128 GES126:GES128 GOO126:GOO128 GYK126:GYK128 HIG126:HIG128 HSC126:HSC128 IBY126:IBY128 ILU126:ILU128 IVQ126:IVQ128 JFM126:JFM128 JPI126:JPI128 JZE126:JZE128 KJA126:KJA128 KSW126:KSW128 LCS126:LCS128 LMO126:LMO128 LWK126:LWK128 MGG126:MGG128 MQC126:MQC128 MZY126:MZY128 NJU126:NJU128 NTQ126:NTQ128 ODM126:ODM128 ONI126:ONI128 OXE126:OXE128 PHA126:PHA128 PQW126:PQW128 QAS126:QAS128 QKO126:QKO128 QUK126:QUK128 REG126:REG128 ROC126:ROC128 RXY126:RXY128 SHU126:SHU128 SRQ126:SRQ128 TBM126:TBM128 TLI126:TLI128 TVE126:TVE128 UFA126:UFA128 UOW126:UOW128 UYS126:UYS128 VIO126:VIO128 VSK126:VSK128 WCG126:WCG128 WMC126:WMC128 WVY126:WVY128" xr:uid="{4DD1BBF1-4135-49A7-8A68-5C669F97851C}">
      <formula1>#REF!</formula1>
    </dataValidation>
    <dataValidation type="list" showInputMessage="1" showErrorMessage="1" sqref="J65489 JF65489 TB65489 ACX65489 AMT65489 AWP65489 BGL65489 BQH65489 CAD65489 CJZ65489 CTV65489 DDR65489 DNN65489 DXJ65489 EHF65489 ERB65489 FAX65489 FKT65489 FUP65489 GEL65489 GOH65489 GYD65489 HHZ65489 HRV65489 IBR65489 ILN65489 IVJ65489 JFF65489 JPB65489 JYX65489 KIT65489 KSP65489 LCL65489 LMH65489 LWD65489 MFZ65489 MPV65489 MZR65489 NJN65489 NTJ65489 ODF65489 ONB65489 OWX65489 PGT65489 PQP65489 QAL65489 QKH65489 QUD65489 RDZ65489 RNV65489 RXR65489 SHN65489 SRJ65489 TBF65489 TLB65489 TUX65489 UET65489 UOP65489 UYL65489 VIH65489 VSD65489 WBZ65489 WLV65489 WVR65489 J131025 JF131025 TB131025 ACX131025 AMT131025 AWP131025 BGL131025 BQH131025 CAD131025 CJZ131025 CTV131025 DDR131025 DNN131025 DXJ131025 EHF131025 ERB131025 FAX131025 FKT131025 FUP131025 GEL131025 GOH131025 GYD131025 HHZ131025 HRV131025 IBR131025 ILN131025 IVJ131025 JFF131025 JPB131025 JYX131025 KIT131025 KSP131025 LCL131025 LMH131025 LWD131025 MFZ131025 MPV131025 MZR131025 NJN131025 NTJ131025 ODF131025 ONB131025 OWX131025 PGT131025 PQP131025 QAL131025 QKH131025 QUD131025 RDZ131025 RNV131025 RXR131025 SHN131025 SRJ131025 TBF131025 TLB131025 TUX131025 UET131025 UOP131025 UYL131025 VIH131025 VSD131025 WBZ131025 WLV131025 WVR131025 J196561 JF196561 TB196561 ACX196561 AMT196561 AWP196561 BGL196561 BQH196561 CAD196561 CJZ196561 CTV196561 DDR196561 DNN196561 DXJ196561 EHF196561 ERB196561 FAX196561 FKT196561 FUP196561 GEL196561 GOH196561 GYD196561 HHZ196561 HRV196561 IBR196561 ILN196561 IVJ196561 JFF196561 JPB196561 JYX196561 KIT196561 KSP196561 LCL196561 LMH196561 LWD196561 MFZ196561 MPV196561 MZR196561 NJN196561 NTJ196561 ODF196561 ONB196561 OWX196561 PGT196561 PQP196561 QAL196561 QKH196561 QUD196561 RDZ196561 RNV196561 RXR196561 SHN196561 SRJ196561 TBF196561 TLB196561 TUX196561 UET196561 UOP196561 UYL196561 VIH196561 VSD196561 WBZ196561 WLV196561 WVR196561 J262097 JF262097 TB262097 ACX262097 AMT262097 AWP262097 BGL262097 BQH262097 CAD262097 CJZ262097 CTV262097 DDR262097 DNN262097 DXJ262097 EHF262097 ERB262097 FAX262097 FKT262097 FUP262097 GEL262097 GOH262097 GYD262097 HHZ262097 HRV262097 IBR262097 ILN262097 IVJ262097 JFF262097 JPB262097 JYX262097 KIT262097 KSP262097 LCL262097 LMH262097 LWD262097 MFZ262097 MPV262097 MZR262097 NJN262097 NTJ262097 ODF262097 ONB262097 OWX262097 PGT262097 PQP262097 QAL262097 QKH262097 QUD262097 RDZ262097 RNV262097 RXR262097 SHN262097 SRJ262097 TBF262097 TLB262097 TUX262097 UET262097 UOP262097 UYL262097 VIH262097 VSD262097 WBZ262097 WLV262097 WVR262097 J327633 JF327633 TB327633 ACX327633 AMT327633 AWP327633 BGL327633 BQH327633 CAD327633 CJZ327633 CTV327633 DDR327633 DNN327633 DXJ327633 EHF327633 ERB327633 FAX327633 FKT327633 FUP327633 GEL327633 GOH327633 GYD327633 HHZ327633 HRV327633 IBR327633 ILN327633 IVJ327633 JFF327633 JPB327633 JYX327633 KIT327633 KSP327633 LCL327633 LMH327633 LWD327633 MFZ327633 MPV327633 MZR327633 NJN327633 NTJ327633 ODF327633 ONB327633 OWX327633 PGT327633 PQP327633 QAL327633 QKH327633 QUD327633 RDZ327633 RNV327633 RXR327633 SHN327633 SRJ327633 TBF327633 TLB327633 TUX327633 UET327633 UOP327633 UYL327633 VIH327633 VSD327633 WBZ327633 WLV327633 WVR327633 J393169 JF393169 TB393169 ACX393169 AMT393169 AWP393169 BGL393169 BQH393169 CAD393169 CJZ393169 CTV393169 DDR393169 DNN393169 DXJ393169 EHF393169 ERB393169 FAX393169 FKT393169 FUP393169 GEL393169 GOH393169 GYD393169 HHZ393169 HRV393169 IBR393169 ILN393169 IVJ393169 JFF393169 JPB393169 JYX393169 KIT393169 KSP393169 LCL393169 LMH393169 LWD393169 MFZ393169 MPV393169 MZR393169 NJN393169 NTJ393169 ODF393169 ONB393169 OWX393169 PGT393169 PQP393169 QAL393169 QKH393169 QUD393169 RDZ393169 RNV393169 RXR393169 SHN393169 SRJ393169 TBF393169 TLB393169 TUX393169 UET393169 UOP393169 UYL393169 VIH393169 VSD393169 WBZ393169 WLV393169 WVR393169 J458705 JF458705 TB458705 ACX458705 AMT458705 AWP458705 BGL458705 BQH458705 CAD458705 CJZ458705 CTV458705 DDR458705 DNN458705 DXJ458705 EHF458705 ERB458705 FAX458705 FKT458705 FUP458705 GEL458705 GOH458705 GYD458705 HHZ458705 HRV458705 IBR458705 ILN458705 IVJ458705 JFF458705 JPB458705 JYX458705 KIT458705 KSP458705 LCL458705 LMH458705 LWD458705 MFZ458705 MPV458705 MZR458705 NJN458705 NTJ458705 ODF458705 ONB458705 OWX458705 PGT458705 PQP458705 QAL458705 QKH458705 QUD458705 RDZ458705 RNV458705 RXR458705 SHN458705 SRJ458705 TBF458705 TLB458705 TUX458705 UET458705 UOP458705 UYL458705 VIH458705 VSD458705 WBZ458705 WLV458705 WVR458705 J524241 JF524241 TB524241 ACX524241 AMT524241 AWP524241 BGL524241 BQH524241 CAD524241 CJZ524241 CTV524241 DDR524241 DNN524241 DXJ524241 EHF524241 ERB524241 FAX524241 FKT524241 FUP524241 GEL524241 GOH524241 GYD524241 HHZ524241 HRV524241 IBR524241 ILN524241 IVJ524241 JFF524241 JPB524241 JYX524241 KIT524241 KSP524241 LCL524241 LMH524241 LWD524241 MFZ524241 MPV524241 MZR524241 NJN524241 NTJ524241 ODF524241 ONB524241 OWX524241 PGT524241 PQP524241 QAL524241 QKH524241 QUD524241 RDZ524241 RNV524241 RXR524241 SHN524241 SRJ524241 TBF524241 TLB524241 TUX524241 UET524241 UOP524241 UYL524241 VIH524241 VSD524241 WBZ524241 WLV524241 WVR524241 J589777 JF589777 TB589777 ACX589777 AMT589777 AWP589777 BGL589777 BQH589777 CAD589777 CJZ589777 CTV589777 DDR589777 DNN589777 DXJ589777 EHF589777 ERB589777 FAX589777 FKT589777 FUP589777 GEL589777 GOH589777 GYD589777 HHZ589777 HRV589777 IBR589777 ILN589777 IVJ589777 JFF589777 JPB589777 JYX589777 KIT589777 KSP589777 LCL589777 LMH589777 LWD589777 MFZ589777 MPV589777 MZR589777 NJN589777 NTJ589777 ODF589777 ONB589777 OWX589777 PGT589777 PQP589777 QAL589777 QKH589777 QUD589777 RDZ589777 RNV589777 RXR589777 SHN589777 SRJ589777 TBF589777 TLB589777 TUX589777 UET589777 UOP589777 UYL589777 VIH589777 VSD589777 WBZ589777 WLV589777 WVR589777 J655313 JF655313 TB655313 ACX655313 AMT655313 AWP655313 BGL655313 BQH655313 CAD655313 CJZ655313 CTV655313 DDR655313 DNN655313 DXJ655313 EHF655313 ERB655313 FAX655313 FKT655313 FUP655313 GEL655313 GOH655313 GYD655313 HHZ655313 HRV655313 IBR655313 ILN655313 IVJ655313 JFF655313 JPB655313 JYX655313 KIT655313 KSP655313 LCL655313 LMH655313 LWD655313 MFZ655313 MPV655313 MZR655313 NJN655313 NTJ655313 ODF655313 ONB655313 OWX655313 PGT655313 PQP655313 QAL655313 QKH655313 QUD655313 RDZ655313 RNV655313 RXR655313 SHN655313 SRJ655313 TBF655313 TLB655313 TUX655313 UET655313 UOP655313 UYL655313 VIH655313 VSD655313 WBZ655313 WLV655313 WVR655313 J720849 JF720849 TB720849 ACX720849 AMT720849 AWP720849 BGL720849 BQH720849 CAD720849 CJZ720849 CTV720849 DDR720849 DNN720849 DXJ720849 EHF720849 ERB720849 FAX720849 FKT720849 FUP720849 GEL720849 GOH720849 GYD720849 HHZ720849 HRV720849 IBR720849 ILN720849 IVJ720849 JFF720849 JPB720849 JYX720849 KIT720849 KSP720849 LCL720849 LMH720849 LWD720849 MFZ720849 MPV720849 MZR720849 NJN720849 NTJ720849 ODF720849 ONB720849 OWX720849 PGT720849 PQP720849 QAL720849 QKH720849 QUD720849 RDZ720849 RNV720849 RXR720849 SHN720849 SRJ720849 TBF720849 TLB720849 TUX720849 UET720849 UOP720849 UYL720849 VIH720849 VSD720849 WBZ720849 WLV720849 WVR720849 J786385 JF786385 TB786385 ACX786385 AMT786385 AWP786385 BGL786385 BQH786385 CAD786385 CJZ786385 CTV786385 DDR786385 DNN786385 DXJ786385 EHF786385 ERB786385 FAX786385 FKT786385 FUP786385 GEL786385 GOH786385 GYD786385 HHZ786385 HRV786385 IBR786385 ILN786385 IVJ786385 JFF786385 JPB786385 JYX786385 KIT786385 KSP786385 LCL786385 LMH786385 LWD786385 MFZ786385 MPV786385 MZR786385 NJN786385 NTJ786385 ODF786385 ONB786385 OWX786385 PGT786385 PQP786385 QAL786385 QKH786385 QUD786385 RDZ786385 RNV786385 RXR786385 SHN786385 SRJ786385 TBF786385 TLB786385 TUX786385 UET786385 UOP786385 UYL786385 VIH786385 VSD786385 WBZ786385 WLV786385 WVR786385 J851921 JF851921 TB851921 ACX851921 AMT851921 AWP851921 BGL851921 BQH851921 CAD851921 CJZ851921 CTV851921 DDR851921 DNN851921 DXJ851921 EHF851921 ERB851921 FAX851921 FKT851921 FUP851921 GEL851921 GOH851921 GYD851921 HHZ851921 HRV851921 IBR851921 ILN851921 IVJ851921 JFF851921 JPB851921 JYX851921 KIT851921 KSP851921 LCL851921 LMH851921 LWD851921 MFZ851921 MPV851921 MZR851921 NJN851921 NTJ851921 ODF851921 ONB851921 OWX851921 PGT851921 PQP851921 QAL851921 QKH851921 QUD851921 RDZ851921 RNV851921 RXR851921 SHN851921 SRJ851921 TBF851921 TLB851921 TUX851921 UET851921 UOP851921 UYL851921 VIH851921 VSD851921 WBZ851921 WLV851921 WVR851921 J917457 JF917457 TB917457 ACX917457 AMT917457 AWP917457 BGL917457 BQH917457 CAD917457 CJZ917457 CTV917457 DDR917457 DNN917457 DXJ917457 EHF917457 ERB917457 FAX917457 FKT917457 FUP917457 GEL917457 GOH917457 GYD917457 HHZ917457 HRV917457 IBR917457 ILN917457 IVJ917457 JFF917457 JPB917457 JYX917457 KIT917457 KSP917457 LCL917457 LMH917457 LWD917457 MFZ917457 MPV917457 MZR917457 NJN917457 NTJ917457 ODF917457 ONB917457 OWX917457 PGT917457 PQP917457 QAL917457 QKH917457 QUD917457 RDZ917457 RNV917457 RXR917457 SHN917457 SRJ917457 TBF917457 TLB917457 TUX917457 UET917457 UOP917457 UYL917457 VIH917457 VSD917457 WBZ917457 WLV917457 WVR917457 J982993 JF982993 TB982993 ACX982993 AMT982993 AWP982993 BGL982993 BQH982993 CAD982993 CJZ982993 CTV982993 DDR982993 DNN982993 DXJ982993 EHF982993 ERB982993 FAX982993 FKT982993 FUP982993 GEL982993 GOH982993 GYD982993 HHZ982993 HRV982993 IBR982993 ILN982993 IVJ982993 JFF982993 JPB982993 JYX982993 KIT982993 KSP982993 LCL982993 LMH982993 LWD982993 MFZ982993 MPV982993 MZR982993 NJN982993 NTJ982993 ODF982993 ONB982993 OWX982993 PGT982993 PQP982993 QAL982993 QKH982993 QUD982993 RDZ982993 RNV982993 RXR982993 SHN982993 SRJ982993 TBF982993 TLB982993 TUX982993 UET982993 UOP982993 UYL982993 VIH982993 VSD982993 WBZ982993 WLV982993 WVR982993 B65489 IX65489 ST65489 ACP65489 AML65489 AWH65489 BGD65489 BPZ65489 BZV65489 CJR65489 CTN65489 DDJ65489 DNF65489 DXB65489 EGX65489 EQT65489 FAP65489 FKL65489 FUH65489 GED65489 GNZ65489 GXV65489 HHR65489 HRN65489 IBJ65489 ILF65489 IVB65489 JEX65489 JOT65489 JYP65489 KIL65489 KSH65489 LCD65489 LLZ65489 LVV65489 MFR65489 MPN65489 MZJ65489 NJF65489 NTB65489 OCX65489 OMT65489 OWP65489 PGL65489 PQH65489 QAD65489 QJZ65489 QTV65489 RDR65489 RNN65489 RXJ65489 SHF65489 SRB65489 TAX65489 TKT65489 TUP65489 UEL65489 UOH65489 UYD65489 VHZ65489 VRV65489 WBR65489 WLN65489 WVJ65489 B131025 IX131025 ST131025 ACP131025 AML131025 AWH131025 BGD131025 BPZ131025 BZV131025 CJR131025 CTN131025 DDJ131025 DNF131025 DXB131025 EGX131025 EQT131025 FAP131025 FKL131025 FUH131025 GED131025 GNZ131025 GXV131025 HHR131025 HRN131025 IBJ131025 ILF131025 IVB131025 JEX131025 JOT131025 JYP131025 KIL131025 KSH131025 LCD131025 LLZ131025 LVV131025 MFR131025 MPN131025 MZJ131025 NJF131025 NTB131025 OCX131025 OMT131025 OWP131025 PGL131025 PQH131025 QAD131025 QJZ131025 QTV131025 RDR131025 RNN131025 RXJ131025 SHF131025 SRB131025 TAX131025 TKT131025 TUP131025 UEL131025 UOH131025 UYD131025 VHZ131025 VRV131025 WBR131025 WLN131025 WVJ131025 B196561 IX196561 ST196561 ACP196561 AML196561 AWH196561 BGD196561 BPZ196561 BZV196561 CJR196561 CTN196561 DDJ196561 DNF196561 DXB196561 EGX196561 EQT196561 FAP196561 FKL196561 FUH196561 GED196561 GNZ196561 GXV196561 HHR196561 HRN196561 IBJ196561 ILF196561 IVB196561 JEX196561 JOT196561 JYP196561 KIL196561 KSH196561 LCD196561 LLZ196561 LVV196561 MFR196561 MPN196561 MZJ196561 NJF196561 NTB196561 OCX196561 OMT196561 OWP196561 PGL196561 PQH196561 QAD196561 QJZ196561 QTV196561 RDR196561 RNN196561 RXJ196561 SHF196561 SRB196561 TAX196561 TKT196561 TUP196561 UEL196561 UOH196561 UYD196561 VHZ196561 VRV196561 WBR196561 WLN196561 WVJ196561 B262097 IX262097 ST262097 ACP262097 AML262097 AWH262097 BGD262097 BPZ262097 BZV262097 CJR262097 CTN262097 DDJ262097 DNF262097 DXB262097 EGX262097 EQT262097 FAP262097 FKL262097 FUH262097 GED262097 GNZ262097 GXV262097 HHR262097 HRN262097 IBJ262097 ILF262097 IVB262097 JEX262097 JOT262097 JYP262097 KIL262097 KSH262097 LCD262097 LLZ262097 LVV262097 MFR262097 MPN262097 MZJ262097 NJF262097 NTB262097 OCX262097 OMT262097 OWP262097 PGL262097 PQH262097 QAD262097 QJZ262097 QTV262097 RDR262097 RNN262097 RXJ262097 SHF262097 SRB262097 TAX262097 TKT262097 TUP262097 UEL262097 UOH262097 UYD262097 VHZ262097 VRV262097 WBR262097 WLN262097 WVJ262097 B327633 IX327633 ST327633 ACP327633 AML327633 AWH327633 BGD327633 BPZ327633 BZV327633 CJR327633 CTN327633 DDJ327633 DNF327633 DXB327633 EGX327633 EQT327633 FAP327633 FKL327633 FUH327633 GED327633 GNZ327633 GXV327633 HHR327633 HRN327633 IBJ327633 ILF327633 IVB327633 JEX327633 JOT327633 JYP327633 KIL327633 KSH327633 LCD327633 LLZ327633 LVV327633 MFR327633 MPN327633 MZJ327633 NJF327633 NTB327633 OCX327633 OMT327633 OWP327633 PGL327633 PQH327633 QAD327633 QJZ327633 QTV327633 RDR327633 RNN327633 RXJ327633 SHF327633 SRB327633 TAX327633 TKT327633 TUP327633 UEL327633 UOH327633 UYD327633 VHZ327633 VRV327633 WBR327633 WLN327633 WVJ327633 B393169 IX393169 ST393169 ACP393169 AML393169 AWH393169 BGD393169 BPZ393169 BZV393169 CJR393169 CTN393169 DDJ393169 DNF393169 DXB393169 EGX393169 EQT393169 FAP393169 FKL393169 FUH393169 GED393169 GNZ393169 GXV393169 HHR393169 HRN393169 IBJ393169 ILF393169 IVB393169 JEX393169 JOT393169 JYP393169 KIL393169 KSH393169 LCD393169 LLZ393169 LVV393169 MFR393169 MPN393169 MZJ393169 NJF393169 NTB393169 OCX393169 OMT393169 OWP393169 PGL393169 PQH393169 QAD393169 QJZ393169 QTV393169 RDR393169 RNN393169 RXJ393169 SHF393169 SRB393169 TAX393169 TKT393169 TUP393169 UEL393169 UOH393169 UYD393169 VHZ393169 VRV393169 WBR393169 WLN393169 WVJ393169 B458705 IX458705 ST458705 ACP458705 AML458705 AWH458705 BGD458705 BPZ458705 BZV458705 CJR458705 CTN458705 DDJ458705 DNF458705 DXB458705 EGX458705 EQT458705 FAP458705 FKL458705 FUH458705 GED458705 GNZ458705 GXV458705 HHR458705 HRN458705 IBJ458705 ILF458705 IVB458705 JEX458705 JOT458705 JYP458705 KIL458705 KSH458705 LCD458705 LLZ458705 LVV458705 MFR458705 MPN458705 MZJ458705 NJF458705 NTB458705 OCX458705 OMT458705 OWP458705 PGL458705 PQH458705 QAD458705 QJZ458705 QTV458705 RDR458705 RNN458705 RXJ458705 SHF458705 SRB458705 TAX458705 TKT458705 TUP458705 UEL458705 UOH458705 UYD458705 VHZ458705 VRV458705 WBR458705 WLN458705 WVJ458705 B524241 IX524241 ST524241 ACP524241 AML524241 AWH524241 BGD524241 BPZ524241 BZV524241 CJR524241 CTN524241 DDJ524241 DNF524241 DXB524241 EGX524241 EQT524241 FAP524241 FKL524241 FUH524241 GED524241 GNZ524241 GXV524241 HHR524241 HRN524241 IBJ524241 ILF524241 IVB524241 JEX524241 JOT524241 JYP524241 KIL524241 KSH524241 LCD524241 LLZ524241 LVV524241 MFR524241 MPN524241 MZJ524241 NJF524241 NTB524241 OCX524241 OMT524241 OWP524241 PGL524241 PQH524241 QAD524241 QJZ524241 QTV524241 RDR524241 RNN524241 RXJ524241 SHF524241 SRB524241 TAX524241 TKT524241 TUP524241 UEL524241 UOH524241 UYD524241 VHZ524241 VRV524241 WBR524241 WLN524241 WVJ524241 B589777 IX589777 ST589777 ACP589777 AML589777 AWH589777 BGD589777 BPZ589777 BZV589777 CJR589777 CTN589777 DDJ589777 DNF589777 DXB589777 EGX589777 EQT589777 FAP589777 FKL589777 FUH589777 GED589777 GNZ589777 GXV589777 HHR589777 HRN589777 IBJ589777 ILF589777 IVB589777 JEX589777 JOT589777 JYP589777 KIL589777 KSH589777 LCD589777 LLZ589777 LVV589777 MFR589777 MPN589777 MZJ589777 NJF589777 NTB589777 OCX589777 OMT589777 OWP589777 PGL589777 PQH589777 QAD589777 QJZ589777 QTV589777 RDR589777 RNN589777 RXJ589777 SHF589777 SRB589777 TAX589777 TKT589777 TUP589777 UEL589777 UOH589777 UYD589777 VHZ589777 VRV589777 WBR589777 WLN589777 WVJ589777 B655313 IX655313 ST655313 ACP655313 AML655313 AWH655313 BGD655313 BPZ655313 BZV655313 CJR655313 CTN655313 DDJ655313 DNF655313 DXB655313 EGX655313 EQT655313 FAP655313 FKL655313 FUH655313 GED655313 GNZ655313 GXV655313 HHR655313 HRN655313 IBJ655313 ILF655313 IVB655313 JEX655313 JOT655313 JYP655313 KIL655313 KSH655313 LCD655313 LLZ655313 LVV655313 MFR655313 MPN655313 MZJ655313 NJF655313 NTB655313 OCX655313 OMT655313 OWP655313 PGL655313 PQH655313 QAD655313 QJZ655313 QTV655313 RDR655313 RNN655313 RXJ655313 SHF655313 SRB655313 TAX655313 TKT655313 TUP655313 UEL655313 UOH655313 UYD655313 VHZ655313 VRV655313 WBR655313 WLN655313 WVJ655313 B720849 IX720849 ST720849 ACP720849 AML720849 AWH720849 BGD720849 BPZ720849 BZV720849 CJR720849 CTN720849 DDJ720849 DNF720849 DXB720849 EGX720849 EQT720849 FAP720849 FKL720849 FUH720849 GED720849 GNZ720849 GXV720849 HHR720849 HRN720849 IBJ720849 ILF720849 IVB720849 JEX720849 JOT720849 JYP720849 KIL720849 KSH720849 LCD720849 LLZ720849 LVV720849 MFR720849 MPN720849 MZJ720849 NJF720849 NTB720849 OCX720849 OMT720849 OWP720849 PGL720849 PQH720849 QAD720849 QJZ720849 QTV720849 RDR720849 RNN720849 RXJ720849 SHF720849 SRB720849 TAX720849 TKT720849 TUP720849 UEL720849 UOH720849 UYD720849 VHZ720849 VRV720849 WBR720849 WLN720849 WVJ720849 B786385 IX786385 ST786385 ACP786385 AML786385 AWH786385 BGD786385 BPZ786385 BZV786385 CJR786385 CTN786385 DDJ786385 DNF786385 DXB786385 EGX786385 EQT786385 FAP786385 FKL786385 FUH786385 GED786385 GNZ786385 GXV786385 HHR786385 HRN786385 IBJ786385 ILF786385 IVB786385 JEX786385 JOT786385 JYP786385 KIL786385 KSH786385 LCD786385 LLZ786385 LVV786385 MFR786385 MPN786385 MZJ786385 NJF786385 NTB786385 OCX786385 OMT786385 OWP786385 PGL786385 PQH786385 QAD786385 QJZ786385 QTV786385 RDR786385 RNN786385 RXJ786385 SHF786385 SRB786385 TAX786385 TKT786385 TUP786385 UEL786385 UOH786385 UYD786385 VHZ786385 VRV786385 WBR786385 WLN786385 WVJ786385 B851921 IX851921 ST851921 ACP851921 AML851921 AWH851921 BGD851921 BPZ851921 BZV851921 CJR851921 CTN851921 DDJ851921 DNF851921 DXB851921 EGX851921 EQT851921 FAP851921 FKL851921 FUH851921 GED851921 GNZ851921 GXV851921 HHR851921 HRN851921 IBJ851921 ILF851921 IVB851921 JEX851921 JOT851921 JYP851921 KIL851921 KSH851921 LCD851921 LLZ851921 LVV851921 MFR851921 MPN851921 MZJ851921 NJF851921 NTB851921 OCX851921 OMT851921 OWP851921 PGL851921 PQH851921 QAD851921 QJZ851921 QTV851921 RDR851921 RNN851921 RXJ851921 SHF851921 SRB851921 TAX851921 TKT851921 TUP851921 UEL851921 UOH851921 UYD851921 VHZ851921 VRV851921 WBR851921 WLN851921 WVJ851921 B917457 IX917457 ST917457 ACP917457 AML917457 AWH917457 BGD917457 BPZ917457 BZV917457 CJR917457 CTN917457 DDJ917457 DNF917457 DXB917457 EGX917457 EQT917457 FAP917457 FKL917457 FUH917457 GED917457 GNZ917457 GXV917457 HHR917457 HRN917457 IBJ917457 ILF917457 IVB917457 JEX917457 JOT917457 JYP917457 KIL917457 KSH917457 LCD917457 LLZ917457 LVV917457 MFR917457 MPN917457 MZJ917457 NJF917457 NTB917457 OCX917457 OMT917457 OWP917457 PGL917457 PQH917457 QAD917457 QJZ917457 QTV917457 RDR917457 RNN917457 RXJ917457 SHF917457 SRB917457 TAX917457 TKT917457 TUP917457 UEL917457 UOH917457 UYD917457 VHZ917457 VRV917457 WBR917457 WLN917457 WVJ917457 B982993 IX982993 ST982993 ACP982993 AML982993 AWH982993 BGD982993 BPZ982993 BZV982993 CJR982993 CTN982993 DDJ982993 DNF982993 DXB982993 EGX982993 EQT982993 FAP982993 FKL982993 FUH982993 GED982993 GNZ982993 GXV982993 HHR982993 HRN982993 IBJ982993 ILF982993 IVB982993 JEX982993 JOT982993 JYP982993 KIL982993 KSH982993 LCD982993 LLZ982993 LVV982993 MFR982993 MPN982993 MZJ982993 NJF982993 NTB982993 OCX982993 OMT982993 OWP982993 PGL982993 PQH982993 QAD982993 QJZ982993 QTV982993 RDR982993 RNN982993 RXJ982993 SHF982993 SRB982993 TAX982993 TKT982993 TUP982993 UEL982993 UOH982993 UYD982993 VHZ982993 VRV982993 WBR982993 WLN982993 WVJ982993 J152 JF152 TB152 ACX152 AMT152 AWP152 BGL152 BQH152 CAD152 CJZ152 CTV152 DDR152 DNN152 DXJ152 EHF152 ERB152 FAX152 FKT152 FUP152 GEL152 GOH152 GYD152 HHZ152 HRV152 IBR152 ILN152 IVJ152 JFF152 JPB152 JYX152 KIT152 KSP152 LCL152 LMH152 LWD152 MFZ152 MPV152 MZR152 NJN152 NTJ152 ODF152 ONB152 OWX152 PGT152 PQP152 QAL152 QKH152 QUD152 RDZ152 RNV152 RXR152 SHN152 SRJ152 TBF152 TLB152 TUX152 UET152 UOP152 UYL152 VIH152 VSD152 WBZ152 WLV152 WVR152 B152 IX152 ST152 ACP152 AML152 AWH152 BGD152 BPZ152 BZV152 CJR152 CTN152 DDJ152 DNF152 DXB152 EGX152 EQT152 FAP152 FKL152 FUH152 GED152 GNZ152 GXV152 HHR152 HRN152 IBJ152 ILF152 IVB152 JEX152 JOT152 JYP152 KIL152 KSH152 LCD152 LLZ152 LVV152 MFR152 MPN152 MZJ152 NJF152 NTB152 OCX152 OMT152 OWP152 PGL152 PQH152 QAD152 QJZ152 QTV152 RDR152 RNN152 RXJ152 SHF152 SRB152 TAX152 TKT152 TUP152 UEL152 UOH152 UYD152 VHZ152 VRV152 WBR152 WLN152 WVJ152" xr:uid="{CEF16B4B-54F5-4360-B62F-182D17C180E3}">
      <formula1>#REF!</formula1>
    </dataValidation>
    <dataValidation type="list" allowBlank="1" showInputMessage="1" showErrorMessage="1" sqref="G65560:H65560 JC65560:JD65560 SY65560:SZ65560 ACU65560:ACV65560 AMQ65560:AMR65560 AWM65560:AWN65560 BGI65560:BGJ65560 BQE65560:BQF65560 CAA65560:CAB65560 CJW65560:CJX65560 CTS65560:CTT65560 DDO65560:DDP65560 DNK65560:DNL65560 DXG65560:DXH65560 EHC65560:EHD65560 EQY65560:EQZ65560 FAU65560:FAV65560 FKQ65560:FKR65560 FUM65560:FUN65560 GEI65560:GEJ65560 GOE65560:GOF65560 GYA65560:GYB65560 HHW65560:HHX65560 HRS65560:HRT65560 IBO65560:IBP65560 ILK65560:ILL65560 IVG65560:IVH65560 JFC65560:JFD65560 JOY65560:JOZ65560 JYU65560:JYV65560 KIQ65560:KIR65560 KSM65560:KSN65560 LCI65560:LCJ65560 LME65560:LMF65560 LWA65560:LWB65560 MFW65560:MFX65560 MPS65560:MPT65560 MZO65560:MZP65560 NJK65560:NJL65560 NTG65560:NTH65560 ODC65560:ODD65560 OMY65560:OMZ65560 OWU65560:OWV65560 PGQ65560:PGR65560 PQM65560:PQN65560 QAI65560:QAJ65560 QKE65560:QKF65560 QUA65560:QUB65560 RDW65560:RDX65560 RNS65560:RNT65560 RXO65560:RXP65560 SHK65560:SHL65560 SRG65560:SRH65560 TBC65560:TBD65560 TKY65560:TKZ65560 TUU65560:TUV65560 UEQ65560:UER65560 UOM65560:UON65560 UYI65560:UYJ65560 VIE65560:VIF65560 VSA65560:VSB65560 WBW65560:WBX65560 WLS65560:WLT65560 WVO65560:WVP65560 G131096:H131096 JC131096:JD131096 SY131096:SZ131096 ACU131096:ACV131096 AMQ131096:AMR131096 AWM131096:AWN131096 BGI131096:BGJ131096 BQE131096:BQF131096 CAA131096:CAB131096 CJW131096:CJX131096 CTS131096:CTT131096 DDO131096:DDP131096 DNK131096:DNL131096 DXG131096:DXH131096 EHC131096:EHD131096 EQY131096:EQZ131096 FAU131096:FAV131096 FKQ131096:FKR131096 FUM131096:FUN131096 GEI131096:GEJ131096 GOE131096:GOF131096 GYA131096:GYB131096 HHW131096:HHX131096 HRS131096:HRT131096 IBO131096:IBP131096 ILK131096:ILL131096 IVG131096:IVH131096 JFC131096:JFD131096 JOY131096:JOZ131096 JYU131096:JYV131096 KIQ131096:KIR131096 KSM131096:KSN131096 LCI131096:LCJ131096 LME131096:LMF131096 LWA131096:LWB131096 MFW131096:MFX131096 MPS131096:MPT131096 MZO131096:MZP131096 NJK131096:NJL131096 NTG131096:NTH131096 ODC131096:ODD131096 OMY131096:OMZ131096 OWU131096:OWV131096 PGQ131096:PGR131096 PQM131096:PQN131096 QAI131096:QAJ131096 QKE131096:QKF131096 QUA131096:QUB131096 RDW131096:RDX131096 RNS131096:RNT131096 RXO131096:RXP131096 SHK131096:SHL131096 SRG131096:SRH131096 TBC131096:TBD131096 TKY131096:TKZ131096 TUU131096:TUV131096 UEQ131096:UER131096 UOM131096:UON131096 UYI131096:UYJ131096 VIE131096:VIF131096 VSA131096:VSB131096 WBW131096:WBX131096 WLS131096:WLT131096 WVO131096:WVP131096 G196632:H196632 JC196632:JD196632 SY196632:SZ196632 ACU196632:ACV196632 AMQ196632:AMR196632 AWM196632:AWN196632 BGI196632:BGJ196632 BQE196632:BQF196632 CAA196632:CAB196632 CJW196632:CJX196632 CTS196632:CTT196632 DDO196632:DDP196632 DNK196632:DNL196632 DXG196632:DXH196632 EHC196632:EHD196632 EQY196632:EQZ196632 FAU196632:FAV196632 FKQ196632:FKR196632 FUM196632:FUN196632 GEI196632:GEJ196632 GOE196632:GOF196632 GYA196632:GYB196632 HHW196632:HHX196632 HRS196632:HRT196632 IBO196632:IBP196632 ILK196632:ILL196632 IVG196632:IVH196632 JFC196632:JFD196632 JOY196632:JOZ196632 JYU196632:JYV196632 KIQ196632:KIR196632 KSM196632:KSN196632 LCI196632:LCJ196632 LME196632:LMF196632 LWA196632:LWB196632 MFW196632:MFX196632 MPS196632:MPT196632 MZO196632:MZP196632 NJK196632:NJL196632 NTG196632:NTH196632 ODC196632:ODD196632 OMY196632:OMZ196632 OWU196632:OWV196632 PGQ196632:PGR196632 PQM196632:PQN196632 QAI196632:QAJ196632 QKE196632:QKF196632 QUA196632:QUB196632 RDW196632:RDX196632 RNS196632:RNT196632 RXO196632:RXP196632 SHK196632:SHL196632 SRG196632:SRH196632 TBC196632:TBD196632 TKY196632:TKZ196632 TUU196632:TUV196632 UEQ196632:UER196632 UOM196632:UON196632 UYI196632:UYJ196632 VIE196632:VIF196632 VSA196632:VSB196632 WBW196632:WBX196632 WLS196632:WLT196632 WVO196632:WVP196632 G262168:H262168 JC262168:JD262168 SY262168:SZ262168 ACU262168:ACV262168 AMQ262168:AMR262168 AWM262168:AWN262168 BGI262168:BGJ262168 BQE262168:BQF262168 CAA262168:CAB262168 CJW262168:CJX262168 CTS262168:CTT262168 DDO262168:DDP262168 DNK262168:DNL262168 DXG262168:DXH262168 EHC262168:EHD262168 EQY262168:EQZ262168 FAU262168:FAV262168 FKQ262168:FKR262168 FUM262168:FUN262168 GEI262168:GEJ262168 GOE262168:GOF262168 GYA262168:GYB262168 HHW262168:HHX262168 HRS262168:HRT262168 IBO262168:IBP262168 ILK262168:ILL262168 IVG262168:IVH262168 JFC262168:JFD262168 JOY262168:JOZ262168 JYU262168:JYV262168 KIQ262168:KIR262168 KSM262168:KSN262168 LCI262168:LCJ262168 LME262168:LMF262168 LWA262168:LWB262168 MFW262168:MFX262168 MPS262168:MPT262168 MZO262168:MZP262168 NJK262168:NJL262168 NTG262168:NTH262168 ODC262168:ODD262168 OMY262168:OMZ262168 OWU262168:OWV262168 PGQ262168:PGR262168 PQM262168:PQN262168 QAI262168:QAJ262168 QKE262168:QKF262168 QUA262168:QUB262168 RDW262168:RDX262168 RNS262168:RNT262168 RXO262168:RXP262168 SHK262168:SHL262168 SRG262168:SRH262168 TBC262168:TBD262168 TKY262168:TKZ262168 TUU262168:TUV262168 UEQ262168:UER262168 UOM262168:UON262168 UYI262168:UYJ262168 VIE262168:VIF262168 VSA262168:VSB262168 WBW262168:WBX262168 WLS262168:WLT262168 WVO262168:WVP262168 G327704:H327704 JC327704:JD327704 SY327704:SZ327704 ACU327704:ACV327704 AMQ327704:AMR327704 AWM327704:AWN327704 BGI327704:BGJ327704 BQE327704:BQF327704 CAA327704:CAB327704 CJW327704:CJX327704 CTS327704:CTT327704 DDO327704:DDP327704 DNK327704:DNL327704 DXG327704:DXH327704 EHC327704:EHD327704 EQY327704:EQZ327704 FAU327704:FAV327704 FKQ327704:FKR327704 FUM327704:FUN327704 GEI327704:GEJ327704 GOE327704:GOF327704 GYA327704:GYB327704 HHW327704:HHX327704 HRS327704:HRT327704 IBO327704:IBP327704 ILK327704:ILL327704 IVG327704:IVH327704 JFC327704:JFD327704 JOY327704:JOZ327704 JYU327704:JYV327704 KIQ327704:KIR327704 KSM327704:KSN327704 LCI327704:LCJ327704 LME327704:LMF327704 LWA327704:LWB327704 MFW327704:MFX327704 MPS327704:MPT327704 MZO327704:MZP327704 NJK327704:NJL327704 NTG327704:NTH327704 ODC327704:ODD327704 OMY327704:OMZ327704 OWU327704:OWV327704 PGQ327704:PGR327704 PQM327704:PQN327704 QAI327704:QAJ327704 QKE327704:QKF327704 QUA327704:QUB327704 RDW327704:RDX327704 RNS327704:RNT327704 RXO327704:RXP327704 SHK327704:SHL327704 SRG327704:SRH327704 TBC327704:TBD327704 TKY327704:TKZ327704 TUU327704:TUV327704 UEQ327704:UER327704 UOM327704:UON327704 UYI327704:UYJ327704 VIE327704:VIF327704 VSA327704:VSB327704 WBW327704:WBX327704 WLS327704:WLT327704 WVO327704:WVP327704 G393240:H393240 JC393240:JD393240 SY393240:SZ393240 ACU393240:ACV393240 AMQ393240:AMR393240 AWM393240:AWN393240 BGI393240:BGJ393240 BQE393240:BQF393240 CAA393240:CAB393240 CJW393240:CJX393240 CTS393240:CTT393240 DDO393240:DDP393240 DNK393240:DNL393240 DXG393240:DXH393240 EHC393240:EHD393240 EQY393240:EQZ393240 FAU393240:FAV393240 FKQ393240:FKR393240 FUM393240:FUN393240 GEI393240:GEJ393240 GOE393240:GOF393240 GYA393240:GYB393240 HHW393240:HHX393240 HRS393240:HRT393240 IBO393240:IBP393240 ILK393240:ILL393240 IVG393240:IVH393240 JFC393240:JFD393240 JOY393240:JOZ393240 JYU393240:JYV393240 KIQ393240:KIR393240 KSM393240:KSN393240 LCI393240:LCJ393240 LME393240:LMF393240 LWA393240:LWB393240 MFW393240:MFX393240 MPS393240:MPT393240 MZO393240:MZP393240 NJK393240:NJL393240 NTG393240:NTH393240 ODC393240:ODD393240 OMY393240:OMZ393240 OWU393240:OWV393240 PGQ393240:PGR393240 PQM393240:PQN393240 QAI393240:QAJ393240 QKE393240:QKF393240 QUA393240:QUB393240 RDW393240:RDX393240 RNS393240:RNT393240 RXO393240:RXP393240 SHK393240:SHL393240 SRG393240:SRH393240 TBC393240:TBD393240 TKY393240:TKZ393240 TUU393240:TUV393240 UEQ393240:UER393240 UOM393240:UON393240 UYI393240:UYJ393240 VIE393240:VIF393240 VSA393240:VSB393240 WBW393240:WBX393240 WLS393240:WLT393240 WVO393240:WVP393240 G458776:H458776 JC458776:JD458776 SY458776:SZ458776 ACU458776:ACV458776 AMQ458776:AMR458776 AWM458776:AWN458776 BGI458776:BGJ458776 BQE458776:BQF458776 CAA458776:CAB458776 CJW458776:CJX458776 CTS458776:CTT458776 DDO458776:DDP458776 DNK458776:DNL458776 DXG458776:DXH458776 EHC458776:EHD458776 EQY458776:EQZ458776 FAU458776:FAV458776 FKQ458776:FKR458776 FUM458776:FUN458776 GEI458776:GEJ458776 GOE458776:GOF458776 GYA458776:GYB458776 HHW458776:HHX458776 HRS458776:HRT458776 IBO458776:IBP458776 ILK458776:ILL458776 IVG458776:IVH458776 JFC458776:JFD458776 JOY458776:JOZ458776 JYU458776:JYV458776 KIQ458776:KIR458776 KSM458776:KSN458776 LCI458776:LCJ458776 LME458776:LMF458776 LWA458776:LWB458776 MFW458776:MFX458776 MPS458776:MPT458776 MZO458776:MZP458776 NJK458776:NJL458776 NTG458776:NTH458776 ODC458776:ODD458776 OMY458776:OMZ458776 OWU458776:OWV458776 PGQ458776:PGR458776 PQM458776:PQN458776 QAI458776:QAJ458776 QKE458776:QKF458776 QUA458776:QUB458776 RDW458776:RDX458776 RNS458776:RNT458776 RXO458776:RXP458776 SHK458776:SHL458776 SRG458776:SRH458776 TBC458776:TBD458776 TKY458776:TKZ458776 TUU458776:TUV458776 UEQ458776:UER458776 UOM458776:UON458776 UYI458776:UYJ458776 VIE458776:VIF458776 VSA458776:VSB458776 WBW458776:WBX458776 WLS458776:WLT458776 WVO458776:WVP458776 G524312:H524312 JC524312:JD524312 SY524312:SZ524312 ACU524312:ACV524312 AMQ524312:AMR524312 AWM524312:AWN524312 BGI524312:BGJ524312 BQE524312:BQF524312 CAA524312:CAB524312 CJW524312:CJX524312 CTS524312:CTT524312 DDO524312:DDP524312 DNK524312:DNL524312 DXG524312:DXH524312 EHC524312:EHD524312 EQY524312:EQZ524312 FAU524312:FAV524312 FKQ524312:FKR524312 FUM524312:FUN524312 GEI524312:GEJ524312 GOE524312:GOF524312 GYA524312:GYB524312 HHW524312:HHX524312 HRS524312:HRT524312 IBO524312:IBP524312 ILK524312:ILL524312 IVG524312:IVH524312 JFC524312:JFD524312 JOY524312:JOZ524312 JYU524312:JYV524312 KIQ524312:KIR524312 KSM524312:KSN524312 LCI524312:LCJ524312 LME524312:LMF524312 LWA524312:LWB524312 MFW524312:MFX524312 MPS524312:MPT524312 MZO524312:MZP524312 NJK524312:NJL524312 NTG524312:NTH524312 ODC524312:ODD524312 OMY524312:OMZ524312 OWU524312:OWV524312 PGQ524312:PGR524312 PQM524312:PQN524312 QAI524312:QAJ524312 QKE524312:QKF524312 QUA524312:QUB524312 RDW524312:RDX524312 RNS524312:RNT524312 RXO524312:RXP524312 SHK524312:SHL524312 SRG524312:SRH524312 TBC524312:TBD524312 TKY524312:TKZ524312 TUU524312:TUV524312 UEQ524312:UER524312 UOM524312:UON524312 UYI524312:UYJ524312 VIE524312:VIF524312 VSA524312:VSB524312 WBW524312:WBX524312 WLS524312:WLT524312 WVO524312:WVP524312 G589848:H589848 JC589848:JD589848 SY589848:SZ589848 ACU589848:ACV589848 AMQ589848:AMR589848 AWM589848:AWN589848 BGI589848:BGJ589848 BQE589848:BQF589848 CAA589848:CAB589848 CJW589848:CJX589848 CTS589848:CTT589848 DDO589848:DDP589848 DNK589848:DNL589848 DXG589848:DXH589848 EHC589848:EHD589848 EQY589848:EQZ589848 FAU589848:FAV589848 FKQ589848:FKR589848 FUM589848:FUN589848 GEI589848:GEJ589848 GOE589848:GOF589848 GYA589848:GYB589848 HHW589848:HHX589848 HRS589848:HRT589848 IBO589848:IBP589848 ILK589848:ILL589848 IVG589848:IVH589848 JFC589848:JFD589848 JOY589848:JOZ589848 JYU589848:JYV589848 KIQ589848:KIR589848 KSM589848:KSN589848 LCI589848:LCJ589848 LME589848:LMF589848 LWA589848:LWB589848 MFW589848:MFX589848 MPS589848:MPT589848 MZO589848:MZP589848 NJK589848:NJL589848 NTG589848:NTH589848 ODC589848:ODD589848 OMY589848:OMZ589848 OWU589848:OWV589848 PGQ589848:PGR589848 PQM589848:PQN589848 QAI589848:QAJ589848 QKE589848:QKF589848 QUA589848:QUB589848 RDW589848:RDX589848 RNS589848:RNT589848 RXO589848:RXP589848 SHK589848:SHL589848 SRG589848:SRH589848 TBC589848:TBD589848 TKY589848:TKZ589848 TUU589848:TUV589848 UEQ589848:UER589848 UOM589848:UON589848 UYI589848:UYJ589848 VIE589848:VIF589848 VSA589848:VSB589848 WBW589848:WBX589848 WLS589848:WLT589848 WVO589848:WVP589848 G655384:H655384 JC655384:JD655384 SY655384:SZ655384 ACU655384:ACV655384 AMQ655384:AMR655384 AWM655384:AWN655384 BGI655384:BGJ655384 BQE655384:BQF655384 CAA655384:CAB655384 CJW655384:CJX655384 CTS655384:CTT655384 DDO655384:DDP655384 DNK655384:DNL655384 DXG655384:DXH655384 EHC655384:EHD655384 EQY655384:EQZ655384 FAU655384:FAV655384 FKQ655384:FKR655384 FUM655384:FUN655384 GEI655384:GEJ655384 GOE655384:GOF655384 GYA655384:GYB655384 HHW655384:HHX655384 HRS655384:HRT655384 IBO655384:IBP655384 ILK655384:ILL655384 IVG655384:IVH655384 JFC655384:JFD655384 JOY655384:JOZ655384 JYU655384:JYV655384 KIQ655384:KIR655384 KSM655384:KSN655384 LCI655384:LCJ655384 LME655384:LMF655384 LWA655384:LWB655384 MFW655384:MFX655384 MPS655384:MPT655384 MZO655384:MZP655384 NJK655384:NJL655384 NTG655384:NTH655384 ODC655384:ODD655384 OMY655384:OMZ655384 OWU655384:OWV655384 PGQ655384:PGR655384 PQM655384:PQN655384 QAI655384:QAJ655384 QKE655384:QKF655384 QUA655384:QUB655384 RDW655384:RDX655384 RNS655384:RNT655384 RXO655384:RXP655384 SHK655384:SHL655384 SRG655384:SRH655384 TBC655384:TBD655384 TKY655384:TKZ655384 TUU655384:TUV655384 UEQ655384:UER655384 UOM655384:UON655384 UYI655384:UYJ655384 VIE655384:VIF655384 VSA655384:VSB655384 WBW655384:WBX655384 WLS655384:WLT655384 WVO655384:WVP655384 G720920:H720920 JC720920:JD720920 SY720920:SZ720920 ACU720920:ACV720920 AMQ720920:AMR720920 AWM720920:AWN720920 BGI720920:BGJ720920 BQE720920:BQF720920 CAA720920:CAB720920 CJW720920:CJX720920 CTS720920:CTT720920 DDO720920:DDP720920 DNK720920:DNL720920 DXG720920:DXH720920 EHC720920:EHD720920 EQY720920:EQZ720920 FAU720920:FAV720920 FKQ720920:FKR720920 FUM720920:FUN720920 GEI720920:GEJ720920 GOE720920:GOF720920 GYA720920:GYB720920 HHW720920:HHX720920 HRS720920:HRT720920 IBO720920:IBP720920 ILK720920:ILL720920 IVG720920:IVH720920 JFC720920:JFD720920 JOY720920:JOZ720920 JYU720920:JYV720920 KIQ720920:KIR720920 KSM720920:KSN720920 LCI720920:LCJ720920 LME720920:LMF720920 LWA720920:LWB720920 MFW720920:MFX720920 MPS720920:MPT720920 MZO720920:MZP720920 NJK720920:NJL720920 NTG720920:NTH720920 ODC720920:ODD720920 OMY720920:OMZ720920 OWU720920:OWV720920 PGQ720920:PGR720920 PQM720920:PQN720920 QAI720920:QAJ720920 QKE720920:QKF720920 QUA720920:QUB720920 RDW720920:RDX720920 RNS720920:RNT720920 RXO720920:RXP720920 SHK720920:SHL720920 SRG720920:SRH720920 TBC720920:TBD720920 TKY720920:TKZ720920 TUU720920:TUV720920 UEQ720920:UER720920 UOM720920:UON720920 UYI720920:UYJ720920 VIE720920:VIF720920 VSA720920:VSB720920 WBW720920:WBX720920 WLS720920:WLT720920 WVO720920:WVP720920 G786456:H786456 JC786456:JD786456 SY786456:SZ786456 ACU786456:ACV786456 AMQ786456:AMR786456 AWM786456:AWN786456 BGI786456:BGJ786456 BQE786456:BQF786456 CAA786456:CAB786456 CJW786456:CJX786456 CTS786456:CTT786456 DDO786456:DDP786456 DNK786456:DNL786456 DXG786456:DXH786456 EHC786456:EHD786456 EQY786456:EQZ786456 FAU786456:FAV786456 FKQ786456:FKR786456 FUM786456:FUN786456 GEI786456:GEJ786456 GOE786456:GOF786456 GYA786456:GYB786456 HHW786456:HHX786456 HRS786456:HRT786456 IBO786456:IBP786456 ILK786456:ILL786456 IVG786456:IVH786456 JFC786456:JFD786456 JOY786456:JOZ786456 JYU786456:JYV786456 KIQ786456:KIR786456 KSM786456:KSN786456 LCI786456:LCJ786456 LME786456:LMF786456 LWA786456:LWB786456 MFW786456:MFX786456 MPS786456:MPT786456 MZO786456:MZP786456 NJK786456:NJL786456 NTG786456:NTH786456 ODC786456:ODD786456 OMY786456:OMZ786456 OWU786456:OWV786456 PGQ786456:PGR786456 PQM786456:PQN786456 QAI786456:QAJ786456 QKE786456:QKF786456 QUA786456:QUB786456 RDW786456:RDX786456 RNS786456:RNT786456 RXO786456:RXP786456 SHK786456:SHL786456 SRG786456:SRH786456 TBC786456:TBD786456 TKY786456:TKZ786456 TUU786456:TUV786456 UEQ786456:UER786456 UOM786456:UON786456 UYI786456:UYJ786456 VIE786456:VIF786456 VSA786456:VSB786456 WBW786456:WBX786456 WLS786456:WLT786456 WVO786456:WVP786456 G851992:H851992 JC851992:JD851992 SY851992:SZ851992 ACU851992:ACV851992 AMQ851992:AMR851992 AWM851992:AWN851992 BGI851992:BGJ851992 BQE851992:BQF851992 CAA851992:CAB851992 CJW851992:CJX851992 CTS851992:CTT851992 DDO851992:DDP851992 DNK851992:DNL851992 DXG851992:DXH851992 EHC851992:EHD851992 EQY851992:EQZ851992 FAU851992:FAV851992 FKQ851992:FKR851992 FUM851992:FUN851992 GEI851992:GEJ851992 GOE851992:GOF851992 GYA851992:GYB851992 HHW851992:HHX851992 HRS851992:HRT851992 IBO851992:IBP851992 ILK851992:ILL851992 IVG851992:IVH851992 JFC851992:JFD851992 JOY851992:JOZ851992 JYU851992:JYV851992 KIQ851992:KIR851992 KSM851992:KSN851992 LCI851992:LCJ851992 LME851992:LMF851992 LWA851992:LWB851992 MFW851992:MFX851992 MPS851992:MPT851992 MZO851992:MZP851992 NJK851992:NJL851992 NTG851992:NTH851992 ODC851992:ODD851992 OMY851992:OMZ851992 OWU851992:OWV851992 PGQ851992:PGR851992 PQM851992:PQN851992 QAI851992:QAJ851992 QKE851992:QKF851992 QUA851992:QUB851992 RDW851992:RDX851992 RNS851992:RNT851992 RXO851992:RXP851992 SHK851992:SHL851992 SRG851992:SRH851992 TBC851992:TBD851992 TKY851992:TKZ851992 TUU851992:TUV851992 UEQ851992:UER851992 UOM851992:UON851992 UYI851992:UYJ851992 VIE851992:VIF851992 VSA851992:VSB851992 WBW851992:WBX851992 WLS851992:WLT851992 WVO851992:WVP851992 G917528:H917528 JC917528:JD917528 SY917528:SZ917528 ACU917528:ACV917528 AMQ917528:AMR917528 AWM917528:AWN917528 BGI917528:BGJ917528 BQE917528:BQF917528 CAA917528:CAB917528 CJW917528:CJX917528 CTS917528:CTT917528 DDO917528:DDP917528 DNK917528:DNL917528 DXG917528:DXH917528 EHC917528:EHD917528 EQY917528:EQZ917528 FAU917528:FAV917528 FKQ917528:FKR917528 FUM917528:FUN917528 GEI917528:GEJ917528 GOE917528:GOF917528 GYA917528:GYB917528 HHW917528:HHX917528 HRS917528:HRT917528 IBO917528:IBP917528 ILK917528:ILL917528 IVG917528:IVH917528 JFC917528:JFD917528 JOY917528:JOZ917528 JYU917528:JYV917528 KIQ917528:KIR917528 KSM917528:KSN917528 LCI917528:LCJ917528 LME917528:LMF917528 LWA917528:LWB917528 MFW917528:MFX917528 MPS917528:MPT917528 MZO917528:MZP917528 NJK917528:NJL917528 NTG917528:NTH917528 ODC917528:ODD917528 OMY917528:OMZ917528 OWU917528:OWV917528 PGQ917528:PGR917528 PQM917528:PQN917528 QAI917528:QAJ917528 QKE917528:QKF917528 QUA917528:QUB917528 RDW917528:RDX917528 RNS917528:RNT917528 RXO917528:RXP917528 SHK917528:SHL917528 SRG917528:SRH917528 TBC917528:TBD917528 TKY917528:TKZ917528 TUU917528:TUV917528 UEQ917528:UER917528 UOM917528:UON917528 UYI917528:UYJ917528 VIE917528:VIF917528 VSA917528:VSB917528 WBW917528:WBX917528 WLS917528:WLT917528 WVO917528:WVP917528 G983064:H983064 JC983064:JD983064 SY983064:SZ983064 ACU983064:ACV983064 AMQ983064:AMR983064 AWM983064:AWN983064 BGI983064:BGJ983064 BQE983064:BQF983064 CAA983064:CAB983064 CJW983064:CJX983064 CTS983064:CTT983064 DDO983064:DDP983064 DNK983064:DNL983064 DXG983064:DXH983064 EHC983064:EHD983064 EQY983064:EQZ983064 FAU983064:FAV983064 FKQ983064:FKR983064 FUM983064:FUN983064 GEI983064:GEJ983064 GOE983064:GOF983064 GYA983064:GYB983064 HHW983064:HHX983064 HRS983064:HRT983064 IBO983064:IBP983064 ILK983064:ILL983064 IVG983064:IVH983064 JFC983064:JFD983064 JOY983064:JOZ983064 JYU983064:JYV983064 KIQ983064:KIR983064 KSM983064:KSN983064 LCI983064:LCJ983064 LME983064:LMF983064 LWA983064:LWB983064 MFW983064:MFX983064 MPS983064:MPT983064 MZO983064:MZP983064 NJK983064:NJL983064 NTG983064:NTH983064 ODC983064:ODD983064 OMY983064:OMZ983064 OWU983064:OWV983064 PGQ983064:PGR983064 PQM983064:PQN983064 QAI983064:QAJ983064 QKE983064:QKF983064 QUA983064:QUB983064 RDW983064:RDX983064 RNS983064:RNT983064 RXO983064:RXP983064 SHK983064:SHL983064 SRG983064:SRH983064 TBC983064:TBD983064 TKY983064:TKZ983064 TUU983064:TUV983064 UEQ983064:UER983064 UOM983064:UON983064 UYI983064:UYJ983064 VIE983064:VIF983064 VSA983064:VSB983064 WBW983064:WBX983064 WLS983064:WLT983064 WVO983064:WVP983064 G65567:H65567 JC65567:JD65567 SY65567:SZ65567 ACU65567:ACV65567 AMQ65567:AMR65567 AWM65567:AWN65567 BGI65567:BGJ65567 BQE65567:BQF65567 CAA65567:CAB65567 CJW65567:CJX65567 CTS65567:CTT65567 DDO65567:DDP65567 DNK65567:DNL65567 DXG65567:DXH65567 EHC65567:EHD65567 EQY65567:EQZ65567 FAU65567:FAV65567 FKQ65567:FKR65567 FUM65567:FUN65567 GEI65567:GEJ65567 GOE65567:GOF65567 GYA65567:GYB65567 HHW65567:HHX65567 HRS65567:HRT65567 IBO65567:IBP65567 ILK65567:ILL65567 IVG65567:IVH65567 JFC65567:JFD65567 JOY65567:JOZ65567 JYU65567:JYV65567 KIQ65567:KIR65567 KSM65567:KSN65567 LCI65567:LCJ65567 LME65567:LMF65567 LWA65567:LWB65567 MFW65567:MFX65567 MPS65567:MPT65567 MZO65567:MZP65567 NJK65567:NJL65567 NTG65567:NTH65567 ODC65567:ODD65567 OMY65567:OMZ65567 OWU65567:OWV65567 PGQ65567:PGR65567 PQM65567:PQN65567 QAI65567:QAJ65567 QKE65567:QKF65567 QUA65567:QUB65567 RDW65567:RDX65567 RNS65567:RNT65567 RXO65567:RXP65567 SHK65567:SHL65567 SRG65567:SRH65567 TBC65567:TBD65567 TKY65567:TKZ65567 TUU65567:TUV65567 UEQ65567:UER65567 UOM65567:UON65567 UYI65567:UYJ65567 VIE65567:VIF65567 VSA65567:VSB65567 WBW65567:WBX65567 WLS65567:WLT65567 WVO65567:WVP65567 G131103:H131103 JC131103:JD131103 SY131103:SZ131103 ACU131103:ACV131103 AMQ131103:AMR131103 AWM131103:AWN131103 BGI131103:BGJ131103 BQE131103:BQF131103 CAA131103:CAB131103 CJW131103:CJX131103 CTS131103:CTT131103 DDO131103:DDP131103 DNK131103:DNL131103 DXG131103:DXH131103 EHC131103:EHD131103 EQY131103:EQZ131103 FAU131103:FAV131103 FKQ131103:FKR131103 FUM131103:FUN131103 GEI131103:GEJ131103 GOE131103:GOF131103 GYA131103:GYB131103 HHW131103:HHX131103 HRS131103:HRT131103 IBO131103:IBP131103 ILK131103:ILL131103 IVG131103:IVH131103 JFC131103:JFD131103 JOY131103:JOZ131103 JYU131103:JYV131103 KIQ131103:KIR131103 KSM131103:KSN131103 LCI131103:LCJ131103 LME131103:LMF131103 LWA131103:LWB131103 MFW131103:MFX131103 MPS131103:MPT131103 MZO131103:MZP131103 NJK131103:NJL131103 NTG131103:NTH131103 ODC131103:ODD131103 OMY131103:OMZ131103 OWU131103:OWV131103 PGQ131103:PGR131103 PQM131103:PQN131103 QAI131103:QAJ131103 QKE131103:QKF131103 QUA131103:QUB131103 RDW131103:RDX131103 RNS131103:RNT131103 RXO131103:RXP131103 SHK131103:SHL131103 SRG131103:SRH131103 TBC131103:TBD131103 TKY131103:TKZ131103 TUU131103:TUV131103 UEQ131103:UER131103 UOM131103:UON131103 UYI131103:UYJ131103 VIE131103:VIF131103 VSA131103:VSB131103 WBW131103:WBX131103 WLS131103:WLT131103 WVO131103:WVP131103 G196639:H196639 JC196639:JD196639 SY196639:SZ196639 ACU196639:ACV196639 AMQ196639:AMR196639 AWM196639:AWN196639 BGI196639:BGJ196639 BQE196639:BQF196639 CAA196639:CAB196639 CJW196639:CJX196639 CTS196639:CTT196639 DDO196639:DDP196639 DNK196639:DNL196639 DXG196639:DXH196639 EHC196639:EHD196639 EQY196639:EQZ196639 FAU196639:FAV196639 FKQ196639:FKR196639 FUM196639:FUN196639 GEI196639:GEJ196639 GOE196639:GOF196639 GYA196639:GYB196639 HHW196639:HHX196639 HRS196639:HRT196639 IBO196639:IBP196639 ILK196639:ILL196639 IVG196639:IVH196639 JFC196639:JFD196639 JOY196639:JOZ196639 JYU196639:JYV196639 KIQ196639:KIR196639 KSM196639:KSN196639 LCI196639:LCJ196639 LME196639:LMF196639 LWA196639:LWB196639 MFW196639:MFX196639 MPS196639:MPT196639 MZO196639:MZP196639 NJK196639:NJL196639 NTG196639:NTH196639 ODC196639:ODD196639 OMY196639:OMZ196639 OWU196639:OWV196639 PGQ196639:PGR196639 PQM196639:PQN196639 QAI196639:QAJ196639 QKE196639:QKF196639 QUA196639:QUB196639 RDW196639:RDX196639 RNS196639:RNT196639 RXO196639:RXP196639 SHK196639:SHL196639 SRG196639:SRH196639 TBC196639:TBD196639 TKY196639:TKZ196639 TUU196639:TUV196639 UEQ196639:UER196639 UOM196639:UON196639 UYI196639:UYJ196639 VIE196639:VIF196639 VSA196639:VSB196639 WBW196639:WBX196639 WLS196639:WLT196639 WVO196639:WVP196639 G262175:H262175 JC262175:JD262175 SY262175:SZ262175 ACU262175:ACV262175 AMQ262175:AMR262175 AWM262175:AWN262175 BGI262175:BGJ262175 BQE262175:BQF262175 CAA262175:CAB262175 CJW262175:CJX262175 CTS262175:CTT262175 DDO262175:DDP262175 DNK262175:DNL262175 DXG262175:DXH262175 EHC262175:EHD262175 EQY262175:EQZ262175 FAU262175:FAV262175 FKQ262175:FKR262175 FUM262175:FUN262175 GEI262175:GEJ262175 GOE262175:GOF262175 GYA262175:GYB262175 HHW262175:HHX262175 HRS262175:HRT262175 IBO262175:IBP262175 ILK262175:ILL262175 IVG262175:IVH262175 JFC262175:JFD262175 JOY262175:JOZ262175 JYU262175:JYV262175 KIQ262175:KIR262175 KSM262175:KSN262175 LCI262175:LCJ262175 LME262175:LMF262175 LWA262175:LWB262175 MFW262175:MFX262175 MPS262175:MPT262175 MZO262175:MZP262175 NJK262175:NJL262175 NTG262175:NTH262175 ODC262175:ODD262175 OMY262175:OMZ262175 OWU262175:OWV262175 PGQ262175:PGR262175 PQM262175:PQN262175 QAI262175:QAJ262175 QKE262175:QKF262175 QUA262175:QUB262175 RDW262175:RDX262175 RNS262175:RNT262175 RXO262175:RXP262175 SHK262175:SHL262175 SRG262175:SRH262175 TBC262175:TBD262175 TKY262175:TKZ262175 TUU262175:TUV262175 UEQ262175:UER262175 UOM262175:UON262175 UYI262175:UYJ262175 VIE262175:VIF262175 VSA262175:VSB262175 WBW262175:WBX262175 WLS262175:WLT262175 WVO262175:WVP262175 G327711:H327711 JC327711:JD327711 SY327711:SZ327711 ACU327711:ACV327711 AMQ327711:AMR327711 AWM327711:AWN327711 BGI327711:BGJ327711 BQE327711:BQF327711 CAA327711:CAB327711 CJW327711:CJX327711 CTS327711:CTT327711 DDO327711:DDP327711 DNK327711:DNL327711 DXG327711:DXH327711 EHC327711:EHD327711 EQY327711:EQZ327711 FAU327711:FAV327711 FKQ327711:FKR327711 FUM327711:FUN327711 GEI327711:GEJ327711 GOE327711:GOF327711 GYA327711:GYB327711 HHW327711:HHX327711 HRS327711:HRT327711 IBO327711:IBP327711 ILK327711:ILL327711 IVG327711:IVH327711 JFC327711:JFD327711 JOY327711:JOZ327711 JYU327711:JYV327711 KIQ327711:KIR327711 KSM327711:KSN327711 LCI327711:LCJ327711 LME327711:LMF327711 LWA327711:LWB327711 MFW327711:MFX327711 MPS327711:MPT327711 MZO327711:MZP327711 NJK327711:NJL327711 NTG327711:NTH327711 ODC327711:ODD327711 OMY327711:OMZ327711 OWU327711:OWV327711 PGQ327711:PGR327711 PQM327711:PQN327711 QAI327711:QAJ327711 QKE327711:QKF327711 QUA327711:QUB327711 RDW327711:RDX327711 RNS327711:RNT327711 RXO327711:RXP327711 SHK327711:SHL327711 SRG327711:SRH327711 TBC327711:TBD327711 TKY327711:TKZ327711 TUU327711:TUV327711 UEQ327711:UER327711 UOM327711:UON327711 UYI327711:UYJ327711 VIE327711:VIF327711 VSA327711:VSB327711 WBW327711:WBX327711 WLS327711:WLT327711 WVO327711:WVP327711 G393247:H393247 JC393247:JD393247 SY393247:SZ393247 ACU393247:ACV393247 AMQ393247:AMR393247 AWM393247:AWN393247 BGI393247:BGJ393247 BQE393247:BQF393247 CAA393247:CAB393247 CJW393247:CJX393247 CTS393247:CTT393247 DDO393247:DDP393247 DNK393247:DNL393247 DXG393247:DXH393247 EHC393247:EHD393247 EQY393247:EQZ393247 FAU393247:FAV393247 FKQ393247:FKR393247 FUM393247:FUN393247 GEI393247:GEJ393247 GOE393247:GOF393247 GYA393247:GYB393247 HHW393247:HHX393247 HRS393247:HRT393247 IBO393247:IBP393247 ILK393247:ILL393247 IVG393247:IVH393247 JFC393247:JFD393247 JOY393247:JOZ393247 JYU393247:JYV393247 KIQ393247:KIR393247 KSM393247:KSN393247 LCI393247:LCJ393247 LME393247:LMF393247 LWA393247:LWB393247 MFW393247:MFX393247 MPS393247:MPT393247 MZO393247:MZP393247 NJK393247:NJL393247 NTG393247:NTH393247 ODC393247:ODD393247 OMY393247:OMZ393247 OWU393247:OWV393247 PGQ393247:PGR393247 PQM393247:PQN393247 QAI393247:QAJ393247 QKE393247:QKF393247 QUA393247:QUB393247 RDW393247:RDX393247 RNS393247:RNT393247 RXO393247:RXP393247 SHK393247:SHL393247 SRG393247:SRH393247 TBC393247:TBD393247 TKY393247:TKZ393247 TUU393247:TUV393247 UEQ393247:UER393247 UOM393247:UON393247 UYI393247:UYJ393247 VIE393247:VIF393247 VSA393247:VSB393247 WBW393247:WBX393247 WLS393247:WLT393247 WVO393247:WVP393247 G458783:H458783 JC458783:JD458783 SY458783:SZ458783 ACU458783:ACV458783 AMQ458783:AMR458783 AWM458783:AWN458783 BGI458783:BGJ458783 BQE458783:BQF458783 CAA458783:CAB458783 CJW458783:CJX458783 CTS458783:CTT458783 DDO458783:DDP458783 DNK458783:DNL458783 DXG458783:DXH458783 EHC458783:EHD458783 EQY458783:EQZ458783 FAU458783:FAV458783 FKQ458783:FKR458783 FUM458783:FUN458783 GEI458783:GEJ458783 GOE458783:GOF458783 GYA458783:GYB458783 HHW458783:HHX458783 HRS458783:HRT458783 IBO458783:IBP458783 ILK458783:ILL458783 IVG458783:IVH458783 JFC458783:JFD458783 JOY458783:JOZ458783 JYU458783:JYV458783 KIQ458783:KIR458783 KSM458783:KSN458783 LCI458783:LCJ458783 LME458783:LMF458783 LWA458783:LWB458783 MFW458783:MFX458783 MPS458783:MPT458783 MZO458783:MZP458783 NJK458783:NJL458783 NTG458783:NTH458783 ODC458783:ODD458783 OMY458783:OMZ458783 OWU458783:OWV458783 PGQ458783:PGR458783 PQM458783:PQN458783 QAI458783:QAJ458783 QKE458783:QKF458783 QUA458783:QUB458783 RDW458783:RDX458783 RNS458783:RNT458783 RXO458783:RXP458783 SHK458783:SHL458783 SRG458783:SRH458783 TBC458783:TBD458783 TKY458783:TKZ458783 TUU458783:TUV458783 UEQ458783:UER458783 UOM458783:UON458783 UYI458783:UYJ458783 VIE458783:VIF458783 VSA458783:VSB458783 WBW458783:WBX458783 WLS458783:WLT458783 WVO458783:WVP458783 G524319:H524319 JC524319:JD524319 SY524319:SZ524319 ACU524319:ACV524319 AMQ524319:AMR524319 AWM524319:AWN524319 BGI524319:BGJ524319 BQE524319:BQF524319 CAA524319:CAB524319 CJW524319:CJX524319 CTS524319:CTT524319 DDO524319:DDP524319 DNK524319:DNL524319 DXG524319:DXH524319 EHC524319:EHD524319 EQY524319:EQZ524319 FAU524319:FAV524319 FKQ524319:FKR524319 FUM524319:FUN524319 GEI524319:GEJ524319 GOE524319:GOF524319 GYA524319:GYB524319 HHW524319:HHX524319 HRS524319:HRT524319 IBO524319:IBP524319 ILK524319:ILL524319 IVG524319:IVH524319 JFC524319:JFD524319 JOY524319:JOZ524319 JYU524319:JYV524319 KIQ524319:KIR524319 KSM524319:KSN524319 LCI524319:LCJ524319 LME524319:LMF524319 LWA524319:LWB524319 MFW524319:MFX524319 MPS524319:MPT524319 MZO524319:MZP524319 NJK524319:NJL524319 NTG524319:NTH524319 ODC524319:ODD524319 OMY524319:OMZ524319 OWU524319:OWV524319 PGQ524319:PGR524319 PQM524319:PQN524319 QAI524319:QAJ524319 QKE524319:QKF524319 QUA524319:QUB524319 RDW524319:RDX524319 RNS524319:RNT524319 RXO524319:RXP524319 SHK524319:SHL524319 SRG524319:SRH524319 TBC524319:TBD524319 TKY524319:TKZ524319 TUU524319:TUV524319 UEQ524319:UER524319 UOM524319:UON524319 UYI524319:UYJ524319 VIE524319:VIF524319 VSA524319:VSB524319 WBW524319:WBX524319 WLS524319:WLT524319 WVO524319:WVP524319 G589855:H589855 JC589855:JD589855 SY589855:SZ589855 ACU589855:ACV589855 AMQ589855:AMR589855 AWM589855:AWN589855 BGI589855:BGJ589855 BQE589855:BQF589855 CAA589855:CAB589855 CJW589855:CJX589855 CTS589855:CTT589855 DDO589855:DDP589855 DNK589855:DNL589855 DXG589855:DXH589855 EHC589855:EHD589855 EQY589855:EQZ589855 FAU589855:FAV589855 FKQ589855:FKR589855 FUM589855:FUN589855 GEI589855:GEJ589855 GOE589855:GOF589855 GYA589855:GYB589855 HHW589855:HHX589855 HRS589855:HRT589855 IBO589855:IBP589855 ILK589855:ILL589855 IVG589855:IVH589855 JFC589855:JFD589855 JOY589855:JOZ589855 JYU589855:JYV589855 KIQ589855:KIR589855 KSM589855:KSN589855 LCI589855:LCJ589855 LME589855:LMF589855 LWA589855:LWB589855 MFW589855:MFX589855 MPS589855:MPT589855 MZO589855:MZP589855 NJK589855:NJL589855 NTG589855:NTH589855 ODC589855:ODD589855 OMY589855:OMZ589855 OWU589855:OWV589855 PGQ589855:PGR589855 PQM589855:PQN589855 QAI589855:QAJ589855 QKE589855:QKF589855 QUA589855:QUB589855 RDW589855:RDX589855 RNS589855:RNT589855 RXO589855:RXP589855 SHK589855:SHL589855 SRG589855:SRH589855 TBC589855:TBD589855 TKY589855:TKZ589855 TUU589855:TUV589855 UEQ589855:UER589855 UOM589855:UON589855 UYI589855:UYJ589855 VIE589855:VIF589855 VSA589855:VSB589855 WBW589855:WBX589855 WLS589855:WLT589855 WVO589855:WVP589855 G655391:H655391 JC655391:JD655391 SY655391:SZ655391 ACU655391:ACV655391 AMQ655391:AMR655391 AWM655391:AWN655391 BGI655391:BGJ655391 BQE655391:BQF655391 CAA655391:CAB655391 CJW655391:CJX655391 CTS655391:CTT655391 DDO655391:DDP655391 DNK655391:DNL655391 DXG655391:DXH655391 EHC655391:EHD655391 EQY655391:EQZ655391 FAU655391:FAV655391 FKQ655391:FKR655391 FUM655391:FUN655391 GEI655391:GEJ655391 GOE655391:GOF655391 GYA655391:GYB655391 HHW655391:HHX655391 HRS655391:HRT655391 IBO655391:IBP655391 ILK655391:ILL655391 IVG655391:IVH655391 JFC655391:JFD655391 JOY655391:JOZ655391 JYU655391:JYV655391 KIQ655391:KIR655391 KSM655391:KSN655391 LCI655391:LCJ655391 LME655391:LMF655391 LWA655391:LWB655391 MFW655391:MFX655391 MPS655391:MPT655391 MZO655391:MZP655391 NJK655391:NJL655391 NTG655391:NTH655391 ODC655391:ODD655391 OMY655391:OMZ655391 OWU655391:OWV655391 PGQ655391:PGR655391 PQM655391:PQN655391 QAI655391:QAJ655391 QKE655391:QKF655391 QUA655391:QUB655391 RDW655391:RDX655391 RNS655391:RNT655391 RXO655391:RXP655391 SHK655391:SHL655391 SRG655391:SRH655391 TBC655391:TBD655391 TKY655391:TKZ655391 TUU655391:TUV655391 UEQ655391:UER655391 UOM655391:UON655391 UYI655391:UYJ655391 VIE655391:VIF655391 VSA655391:VSB655391 WBW655391:WBX655391 WLS655391:WLT655391 WVO655391:WVP655391 G720927:H720927 JC720927:JD720927 SY720927:SZ720927 ACU720927:ACV720927 AMQ720927:AMR720927 AWM720927:AWN720927 BGI720927:BGJ720927 BQE720927:BQF720927 CAA720927:CAB720927 CJW720927:CJX720927 CTS720927:CTT720927 DDO720927:DDP720927 DNK720927:DNL720927 DXG720927:DXH720927 EHC720927:EHD720927 EQY720927:EQZ720927 FAU720927:FAV720927 FKQ720927:FKR720927 FUM720927:FUN720927 GEI720927:GEJ720927 GOE720927:GOF720927 GYA720927:GYB720927 HHW720927:HHX720927 HRS720927:HRT720927 IBO720927:IBP720927 ILK720927:ILL720927 IVG720927:IVH720927 JFC720927:JFD720927 JOY720927:JOZ720927 JYU720927:JYV720927 KIQ720927:KIR720927 KSM720927:KSN720927 LCI720927:LCJ720927 LME720927:LMF720927 LWA720927:LWB720927 MFW720927:MFX720927 MPS720927:MPT720927 MZO720927:MZP720927 NJK720927:NJL720927 NTG720927:NTH720927 ODC720927:ODD720927 OMY720927:OMZ720927 OWU720927:OWV720927 PGQ720927:PGR720927 PQM720927:PQN720927 QAI720927:QAJ720927 QKE720927:QKF720927 QUA720927:QUB720927 RDW720927:RDX720927 RNS720927:RNT720927 RXO720927:RXP720927 SHK720927:SHL720927 SRG720927:SRH720927 TBC720927:TBD720927 TKY720927:TKZ720927 TUU720927:TUV720927 UEQ720927:UER720927 UOM720927:UON720927 UYI720927:UYJ720927 VIE720927:VIF720927 VSA720927:VSB720927 WBW720927:WBX720927 WLS720927:WLT720927 WVO720927:WVP720927 G786463:H786463 JC786463:JD786463 SY786463:SZ786463 ACU786463:ACV786463 AMQ786463:AMR786463 AWM786463:AWN786463 BGI786463:BGJ786463 BQE786463:BQF786463 CAA786463:CAB786463 CJW786463:CJX786463 CTS786463:CTT786463 DDO786463:DDP786463 DNK786463:DNL786463 DXG786463:DXH786463 EHC786463:EHD786463 EQY786463:EQZ786463 FAU786463:FAV786463 FKQ786463:FKR786463 FUM786463:FUN786463 GEI786463:GEJ786463 GOE786463:GOF786463 GYA786463:GYB786463 HHW786463:HHX786463 HRS786463:HRT786463 IBO786463:IBP786463 ILK786463:ILL786463 IVG786463:IVH786463 JFC786463:JFD786463 JOY786463:JOZ786463 JYU786463:JYV786463 KIQ786463:KIR786463 KSM786463:KSN786463 LCI786463:LCJ786463 LME786463:LMF786463 LWA786463:LWB786463 MFW786463:MFX786463 MPS786463:MPT786463 MZO786463:MZP786463 NJK786463:NJL786463 NTG786463:NTH786463 ODC786463:ODD786463 OMY786463:OMZ786463 OWU786463:OWV786463 PGQ786463:PGR786463 PQM786463:PQN786463 QAI786463:QAJ786463 QKE786463:QKF786463 QUA786463:QUB786463 RDW786463:RDX786463 RNS786463:RNT786463 RXO786463:RXP786463 SHK786463:SHL786463 SRG786463:SRH786463 TBC786463:TBD786463 TKY786463:TKZ786463 TUU786463:TUV786463 UEQ786463:UER786463 UOM786463:UON786463 UYI786463:UYJ786463 VIE786463:VIF786463 VSA786463:VSB786463 WBW786463:WBX786463 WLS786463:WLT786463 WVO786463:WVP786463 G851999:H851999 JC851999:JD851999 SY851999:SZ851999 ACU851999:ACV851999 AMQ851999:AMR851999 AWM851999:AWN851999 BGI851999:BGJ851999 BQE851999:BQF851999 CAA851999:CAB851999 CJW851999:CJX851999 CTS851999:CTT851999 DDO851999:DDP851999 DNK851999:DNL851999 DXG851999:DXH851999 EHC851999:EHD851999 EQY851999:EQZ851999 FAU851999:FAV851999 FKQ851999:FKR851999 FUM851999:FUN851999 GEI851999:GEJ851999 GOE851999:GOF851999 GYA851999:GYB851999 HHW851999:HHX851999 HRS851999:HRT851999 IBO851999:IBP851999 ILK851999:ILL851999 IVG851999:IVH851999 JFC851999:JFD851999 JOY851999:JOZ851999 JYU851999:JYV851999 KIQ851999:KIR851999 KSM851999:KSN851999 LCI851999:LCJ851999 LME851999:LMF851999 LWA851999:LWB851999 MFW851999:MFX851999 MPS851999:MPT851999 MZO851999:MZP851999 NJK851999:NJL851999 NTG851999:NTH851999 ODC851999:ODD851999 OMY851999:OMZ851999 OWU851999:OWV851999 PGQ851999:PGR851999 PQM851999:PQN851999 QAI851999:QAJ851999 QKE851999:QKF851999 QUA851999:QUB851999 RDW851999:RDX851999 RNS851999:RNT851999 RXO851999:RXP851999 SHK851999:SHL851999 SRG851999:SRH851999 TBC851999:TBD851999 TKY851999:TKZ851999 TUU851999:TUV851999 UEQ851999:UER851999 UOM851999:UON851999 UYI851999:UYJ851999 VIE851999:VIF851999 VSA851999:VSB851999 WBW851999:WBX851999 WLS851999:WLT851999 WVO851999:WVP851999 G917535:H917535 JC917535:JD917535 SY917535:SZ917535 ACU917535:ACV917535 AMQ917535:AMR917535 AWM917535:AWN917535 BGI917535:BGJ917535 BQE917535:BQF917535 CAA917535:CAB917535 CJW917535:CJX917535 CTS917535:CTT917535 DDO917535:DDP917535 DNK917535:DNL917535 DXG917535:DXH917535 EHC917535:EHD917535 EQY917535:EQZ917535 FAU917535:FAV917535 FKQ917535:FKR917535 FUM917535:FUN917535 GEI917535:GEJ917535 GOE917535:GOF917535 GYA917535:GYB917535 HHW917535:HHX917535 HRS917535:HRT917535 IBO917535:IBP917535 ILK917535:ILL917535 IVG917535:IVH917535 JFC917535:JFD917535 JOY917535:JOZ917535 JYU917535:JYV917535 KIQ917535:KIR917535 KSM917535:KSN917535 LCI917535:LCJ917535 LME917535:LMF917535 LWA917535:LWB917535 MFW917535:MFX917535 MPS917535:MPT917535 MZO917535:MZP917535 NJK917535:NJL917535 NTG917535:NTH917535 ODC917535:ODD917535 OMY917535:OMZ917535 OWU917535:OWV917535 PGQ917535:PGR917535 PQM917535:PQN917535 QAI917535:QAJ917535 QKE917535:QKF917535 QUA917535:QUB917535 RDW917535:RDX917535 RNS917535:RNT917535 RXO917535:RXP917535 SHK917535:SHL917535 SRG917535:SRH917535 TBC917535:TBD917535 TKY917535:TKZ917535 TUU917535:TUV917535 UEQ917535:UER917535 UOM917535:UON917535 UYI917535:UYJ917535 VIE917535:VIF917535 VSA917535:VSB917535 WBW917535:WBX917535 WLS917535:WLT917535 WVO917535:WVP917535 G983071:H983071 JC983071:JD983071 SY983071:SZ983071 ACU983071:ACV983071 AMQ983071:AMR983071 AWM983071:AWN983071 BGI983071:BGJ983071 BQE983071:BQF983071 CAA983071:CAB983071 CJW983071:CJX983071 CTS983071:CTT983071 DDO983071:DDP983071 DNK983071:DNL983071 DXG983071:DXH983071 EHC983071:EHD983071 EQY983071:EQZ983071 FAU983071:FAV983071 FKQ983071:FKR983071 FUM983071:FUN983071 GEI983071:GEJ983071 GOE983071:GOF983071 GYA983071:GYB983071 HHW983071:HHX983071 HRS983071:HRT983071 IBO983071:IBP983071 ILK983071:ILL983071 IVG983071:IVH983071 JFC983071:JFD983071 JOY983071:JOZ983071 JYU983071:JYV983071 KIQ983071:KIR983071 KSM983071:KSN983071 LCI983071:LCJ983071 LME983071:LMF983071 LWA983071:LWB983071 MFW983071:MFX983071 MPS983071:MPT983071 MZO983071:MZP983071 NJK983071:NJL983071 NTG983071:NTH983071 ODC983071:ODD983071 OMY983071:OMZ983071 OWU983071:OWV983071 PGQ983071:PGR983071 PQM983071:PQN983071 QAI983071:QAJ983071 QKE983071:QKF983071 QUA983071:QUB983071 RDW983071:RDX983071 RNS983071:RNT983071 RXO983071:RXP983071 SHK983071:SHL983071 SRG983071:SRH983071 TBC983071:TBD983071 TKY983071:TKZ983071 TUU983071:TUV983071 UEQ983071:UER983071 UOM983071:UON983071 UYI983071:UYJ983071 VIE983071:VIF983071 VSA983071:VSB983071 WBW983071:WBX983071 WLS983071:WLT983071 WVO983071:WVP983071 G272:H272 JC272:JD272 SY272:SZ272 ACU272:ACV272 AMQ272:AMR272 AWM272:AWN272 BGI272:BGJ272 BQE272:BQF272 CAA272:CAB272 CJW272:CJX272 CTS272:CTT272 DDO272:DDP272 DNK272:DNL272 DXG272:DXH272 EHC272:EHD272 EQY272:EQZ272 FAU272:FAV272 FKQ272:FKR272 FUM272:FUN272 GEI272:GEJ272 GOE272:GOF272 GYA272:GYB272 HHW272:HHX272 HRS272:HRT272 IBO272:IBP272 ILK272:ILL272 IVG272:IVH272 JFC272:JFD272 JOY272:JOZ272 JYU272:JYV272 KIQ272:KIR272 KSM272:KSN272 LCI272:LCJ272 LME272:LMF272 LWA272:LWB272 MFW272:MFX272 MPS272:MPT272 MZO272:MZP272 NJK272:NJL272 NTG272:NTH272 ODC272:ODD272 OMY272:OMZ272 OWU272:OWV272 PGQ272:PGR272 PQM272:PQN272 QAI272:QAJ272 QKE272:QKF272 QUA272:QUB272 RDW272:RDX272 RNS272:RNT272 RXO272:RXP272 SHK272:SHL272 SRG272:SRH272 TBC272:TBD272 TKY272:TKZ272 TUU272:TUV272 UEQ272:UER272 UOM272:UON272 UYI272:UYJ272 VIE272:VIF272 VSA272:VSB272 WBW272:WBX272 WLS272:WLT272 WVO272:WVP272 G278:H278 JC278:JD278 SY278:SZ278 ACU278:ACV278 AMQ278:AMR278 AWM278:AWN278 BGI278:BGJ278 BQE278:BQF278 CAA278:CAB278 CJW278:CJX278 CTS278:CTT278 DDO278:DDP278 DNK278:DNL278 DXG278:DXH278 EHC278:EHD278 EQY278:EQZ278 FAU278:FAV278 FKQ278:FKR278 FUM278:FUN278 GEI278:GEJ278 GOE278:GOF278 GYA278:GYB278 HHW278:HHX278 HRS278:HRT278 IBO278:IBP278 ILK278:ILL278 IVG278:IVH278 JFC278:JFD278 JOY278:JOZ278 JYU278:JYV278 KIQ278:KIR278 KSM278:KSN278 LCI278:LCJ278 LME278:LMF278 LWA278:LWB278 MFW278:MFX278 MPS278:MPT278 MZO278:MZP278 NJK278:NJL278 NTG278:NTH278 ODC278:ODD278 OMY278:OMZ278 OWU278:OWV278 PGQ278:PGR278 PQM278:PQN278 QAI278:QAJ278 QKE278:QKF278 QUA278:QUB278 RDW278:RDX278 RNS278:RNT278 RXO278:RXP278 SHK278:SHL278 SRG278:SRH278 TBC278:TBD278 TKY278:TKZ278 TUU278:TUV278 UEQ278:UER278 UOM278:UON278 UYI278:UYJ278 VIE278:VIF278 VSA278:VSB278 WBW278:WBX278 WLS278:WLT278 WVO278:WVP278" xr:uid="{EDC318C4-C631-479A-A754-1DF46D46CA6A}">
      <formula1>"□,■"</formula1>
    </dataValidation>
    <dataValidation imeMode="halfKatakana" allowBlank="1" showInputMessage="1" showErrorMessage="1" sqref="X65560:BD65560 JT65560:KZ65560 TP65560:UV65560 ADL65560:AER65560 ANH65560:AON65560 AXD65560:AYJ65560 BGZ65560:BIF65560 BQV65560:BSB65560 CAR65560:CBX65560 CKN65560:CLT65560 CUJ65560:CVP65560 DEF65560:DFL65560 DOB65560:DPH65560 DXX65560:DZD65560 EHT65560:EIZ65560 ERP65560:ESV65560 FBL65560:FCR65560 FLH65560:FMN65560 FVD65560:FWJ65560 GEZ65560:GGF65560 GOV65560:GQB65560 GYR65560:GZX65560 HIN65560:HJT65560 HSJ65560:HTP65560 ICF65560:IDL65560 IMB65560:INH65560 IVX65560:IXD65560 JFT65560:JGZ65560 JPP65560:JQV65560 JZL65560:KAR65560 KJH65560:KKN65560 KTD65560:KUJ65560 LCZ65560:LEF65560 LMV65560:LOB65560 LWR65560:LXX65560 MGN65560:MHT65560 MQJ65560:MRP65560 NAF65560:NBL65560 NKB65560:NLH65560 NTX65560:NVD65560 ODT65560:OEZ65560 ONP65560:OOV65560 OXL65560:OYR65560 PHH65560:PIN65560 PRD65560:PSJ65560 QAZ65560:QCF65560 QKV65560:QMB65560 QUR65560:QVX65560 REN65560:RFT65560 ROJ65560:RPP65560 RYF65560:RZL65560 SIB65560:SJH65560 SRX65560:STD65560 TBT65560:TCZ65560 TLP65560:TMV65560 TVL65560:TWR65560 UFH65560:UGN65560 UPD65560:UQJ65560 UYZ65560:VAF65560 VIV65560:VKB65560 VSR65560:VTX65560 WCN65560:WDT65560 WMJ65560:WNP65560 WWF65560:WXL65560 X131096:BD131096 JT131096:KZ131096 TP131096:UV131096 ADL131096:AER131096 ANH131096:AON131096 AXD131096:AYJ131096 BGZ131096:BIF131096 BQV131096:BSB131096 CAR131096:CBX131096 CKN131096:CLT131096 CUJ131096:CVP131096 DEF131096:DFL131096 DOB131096:DPH131096 DXX131096:DZD131096 EHT131096:EIZ131096 ERP131096:ESV131096 FBL131096:FCR131096 FLH131096:FMN131096 FVD131096:FWJ131096 GEZ131096:GGF131096 GOV131096:GQB131096 GYR131096:GZX131096 HIN131096:HJT131096 HSJ131096:HTP131096 ICF131096:IDL131096 IMB131096:INH131096 IVX131096:IXD131096 JFT131096:JGZ131096 JPP131096:JQV131096 JZL131096:KAR131096 KJH131096:KKN131096 KTD131096:KUJ131096 LCZ131096:LEF131096 LMV131096:LOB131096 LWR131096:LXX131096 MGN131096:MHT131096 MQJ131096:MRP131096 NAF131096:NBL131096 NKB131096:NLH131096 NTX131096:NVD131096 ODT131096:OEZ131096 ONP131096:OOV131096 OXL131096:OYR131096 PHH131096:PIN131096 PRD131096:PSJ131096 QAZ131096:QCF131096 QKV131096:QMB131096 QUR131096:QVX131096 REN131096:RFT131096 ROJ131096:RPP131096 RYF131096:RZL131096 SIB131096:SJH131096 SRX131096:STD131096 TBT131096:TCZ131096 TLP131096:TMV131096 TVL131096:TWR131096 UFH131096:UGN131096 UPD131096:UQJ131096 UYZ131096:VAF131096 VIV131096:VKB131096 VSR131096:VTX131096 WCN131096:WDT131096 WMJ131096:WNP131096 WWF131096:WXL131096 X196632:BD196632 JT196632:KZ196632 TP196632:UV196632 ADL196632:AER196632 ANH196632:AON196632 AXD196632:AYJ196632 BGZ196632:BIF196632 BQV196632:BSB196632 CAR196632:CBX196632 CKN196632:CLT196632 CUJ196632:CVP196632 DEF196632:DFL196632 DOB196632:DPH196632 DXX196632:DZD196632 EHT196632:EIZ196632 ERP196632:ESV196632 FBL196632:FCR196632 FLH196632:FMN196632 FVD196632:FWJ196632 GEZ196632:GGF196632 GOV196632:GQB196632 GYR196632:GZX196632 HIN196632:HJT196632 HSJ196632:HTP196632 ICF196632:IDL196632 IMB196632:INH196632 IVX196632:IXD196632 JFT196632:JGZ196632 JPP196632:JQV196632 JZL196632:KAR196632 KJH196632:KKN196632 KTD196632:KUJ196632 LCZ196632:LEF196632 LMV196632:LOB196632 LWR196632:LXX196632 MGN196632:MHT196632 MQJ196632:MRP196632 NAF196632:NBL196632 NKB196632:NLH196632 NTX196632:NVD196632 ODT196632:OEZ196632 ONP196632:OOV196632 OXL196632:OYR196632 PHH196632:PIN196632 PRD196632:PSJ196632 QAZ196632:QCF196632 QKV196632:QMB196632 QUR196632:QVX196632 REN196632:RFT196632 ROJ196632:RPP196632 RYF196632:RZL196632 SIB196632:SJH196632 SRX196632:STD196632 TBT196632:TCZ196632 TLP196632:TMV196632 TVL196632:TWR196632 UFH196632:UGN196632 UPD196632:UQJ196632 UYZ196632:VAF196632 VIV196632:VKB196632 VSR196632:VTX196632 WCN196632:WDT196632 WMJ196632:WNP196632 WWF196632:WXL196632 X262168:BD262168 JT262168:KZ262168 TP262168:UV262168 ADL262168:AER262168 ANH262168:AON262168 AXD262168:AYJ262168 BGZ262168:BIF262168 BQV262168:BSB262168 CAR262168:CBX262168 CKN262168:CLT262168 CUJ262168:CVP262168 DEF262168:DFL262168 DOB262168:DPH262168 DXX262168:DZD262168 EHT262168:EIZ262168 ERP262168:ESV262168 FBL262168:FCR262168 FLH262168:FMN262168 FVD262168:FWJ262168 GEZ262168:GGF262168 GOV262168:GQB262168 GYR262168:GZX262168 HIN262168:HJT262168 HSJ262168:HTP262168 ICF262168:IDL262168 IMB262168:INH262168 IVX262168:IXD262168 JFT262168:JGZ262168 JPP262168:JQV262168 JZL262168:KAR262168 KJH262168:KKN262168 KTD262168:KUJ262168 LCZ262168:LEF262168 LMV262168:LOB262168 LWR262168:LXX262168 MGN262168:MHT262168 MQJ262168:MRP262168 NAF262168:NBL262168 NKB262168:NLH262168 NTX262168:NVD262168 ODT262168:OEZ262168 ONP262168:OOV262168 OXL262168:OYR262168 PHH262168:PIN262168 PRD262168:PSJ262168 QAZ262168:QCF262168 QKV262168:QMB262168 QUR262168:QVX262168 REN262168:RFT262168 ROJ262168:RPP262168 RYF262168:RZL262168 SIB262168:SJH262168 SRX262168:STD262168 TBT262168:TCZ262168 TLP262168:TMV262168 TVL262168:TWR262168 UFH262168:UGN262168 UPD262168:UQJ262168 UYZ262168:VAF262168 VIV262168:VKB262168 VSR262168:VTX262168 WCN262168:WDT262168 WMJ262168:WNP262168 WWF262168:WXL262168 X327704:BD327704 JT327704:KZ327704 TP327704:UV327704 ADL327704:AER327704 ANH327704:AON327704 AXD327704:AYJ327704 BGZ327704:BIF327704 BQV327704:BSB327704 CAR327704:CBX327704 CKN327704:CLT327704 CUJ327704:CVP327704 DEF327704:DFL327704 DOB327704:DPH327704 DXX327704:DZD327704 EHT327704:EIZ327704 ERP327704:ESV327704 FBL327704:FCR327704 FLH327704:FMN327704 FVD327704:FWJ327704 GEZ327704:GGF327704 GOV327704:GQB327704 GYR327704:GZX327704 HIN327704:HJT327704 HSJ327704:HTP327704 ICF327704:IDL327704 IMB327704:INH327704 IVX327704:IXD327704 JFT327704:JGZ327704 JPP327704:JQV327704 JZL327704:KAR327704 KJH327704:KKN327704 KTD327704:KUJ327704 LCZ327704:LEF327704 LMV327704:LOB327704 LWR327704:LXX327704 MGN327704:MHT327704 MQJ327704:MRP327704 NAF327704:NBL327704 NKB327704:NLH327704 NTX327704:NVD327704 ODT327704:OEZ327704 ONP327704:OOV327704 OXL327704:OYR327704 PHH327704:PIN327704 PRD327704:PSJ327704 QAZ327704:QCF327704 QKV327704:QMB327704 QUR327704:QVX327704 REN327704:RFT327704 ROJ327704:RPP327704 RYF327704:RZL327704 SIB327704:SJH327704 SRX327704:STD327704 TBT327704:TCZ327704 TLP327704:TMV327704 TVL327704:TWR327704 UFH327704:UGN327704 UPD327704:UQJ327704 UYZ327704:VAF327704 VIV327704:VKB327704 VSR327704:VTX327704 WCN327704:WDT327704 WMJ327704:WNP327704 WWF327704:WXL327704 X393240:BD393240 JT393240:KZ393240 TP393240:UV393240 ADL393240:AER393240 ANH393240:AON393240 AXD393240:AYJ393240 BGZ393240:BIF393240 BQV393240:BSB393240 CAR393240:CBX393240 CKN393240:CLT393240 CUJ393240:CVP393240 DEF393240:DFL393240 DOB393240:DPH393240 DXX393240:DZD393240 EHT393240:EIZ393240 ERP393240:ESV393240 FBL393240:FCR393240 FLH393240:FMN393240 FVD393240:FWJ393240 GEZ393240:GGF393240 GOV393240:GQB393240 GYR393240:GZX393240 HIN393240:HJT393240 HSJ393240:HTP393240 ICF393240:IDL393240 IMB393240:INH393240 IVX393240:IXD393240 JFT393240:JGZ393240 JPP393240:JQV393240 JZL393240:KAR393240 KJH393240:KKN393240 KTD393240:KUJ393240 LCZ393240:LEF393240 LMV393240:LOB393240 LWR393240:LXX393240 MGN393240:MHT393240 MQJ393240:MRP393240 NAF393240:NBL393240 NKB393240:NLH393240 NTX393240:NVD393240 ODT393240:OEZ393240 ONP393240:OOV393240 OXL393240:OYR393240 PHH393240:PIN393240 PRD393240:PSJ393240 QAZ393240:QCF393240 QKV393240:QMB393240 QUR393240:QVX393240 REN393240:RFT393240 ROJ393240:RPP393240 RYF393240:RZL393240 SIB393240:SJH393240 SRX393240:STD393240 TBT393240:TCZ393240 TLP393240:TMV393240 TVL393240:TWR393240 UFH393240:UGN393240 UPD393240:UQJ393240 UYZ393240:VAF393240 VIV393240:VKB393240 VSR393240:VTX393240 WCN393240:WDT393240 WMJ393240:WNP393240 WWF393240:WXL393240 X458776:BD458776 JT458776:KZ458776 TP458776:UV458776 ADL458776:AER458776 ANH458776:AON458776 AXD458776:AYJ458776 BGZ458776:BIF458776 BQV458776:BSB458776 CAR458776:CBX458776 CKN458776:CLT458776 CUJ458776:CVP458776 DEF458776:DFL458776 DOB458776:DPH458776 DXX458776:DZD458776 EHT458776:EIZ458776 ERP458776:ESV458776 FBL458776:FCR458776 FLH458776:FMN458776 FVD458776:FWJ458776 GEZ458776:GGF458776 GOV458776:GQB458776 GYR458776:GZX458776 HIN458776:HJT458776 HSJ458776:HTP458776 ICF458776:IDL458776 IMB458776:INH458776 IVX458776:IXD458776 JFT458776:JGZ458776 JPP458776:JQV458776 JZL458776:KAR458776 KJH458776:KKN458776 KTD458776:KUJ458776 LCZ458776:LEF458776 LMV458776:LOB458776 LWR458776:LXX458776 MGN458776:MHT458776 MQJ458776:MRP458776 NAF458776:NBL458776 NKB458776:NLH458776 NTX458776:NVD458776 ODT458776:OEZ458776 ONP458776:OOV458776 OXL458776:OYR458776 PHH458776:PIN458776 PRD458776:PSJ458776 QAZ458776:QCF458776 QKV458776:QMB458776 QUR458776:QVX458776 REN458776:RFT458776 ROJ458776:RPP458776 RYF458776:RZL458776 SIB458776:SJH458776 SRX458776:STD458776 TBT458776:TCZ458776 TLP458776:TMV458776 TVL458776:TWR458776 UFH458776:UGN458776 UPD458776:UQJ458776 UYZ458776:VAF458776 VIV458776:VKB458776 VSR458776:VTX458776 WCN458776:WDT458776 WMJ458776:WNP458776 WWF458776:WXL458776 X524312:BD524312 JT524312:KZ524312 TP524312:UV524312 ADL524312:AER524312 ANH524312:AON524312 AXD524312:AYJ524312 BGZ524312:BIF524312 BQV524312:BSB524312 CAR524312:CBX524312 CKN524312:CLT524312 CUJ524312:CVP524312 DEF524312:DFL524312 DOB524312:DPH524312 DXX524312:DZD524312 EHT524312:EIZ524312 ERP524312:ESV524312 FBL524312:FCR524312 FLH524312:FMN524312 FVD524312:FWJ524312 GEZ524312:GGF524312 GOV524312:GQB524312 GYR524312:GZX524312 HIN524312:HJT524312 HSJ524312:HTP524312 ICF524312:IDL524312 IMB524312:INH524312 IVX524312:IXD524312 JFT524312:JGZ524312 JPP524312:JQV524312 JZL524312:KAR524312 KJH524312:KKN524312 KTD524312:KUJ524312 LCZ524312:LEF524312 LMV524312:LOB524312 LWR524312:LXX524312 MGN524312:MHT524312 MQJ524312:MRP524312 NAF524312:NBL524312 NKB524312:NLH524312 NTX524312:NVD524312 ODT524312:OEZ524312 ONP524312:OOV524312 OXL524312:OYR524312 PHH524312:PIN524312 PRD524312:PSJ524312 QAZ524312:QCF524312 QKV524312:QMB524312 QUR524312:QVX524312 REN524312:RFT524312 ROJ524312:RPP524312 RYF524312:RZL524312 SIB524312:SJH524312 SRX524312:STD524312 TBT524312:TCZ524312 TLP524312:TMV524312 TVL524312:TWR524312 UFH524312:UGN524312 UPD524312:UQJ524312 UYZ524312:VAF524312 VIV524312:VKB524312 VSR524312:VTX524312 WCN524312:WDT524312 WMJ524312:WNP524312 WWF524312:WXL524312 X589848:BD589848 JT589848:KZ589848 TP589848:UV589848 ADL589848:AER589848 ANH589848:AON589848 AXD589848:AYJ589848 BGZ589848:BIF589848 BQV589848:BSB589848 CAR589848:CBX589848 CKN589848:CLT589848 CUJ589848:CVP589848 DEF589848:DFL589848 DOB589848:DPH589848 DXX589848:DZD589848 EHT589848:EIZ589848 ERP589848:ESV589848 FBL589848:FCR589848 FLH589848:FMN589848 FVD589848:FWJ589848 GEZ589848:GGF589848 GOV589848:GQB589848 GYR589848:GZX589848 HIN589848:HJT589848 HSJ589848:HTP589848 ICF589848:IDL589848 IMB589848:INH589848 IVX589848:IXD589848 JFT589848:JGZ589848 JPP589848:JQV589848 JZL589848:KAR589848 KJH589848:KKN589848 KTD589848:KUJ589848 LCZ589848:LEF589848 LMV589848:LOB589848 LWR589848:LXX589848 MGN589848:MHT589848 MQJ589848:MRP589848 NAF589848:NBL589848 NKB589848:NLH589848 NTX589848:NVD589848 ODT589848:OEZ589848 ONP589848:OOV589848 OXL589848:OYR589848 PHH589848:PIN589848 PRD589848:PSJ589848 QAZ589848:QCF589848 QKV589848:QMB589848 QUR589848:QVX589848 REN589848:RFT589848 ROJ589848:RPP589848 RYF589848:RZL589848 SIB589848:SJH589848 SRX589848:STD589848 TBT589848:TCZ589848 TLP589848:TMV589848 TVL589848:TWR589848 UFH589848:UGN589848 UPD589848:UQJ589848 UYZ589848:VAF589848 VIV589848:VKB589848 VSR589848:VTX589848 WCN589848:WDT589848 WMJ589848:WNP589848 WWF589848:WXL589848 X655384:BD655384 JT655384:KZ655384 TP655384:UV655384 ADL655384:AER655384 ANH655384:AON655384 AXD655384:AYJ655384 BGZ655384:BIF655384 BQV655384:BSB655384 CAR655384:CBX655384 CKN655384:CLT655384 CUJ655384:CVP655384 DEF655384:DFL655384 DOB655384:DPH655384 DXX655384:DZD655384 EHT655384:EIZ655384 ERP655384:ESV655384 FBL655384:FCR655384 FLH655384:FMN655384 FVD655384:FWJ655384 GEZ655384:GGF655384 GOV655384:GQB655384 GYR655384:GZX655384 HIN655384:HJT655384 HSJ655384:HTP655384 ICF655384:IDL655384 IMB655384:INH655384 IVX655384:IXD655384 JFT655384:JGZ655384 JPP655384:JQV655384 JZL655384:KAR655384 KJH655384:KKN655384 KTD655384:KUJ655384 LCZ655384:LEF655384 LMV655384:LOB655384 LWR655384:LXX655384 MGN655384:MHT655384 MQJ655384:MRP655384 NAF655384:NBL655384 NKB655384:NLH655384 NTX655384:NVD655384 ODT655384:OEZ655384 ONP655384:OOV655384 OXL655384:OYR655384 PHH655384:PIN655384 PRD655384:PSJ655384 QAZ655384:QCF655384 QKV655384:QMB655384 QUR655384:QVX655384 REN655384:RFT655384 ROJ655384:RPP655384 RYF655384:RZL655384 SIB655384:SJH655384 SRX655384:STD655384 TBT655384:TCZ655384 TLP655384:TMV655384 TVL655384:TWR655384 UFH655384:UGN655384 UPD655384:UQJ655384 UYZ655384:VAF655384 VIV655384:VKB655384 VSR655384:VTX655384 WCN655384:WDT655384 WMJ655384:WNP655384 WWF655384:WXL655384 X720920:BD720920 JT720920:KZ720920 TP720920:UV720920 ADL720920:AER720920 ANH720920:AON720920 AXD720920:AYJ720920 BGZ720920:BIF720920 BQV720920:BSB720920 CAR720920:CBX720920 CKN720920:CLT720920 CUJ720920:CVP720920 DEF720920:DFL720920 DOB720920:DPH720920 DXX720920:DZD720920 EHT720920:EIZ720920 ERP720920:ESV720920 FBL720920:FCR720920 FLH720920:FMN720920 FVD720920:FWJ720920 GEZ720920:GGF720920 GOV720920:GQB720920 GYR720920:GZX720920 HIN720920:HJT720920 HSJ720920:HTP720920 ICF720920:IDL720920 IMB720920:INH720920 IVX720920:IXD720920 JFT720920:JGZ720920 JPP720920:JQV720920 JZL720920:KAR720920 KJH720920:KKN720920 KTD720920:KUJ720920 LCZ720920:LEF720920 LMV720920:LOB720920 LWR720920:LXX720920 MGN720920:MHT720920 MQJ720920:MRP720920 NAF720920:NBL720920 NKB720920:NLH720920 NTX720920:NVD720920 ODT720920:OEZ720920 ONP720920:OOV720920 OXL720920:OYR720920 PHH720920:PIN720920 PRD720920:PSJ720920 QAZ720920:QCF720920 QKV720920:QMB720920 QUR720920:QVX720920 REN720920:RFT720920 ROJ720920:RPP720920 RYF720920:RZL720920 SIB720920:SJH720920 SRX720920:STD720920 TBT720920:TCZ720920 TLP720920:TMV720920 TVL720920:TWR720920 UFH720920:UGN720920 UPD720920:UQJ720920 UYZ720920:VAF720920 VIV720920:VKB720920 VSR720920:VTX720920 WCN720920:WDT720920 WMJ720920:WNP720920 WWF720920:WXL720920 X786456:BD786456 JT786456:KZ786456 TP786456:UV786456 ADL786456:AER786456 ANH786456:AON786456 AXD786456:AYJ786456 BGZ786456:BIF786456 BQV786456:BSB786456 CAR786456:CBX786456 CKN786456:CLT786456 CUJ786456:CVP786456 DEF786456:DFL786456 DOB786456:DPH786456 DXX786456:DZD786456 EHT786456:EIZ786456 ERP786456:ESV786456 FBL786456:FCR786456 FLH786456:FMN786456 FVD786456:FWJ786456 GEZ786456:GGF786456 GOV786456:GQB786456 GYR786456:GZX786456 HIN786456:HJT786456 HSJ786456:HTP786456 ICF786456:IDL786456 IMB786456:INH786456 IVX786456:IXD786456 JFT786456:JGZ786456 JPP786456:JQV786456 JZL786456:KAR786456 KJH786456:KKN786456 KTD786456:KUJ786456 LCZ786456:LEF786456 LMV786456:LOB786456 LWR786456:LXX786456 MGN786456:MHT786456 MQJ786456:MRP786456 NAF786456:NBL786456 NKB786456:NLH786456 NTX786456:NVD786456 ODT786456:OEZ786456 ONP786456:OOV786456 OXL786456:OYR786456 PHH786456:PIN786456 PRD786456:PSJ786456 QAZ786456:QCF786456 QKV786456:QMB786456 QUR786456:QVX786456 REN786456:RFT786456 ROJ786456:RPP786456 RYF786456:RZL786456 SIB786456:SJH786456 SRX786456:STD786456 TBT786456:TCZ786456 TLP786456:TMV786456 TVL786456:TWR786456 UFH786456:UGN786456 UPD786456:UQJ786456 UYZ786456:VAF786456 VIV786456:VKB786456 VSR786456:VTX786456 WCN786456:WDT786456 WMJ786456:WNP786456 WWF786456:WXL786456 X851992:BD851992 JT851992:KZ851992 TP851992:UV851992 ADL851992:AER851992 ANH851992:AON851992 AXD851992:AYJ851992 BGZ851992:BIF851992 BQV851992:BSB851992 CAR851992:CBX851992 CKN851992:CLT851992 CUJ851992:CVP851992 DEF851992:DFL851992 DOB851992:DPH851992 DXX851992:DZD851992 EHT851992:EIZ851992 ERP851992:ESV851992 FBL851992:FCR851992 FLH851992:FMN851992 FVD851992:FWJ851992 GEZ851992:GGF851992 GOV851992:GQB851992 GYR851992:GZX851992 HIN851992:HJT851992 HSJ851992:HTP851992 ICF851992:IDL851992 IMB851992:INH851992 IVX851992:IXD851992 JFT851992:JGZ851992 JPP851992:JQV851992 JZL851992:KAR851992 KJH851992:KKN851992 KTD851992:KUJ851992 LCZ851992:LEF851992 LMV851992:LOB851992 LWR851992:LXX851992 MGN851992:MHT851992 MQJ851992:MRP851992 NAF851992:NBL851992 NKB851992:NLH851992 NTX851992:NVD851992 ODT851992:OEZ851992 ONP851992:OOV851992 OXL851992:OYR851992 PHH851992:PIN851992 PRD851992:PSJ851992 QAZ851992:QCF851992 QKV851992:QMB851992 QUR851992:QVX851992 REN851992:RFT851992 ROJ851992:RPP851992 RYF851992:RZL851992 SIB851992:SJH851992 SRX851992:STD851992 TBT851992:TCZ851992 TLP851992:TMV851992 TVL851992:TWR851992 UFH851992:UGN851992 UPD851992:UQJ851992 UYZ851992:VAF851992 VIV851992:VKB851992 VSR851992:VTX851992 WCN851992:WDT851992 WMJ851992:WNP851992 WWF851992:WXL851992 X917528:BD917528 JT917528:KZ917528 TP917528:UV917528 ADL917528:AER917528 ANH917528:AON917528 AXD917528:AYJ917528 BGZ917528:BIF917528 BQV917528:BSB917528 CAR917528:CBX917528 CKN917528:CLT917528 CUJ917528:CVP917528 DEF917528:DFL917528 DOB917528:DPH917528 DXX917528:DZD917528 EHT917528:EIZ917528 ERP917528:ESV917528 FBL917528:FCR917528 FLH917528:FMN917528 FVD917528:FWJ917528 GEZ917528:GGF917528 GOV917528:GQB917528 GYR917528:GZX917528 HIN917528:HJT917528 HSJ917528:HTP917528 ICF917528:IDL917528 IMB917528:INH917528 IVX917528:IXD917528 JFT917528:JGZ917528 JPP917528:JQV917528 JZL917528:KAR917528 KJH917528:KKN917528 KTD917528:KUJ917528 LCZ917528:LEF917528 LMV917528:LOB917528 LWR917528:LXX917528 MGN917528:MHT917528 MQJ917528:MRP917528 NAF917528:NBL917528 NKB917528:NLH917528 NTX917528:NVD917528 ODT917528:OEZ917528 ONP917528:OOV917528 OXL917528:OYR917528 PHH917528:PIN917528 PRD917528:PSJ917528 QAZ917528:QCF917528 QKV917528:QMB917528 QUR917528:QVX917528 REN917528:RFT917528 ROJ917528:RPP917528 RYF917528:RZL917528 SIB917528:SJH917528 SRX917528:STD917528 TBT917528:TCZ917528 TLP917528:TMV917528 TVL917528:TWR917528 UFH917528:UGN917528 UPD917528:UQJ917528 UYZ917528:VAF917528 VIV917528:VKB917528 VSR917528:VTX917528 WCN917528:WDT917528 WMJ917528:WNP917528 WWF917528:WXL917528 X983064:BD983064 JT983064:KZ983064 TP983064:UV983064 ADL983064:AER983064 ANH983064:AON983064 AXD983064:AYJ983064 BGZ983064:BIF983064 BQV983064:BSB983064 CAR983064:CBX983064 CKN983064:CLT983064 CUJ983064:CVP983064 DEF983064:DFL983064 DOB983064:DPH983064 DXX983064:DZD983064 EHT983064:EIZ983064 ERP983064:ESV983064 FBL983064:FCR983064 FLH983064:FMN983064 FVD983064:FWJ983064 GEZ983064:GGF983064 GOV983064:GQB983064 GYR983064:GZX983064 HIN983064:HJT983064 HSJ983064:HTP983064 ICF983064:IDL983064 IMB983064:INH983064 IVX983064:IXD983064 JFT983064:JGZ983064 JPP983064:JQV983064 JZL983064:KAR983064 KJH983064:KKN983064 KTD983064:KUJ983064 LCZ983064:LEF983064 LMV983064:LOB983064 LWR983064:LXX983064 MGN983064:MHT983064 MQJ983064:MRP983064 NAF983064:NBL983064 NKB983064:NLH983064 NTX983064:NVD983064 ODT983064:OEZ983064 ONP983064:OOV983064 OXL983064:OYR983064 PHH983064:PIN983064 PRD983064:PSJ983064 QAZ983064:QCF983064 QKV983064:QMB983064 QUR983064:QVX983064 REN983064:RFT983064 ROJ983064:RPP983064 RYF983064:RZL983064 SIB983064:SJH983064 SRX983064:STD983064 TBT983064:TCZ983064 TLP983064:TMV983064 TVL983064:TWR983064 UFH983064:UGN983064 UPD983064:UQJ983064 UYZ983064:VAF983064 VIV983064:VKB983064 VSR983064:VTX983064 WCN983064:WDT983064 WMJ983064:WNP983064 WWF983064:WXL983064 X272:BD272 JT272:KZ272 TP272:UV272 ADL272:AER272 ANH272:AON272 AXD272:AYJ272 BGZ272:BIF272 BQV272:BSB272 CAR272:CBX272 CKN272:CLT272 CUJ272:CVP272 DEF272:DFL272 DOB272:DPH272 DXX272:DZD272 EHT272:EIZ272 ERP272:ESV272 FBL272:FCR272 FLH272:FMN272 FVD272:FWJ272 GEZ272:GGF272 GOV272:GQB272 GYR272:GZX272 HIN272:HJT272 HSJ272:HTP272 ICF272:IDL272 IMB272:INH272 IVX272:IXD272 JFT272:JGZ272 JPP272:JQV272 JZL272:KAR272 KJH272:KKN272 KTD272:KUJ272 LCZ272:LEF272 LMV272:LOB272 LWR272:LXX272 MGN272:MHT272 MQJ272:MRP272 NAF272:NBL272 NKB272:NLH272 NTX272:NVD272 ODT272:OEZ272 ONP272:OOV272 OXL272:OYR272 PHH272:PIN272 PRD272:PSJ272 QAZ272:QCF272 QKV272:QMB272 QUR272:QVX272 REN272:RFT272 ROJ272:RPP272 RYF272:RZL272 SIB272:SJH272 SRX272:STD272 TBT272:TCZ272 TLP272:TMV272 TVL272:TWR272 UFH272:UGN272 UPD272:UQJ272 UYZ272:VAF272 VIV272:VKB272 VSR272:VTX272 WCN272:WDT272 WMJ272:WNP272 WWF272:WXL272" xr:uid="{703C98F3-7F9B-4224-9CCF-0B7C81D5F048}"/>
  </dataValidations>
  <pageMargins left="0.9055118110236221" right="0.51181102362204722" top="0.74803149606299213" bottom="0.55118110236220474" header="0.31496062992125984" footer="0.31496062992125984"/>
  <pageSetup paperSize="9" scale="81" orientation="portrait" horizontalDpi="300" verticalDpi="300" r:id="rId1"/>
  <headerFooter>
    <oddFooter>&amp;R&amp;8㈱建築住宅センター（20230512）</oddFooter>
  </headerFooter>
  <rowBreaks count="6" manualBreakCount="6">
    <brk id="42" max="23" man="1"/>
    <brk id="77" max="23" man="1"/>
    <brk id="120" max="23" man="1"/>
    <brk id="152" max="23" man="1"/>
    <brk id="188" max="23" man="1"/>
    <brk id="230" max="23" man="1"/>
  </rowBreaks>
  <extLst>
    <ext xmlns:x14="http://schemas.microsoft.com/office/spreadsheetml/2009/9/main" uri="{CCE6A557-97BC-4b89-ADB6-D9C93CAAB3DF}">
      <x14:dataValidations xmlns:xm="http://schemas.microsoft.com/office/excel/2006/main" count="1">
        <x14:dataValidation type="list" showInputMessage="1" showErrorMessage="1" xr:uid="{8F36ADA7-82AF-45F3-8C48-53D36F9AD7F7}">
          <x14:formula1>
            <xm:f>"□,■"</xm:f>
          </x14:formula1>
          <xm:sqref>A65450 IW65450 SS65450 ACO65450 AMK65450 AWG65450 BGC65450 BPY65450 BZU65450 CJQ65450 CTM65450 DDI65450 DNE65450 DXA65450 EGW65450 EQS65450 FAO65450 FKK65450 FUG65450 GEC65450 GNY65450 GXU65450 HHQ65450 HRM65450 IBI65450 ILE65450 IVA65450 JEW65450 JOS65450 JYO65450 KIK65450 KSG65450 LCC65450 LLY65450 LVU65450 MFQ65450 MPM65450 MZI65450 NJE65450 NTA65450 OCW65450 OMS65450 OWO65450 PGK65450 PQG65450 QAC65450 QJY65450 QTU65450 RDQ65450 RNM65450 RXI65450 SHE65450 SRA65450 TAW65450 TKS65450 TUO65450 UEK65450 UOG65450 UYC65450 VHY65450 VRU65450 WBQ65450 WLM65450 WVI65450 A130986 IW130986 SS130986 ACO130986 AMK130986 AWG130986 BGC130986 BPY130986 BZU130986 CJQ130986 CTM130986 DDI130986 DNE130986 DXA130986 EGW130986 EQS130986 FAO130986 FKK130986 FUG130986 GEC130986 GNY130986 GXU130986 HHQ130986 HRM130986 IBI130986 ILE130986 IVA130986 JEW130986 JOS130986 JYO130986 KIK130986 KSG130986 LCC130986 LLY130986 LVU130986 MFQ130986 MPM130986 MZI130986 NJE130986 NTA130986 OCW130986 OMS130986 OWO130986 PGK130986 PQG130986 QAC130986 QJY130986 QTU130986 RDQ130986 RNM130986 RXI130986 SHE130986 SRA130986 TAW130986 TKS130986 TUO130986 UEK130986 UOG130986 UYC130986 VHY130986 VRU130986 WBQ130986 WLM130986 WVI130986 A196522 IW196522 SS196522 ACO196522 AMK196522 AWG196522 BGC196522 BPY196522 BZU196522 CJQ196522 CTM196522 DDI196522 DNE196522 DXA196522 EGW196522 EQS196522 FAO196522 FKK196522 FUG196522 GEC196522 GNY196522 GXU196522 HHQ196522 HRM196522 IBI196522 ILE196522 IVA196522 JEW196522 JOS196522 JYO196522 KIK196522 KSG196522 LCC196522 LLY196522 LVU196522 MFQ196522 MPM196522 MZI196522 NJE196522 NTA196522 OCW196522 OMS196522 OWO196522 PGK196522 PQG196522 QAC196522 QJY196522 QTU196522 RDQ196522 RNM196522 RXI196522 SHE196522 SRA196522 TAW196522 TKS196522 TUO196522 UEK196522 UOG196522 UYC196522 VHY196522 VRU196522 WBQ196522 WLM196522 WVI196522 A262058 IW262058 SS262058 ACO262058 AMK262058 AWG262058 BGC262058 BPY262058 BZU262058 CJQ262058 CTM262058 DDI262058 DNE262058 DXA262058 EGW262058 EQS262058 FAO262058 FKK262058 FUG262058 GEC262058 GNY262058 GXU262058 HHQ262058 HRM262058 IBI262058 ILE262058 IVA262058 JEW262058 JOS262058 JYO262058 KIK262058 KSG262058 LCC262058 LLY262058 LVU262058 MFQ262058 MPM262058 MZI262058 NJE262058 NTA262058 OCW262058 OMS262058 OWO262058 PGK262058 PQG262058 QAC262058 QJY262058 QTU262058 RDQ262058 RNM262058 RXI262058 SHE262058 SRA262058 TAW262058 TKS262058 TUO262058 UEK262058 UOG262058 UYC262058 VHY262058 VRU262058 WBQ262058 WLM262058 WVI262058 A327594 IW327594 SS327594 ACO327594 AMK327594 AWG327594 BGC327594 BPY327594 BZU327594 CJQ327594 CTM327594 DDI327594 DNE327594 DXA327594 EGW327594 EQS327594 FAO327594 FKK327594 FUG327594 GEC327594 GNY327594 GXU327594 HHQ327594 HRM327594 IBI327594 ILE327594 IVA327594 JEW327594 JOS327594 JYO327594 KIK327594 KSG327594 LCC327594 LLY327594 LVU327594 MFQ327594 MPM327594 MZI327594 NJE327594 NTA327594 OCW327594 OMS327594 OWO327594 PGK327594 PQG327594 QAC327594 QJY327594 QTU327594 RDQ327594 RNM327594 RXI327594 SHE327594 SRA327594 TAW327594 TKS327594 TUO327594 UEK327594 UOG327594 UYC327594 VHY327594 VRU327594 WBQ327594 WLM327594 WVI327594 A393130 IW393130 SS393130 ACO393130 AMK393130 AWG393130 BGC393130 BPY393130 BZU393130 CJQ393130 CTM393130 DDI393130 DNE393130 DXA393130 EGW393130 EQS393130 FAO393130 FKK393130 FUG393130 GEC393130 GNY393130 GXU393130 HHQ393130 HRM393130 IBI393130 ILE393130 IVA393130 JEW393130 JOS393130 JYO393130 KIK393130 KSG393130 LCC393130 LLY393130 LVU393130 MFQ393130 MPM393130 MZI393130 NJE393130 NTA393130 OCW393130 OMS393130 OWO393130 PGK393130 PQG393130 QAC393130 QJY393130 QTU393130 RDQ393130 RNM393130 RXI393130 SHE393130 SRA393130 TAW393130 TKS393130 TUO393130 UEK393130 UOG393130 UYC393130 VHY393130 VRU393130 WBQ393130 WLM393130 WVI393130 A458666 IW458666 SS458666 ACO458666 AMK458666 AWG458666 BGC458666 BPY458666 BZU458666 CJQ458666 CTM458666 DDI458666 DNE458666 DXA458666 EGW458666 EQS458666 FAO458666 FKK458666 FUG458666 GEC458666 GNY458666 GXU458666 HHQ458666 HRM458666 IBI458666 ILE458666 IVA458666 JEW458666 JOS458666 JYO458666 KIK458666 KSG458666 LCC458666 LLY458666 LVU458666 MFQ458666 MPM458666 MZI458666 NJE458666 NTA458666 OCW458666 OMS458666 OWO458666 PGK458666 PQG458666 QAC458666 QJY458666 QTU458666 RDQ458666 RNM458666 RXI458666 SHE458666 SRA458666 TAW458666 TKS458666 TUO458666 UEK458666 UOG458666 UYC458666 VHY458666 VRU458666 WBQ458666 WLM458666 WVI458666 A524202 IW524202 SS524202 ACO524202 AMK524202 AWG524202 BGC524202 BPY524202 BZU524202 CJQ524202 CTM524202 DDI524202 DNE524202 DXA524202 EGW524202 EQS524202 FAO524202 FKK524202 FUG524202 GEC524202 GNY524202 GXU524202 HHQ524202 HRM524202 IBI524202 ILE524202 IVA524202 JEW524202 JOS524202 JYO524202 KIK524202 KSG524202 LCC524202 LLY524202 LVU524202 MFQ524202 MPM524202 MZI524202 NJE524202 NTA524202 OCW524202 OMS524202 OWO524202 PGK524202 PQG524202 QAC524202 QJY524202 QTU524202 RDQ524202 RNM524202 RXI524202 SHE524202 SRA524202 TAW524202 TKS524202 TUO524202 UEK524202 UOG524202 UYC524202 VHY524202 VRU524202 WBQ524202 WLM524202 WVI524202 A589738 IW589738 SS589738 ACO589738 AMK589738 AWG589738 BGC589738 BPY589738 BZU589738 CJQ589738 CTM589738 DDI589738 DNE589738 DXA589738 EGW589738 EQS589738 FAO589738 FKK589738 FUG589738 GEC589738 GNY589738 GXU589738 HHQ589738 HRM589738 IBI589738 ILE589738 IVA589738 JEW589738 JOS589738 JYO589738 KIK589738 KSG589738 LCC589738 LLY589738 LVU589738 MFQ589738 MPM589738 MZI589738 NJE589738 NTA589738 OCW589738 OMS589738 OWO589738 PGK589738 PQG589738 QAC589738 QJY589738 QTU589738 RDQ589738 RNM589738 RXI589738 SHE589738 SRA589738 TAW589738 TKS589738 TUO589738 UEK589738 UOG589738 UYC589738 VHY589738 VRU589738 WBQ589738 WLM589738 WVI589738 A655274 IW655274 SS655274 ACO655274 AMK655274 AWG655274 BGC655274 BPY655274 BZU655274 CJQ655274 CTM655274 DDI655274 DNE655274 DXA655274 EGW655274 EQS655274 FAO655274 FKK655274 FUG655274 GEC655274 GNY655274 GXU655274 HHQ655274 HRM655274 IBI655274 ILE655274 IVA655274 JEW655274 JOS655274 JYO655274 KIK655274 KSG655274 LCC655274 LLY655274 LVU655274 MFQ655274 MPM655274 MZI655274 NJE655274 NTA655274 OCW655274 OMS655274 OWO655274 PGK655274 PQG655274 QAC655274 QJY655274 QTU655274 RDQ655274 RNM655274 RXI655274 SHE655274 SRA655274 TAW655274 TKS655274 TUO655274 UEK655274 UOG655274 UYC655274 VHY655274 VRU655274 WBQ655274 WLM655274 WVI655274 A720810 IW720810 SS720810 ACO720810 AMK720810 AWG720810 BGC720810 BPY720810 BZU720810 CJQ720810 CTM720810 DDI720810 DNE720810 DXA720810 EGW720810 EQS720810 FAO720810 FKK720810 FUG720810 GEC720810 GNY720810 GXU720810 HHQ720810 HRM720810 IBI720810 ILE720810 IVA720810 JEW720810 JOS720810 JYO720810 KIK720810 KSG720810 LCC720810 LLY720810 LVU720810 MFQ720810 MPM720810 MZI720810 NJE720810 NTA720810 OCW720810 OMS720810 OWO720810 PGK720810 PQG720810 QAC720810 QJY720810 QTU720810 RDQ720810 RNM720810 RXI720810 SHE720810 SRA720810 TAW720810 TKS720810 TUO720810 UEK720810 UOG720810 UYC720810 VHY720810 VRU720810 WBQ720810 WLM720810 WVI720810 A786346 IW786346 SS786346 ACO786346 AMK786346 AWG786346 BGC786346 BPY786346 BZU786346 CJQ786346 CTM786346 DDI786346 DNE786346 DXA786346 EGW786346 EQS786346 FAO786346 FKK786346 FUG786346 GEC786346 GNY786346 GXU786346 HHQ786346 HRM786346 IBI786346 ILE786346 IVA786346 JEW786346 JOS786346 JYO786346 KIK786346 KSG786346 LCC786346 LLY786346 LVU786346 MFQ786346 MPM786346 MZI786346 NJE786346 NTA786346 OCW786346 OMS786346 OWO786346 PGK786346 PQG786346 QAC786346 QJY786346 QTU786346 RDQ786346 RNM786346 RXI786346 SHE786346 SRA786346 TAW786346 TKS786346 TUO786346 UEK786346 UOG786346 UYC786346 VHY786346 VRU786346 WBQ786346 WLM786346 WVI786346 A851882 IW851882 SS851882 ACO851882 AMK851882 AWG851882 BGC851882 BPY851882 BZU851882 CJQ851882 CTM851882 DDI851882 DNE851882 DXA851882 EGW851882 EQS851882 FAO851882 FKK851882 FUG851882 GEC851882 GNY851882 GXU851882 HHQ851882 HRM851882 IBI851882 ILE851882 IVA851882 JEW851882 JOS851882 JYO851882 KIK851882 KSG851882 LCC851882 LLY851882 LVU851882 MFQ851882 MPM851882 MZI851882 NJE851882 NTA851882 OCW851882 OMS851882 OWO851882 PGK851882 PQG851882 QAC851882 QJY851882 QTU851882 RDQ851882 RNM851882 RXI851882 SHE851882 SRA851882 TAW851882 TKS851882 TUO851882 UEK851882 UOG851882 UYC851882 VHY851882 VRU851882 WBQ851882 WLM851882 WVI851882 A917418 IW917418 SS917418 ACO917418 AMK917418 AWG917418 BGC917418 BPY917418 BZU917418 CJQ917418 CTM917418 DDI917418 DNE917418 DXA917418 EGW917418 EQS917418 FAO917418 FKK917418 FUG917418 GEC917418 GNY917418 GXU917418 HHQ917418 HRM917418 IBI917418 ILE917418 IVA917418 JEW917418 JOS917418 JYO917418 KIK917418 KSG917418 LCC917418 LLY917418 LVU917418 MFQ917418 MPM917418 MZI917418 NJE917418 NTA917418 OCW917418 OMS917418 OWO917418 PGK917418 PQG917418 QAC917418 QJY917418 QTU917418 RDQ917418 RNM917418 RXI917418 SHE917418 SRA917418 TAW917418 TKS917418 TUO917418 UEK917418 UOG917418 UYC917418 VHY917418 VRU917418 WBQ917418 WLM917418 WVI917418 A982954 IW982954 SS982954 ACO982954 AMK982954 AWG982954 BGC982954 BPY982954 BZU982954 CJQ982954 CTM982954 DDI982954 DNE982954 DXA982954 EGW982954 EQS982954 FAO982954 FKK982954 FUG982954 GEC982954 GNY982954 GXU982954 HHQ982954 HRM982954 IBI982954 ILE982954 IVA982954 JEW982954 JOS982954 JYO982954 KIK982954 KSG982954 LCC982954 LLY982954 LVU982954 MFQ982954 MPM982954 MZI982954 NJE982954 NTA982954 OCW982954 OMS982954 OWO982954 PGK982954 PQG982954 QAC982954 QJY982954 QTU982954 RDQ982954 RNM982954 RXI982954 SHE982954 SRA982954 TAW982954 TKS982954 TUO982954 UEK982954 UOG982954 UYC982954 VHY982954 VRU982954 WBQ982954 WLM982954 WVI982954 A65431:A65433 IW65431:IW65433 SS65431:SS65433 ACO65431:ACO65433 AMK65431:AMK65433 AWG65431:AWG65433 BGC65431:BGC65433 BPY65431:BPY65433 BZU65431:BZU65433 CJQ65431:CJQ65433 CTM65431:CTM65433 DDI65431:DDI65433 DNE65431:DNE65433 DXA65431:DXA65433 EGW65431:EGW65433 EQS65431:EQS65433 FAO65431:FAO65433 FKK65431:FKK65433 FUG65431:FUG65433 GEC65431:GEC65433 GNY65431:GNY65433 GXU65431:GXU65433 HHQ65431:HHQ65433 HRM65431:HRM65433 IBI65431:IBI65433 ILE65431:ILE65433 IVA65431:IVA65433 JEW65431:JEW65433 JOS65431:JOS65433 JYO65431:JYO65433 KIK65431:KIK65433 KSG65431:KSG65433 LCC65431:LCC65433 LLY65431:LLY65433 LVU65431:LVU65433 MFQ65431:MFQ65433 MPM65431:MPM65433 MZI65431:MZI65433 NJE65431:NJE65433 NTA65431:NTA65433 OCW65431:OCW65433 OMS65431:OMS65433 OWO65431:OWO65433 PGK65431:PGK65433 PQG65431:PQG65433 QAC65431:QAC65433 QJY65431:QJY65433 QTU65431:QTU65433 RDQ65431:RDQ65433 RNM65431:RNM65433 RXI65431:RXI65433 SHE65431:SHE65433 SRA65431:SRA65433 TAW65431:TAW65433 TKS65431:TKS65433 TUO65431:TUO65433 UEK65431:UEK65433 UOG65431:UOG65433 UYC65431:UYC65433 VHY65431:VHY65433 VRU65431:VRU65433 WBQ65431:WBQ65433 WLM65431:WLM65433 WVI65431:WVI65433 A130967:A130969 IW130967:IW130969 SS130967:SS130969 ACO130967:ACO130969 AMK130967:AMK130969 AWG130967:AWG130969 BGC130967:BGC130969 BPY130967:BPY130969 BZU130967:BZU130969 CJQ130967:CJQ130969 CTM130967:CTM130969 DDI130967:DDI130969 DNE130967:DNE130969 DXA130967:DXA130969 EGW130967:EGW130969 EQS130967:EQS130969 FAO130967:FAO130969 FKK130967:FKK130969 FUG130967:FUG130969 GEC130967:GEC130969 GNY130967:GNY130969 GXU130967:GXU130969 HHQ130967:HHQ130969 HRM130967:HRM130969 IBI130967:IBI130969 ILE130967:ILE130969 IVA130967:IVA130969 JEW130967:JEW130969 JOS130967:JOS130969 JYO130967:JYO130969 KIK130967:KIK130969 KSG130967:KSG130969 LCC130967:LCC130969 LLY130967:LLY130969 LVU130967:LVU130969 MFQ130967:MFQ130969 MPM130967:MPM130969 MZI130967:MZI130969 NJE130967:NJE130969 NTA130967:NTA130969 OCW130967:OCW130969 OMS130967:OMS130969 OWO130967:OWO130969 PGK130967:PGK130969 PQG130967:PQG130969 QAC130967:QAC130969 QJY130967:QJY130969 QTU130967:QTU130969 RDQ130967:RDQ130969 RNM130967:RNM130969 RXI130967:RXI130969 SHE130967:SHE130969 SRA130967:SRA130969 TAW130967:TAW130969 TKS130967:TKS130969 TUO130967:TUO130969 UEK130967:UEK130969 UOG130967:UOG130969 UYC130967:UYC130969 VHY130967:VHY130969 VRU130967:VRU130969 WBQ130967:WBQ130969 WLM130967:WLM130969 WVI130967:WVI130969 A196503:A196505 IW196503:IW196505 SS196503:SS196505 ACO196503:ACO196505 AMK196503:AMK196505 AWG196503:AWG196505 BGC196503:BGC196505 BPY196503:BPY196505 BZU196503:BZU196505 CJQ196503:CJQ196505 CTM196503:CTM196505 DDI196503:DDI196505 DNE196503:DNE196505 DXA196503:DXA196505 EGW196503:EGW196505 EQS196503:EQS196505 FAO196503:FAO196505 FKK196503:FKK196505 FUG196503:FUG196505 GEC196503:GEC196505 GNY196503:GNY196505 GXU196503:GXU196505 HHQ196503:HHQ196505 HRM196503:HRM196505 IBI196503:IBI196505 ILE196503:ILE196505 IVA196503:IVA196505 JEW196503:JEW196505 JOS196503:JOS196505 JYO196503:JYO196505 KIK196503:KIK196505 KSG196503:KSG196505 LCC196503:LCC196505 LLY196503:LLY196505 LVU196503:LVU196505 MFQ196503:MFQ196505 MPM196503:MPM196505 MZI196503:MZI196505 NJE196503:NJE196505 NTA196503:NTA196505 OCW196503:OCW196505 OMS196503:OMS196505 OWO196503:OWO196505 PGK196503:PGK196505 PQG196503:PQG196505 QAC196503:QAC196505 QJY196503:QJY196505 QTU196503:QTU196505 RDQ196503:RDQ196505 RNM196503:RNM196505 RXI196503:RXI196505 SHE196503:SHE196505 SRA196503:SRA196505 TAW196503:TAW196505 TKS196503:TKS196505 TUO196503:TUO196505 UEK196503:UEK196505 UOG196503:UOG196505 UYC196503:UYC196505 VHY196503:VHY196505 VRU196503:VRU196505 WBQ196503:WBQ196505 WLM196503:WLM196505 WVI196503:WVI196505 A262039:A262041 IW262039:IW262041 SS262039:SS262041 ACO262039:ACO262041 AMK262039:AMK262041 AWG262039:AWG262041 BGC262039:BGC262041 BPY262039:BPY262041 BZU262039:BZU262041 CJQ262039:CJQ262041 CTM262039:CTM262041 DDI262039:DDI262041 DNE262039:DNE262041 DXA262039:DXA262041 EGW262039:EGW262041 EQS262039:EQS262041 FAO262039:FAO262041 FKK262039:FKK262041 FUG262039:FUG262041 GEC262039:GEC262041 GNY262039:GNY262041 GXU262039:GXU262041 HHQ262039:HHQ262041 HRM262039:HRM262041 IBI262039:IBI262041 ILE262039:ILE262041 IVA262039:IVA262041 JEW262039:JEW262041 JOS262039:JOS262041 JYO262039:JYO262041 KIK262039:KIK262041 KSG262039:KSG262041 LCC262039:LCC262041 LLY262039:LLY262041 LVU262039:LVU262041 MFQ262039:MFQ262041 MPM262039:MPM262041 MZI262039:MZI262041 NJE262039:NJE262041 NTA262039:NTA262041 OCW262039:OCW262041 OMS262039:OMS262041 OWO262039:OWO262041 PGK262039:PGK262041 PQG262039:PQG262041 QAC262039:QAC262041 QJY262039:QJY262041 QTU262039:QTU262041 RDQ262039:RDQ262041 RNM262039:RNM262041 RXI262039:RXI262041 SHE262039:SHE262041 SRA262039:SRA262041 TAW262039:TAW262041 TKS262039:TKS262041 TUO262039:TUO262041 UEK262039:UEK262041 UOG262039:UOG262041 UYC262039:UYC262041 VHY262039:VHY262041 VRU262039:VRU262041 WBQ262039:WBQ262041 WLM262039:WLM262041 WVI262039:WVI262041 A327575:A327577 IW327575:IW327577 SS327575:SS327577 ACO327575:ACO327577 AMK327575:AMK327577 AWG327575:AWG327577 BGC327575:BGC327577 BPY327575:BPY327577 BZU327575:BZU327577 CJQ327575:CJQ327577 CTM327575:CTM327577 DDI327575:DDI327577 DNE327575:DNE327577 DXA327575:DXA327577 EGW327575:EGW327577 EQS327575:EQS327577 FAO327575:FAO327577 FKK327575:FKK327577 FUG327575:FUG327577 GEC327575:GEC327577 GNY327575:GNY327577 GXU327575:GXU327577 HHQ327575:HHQ327577 HRM327575:HRM327577 IBI327575:IBI327577 ILE327575:ILE327577 IVA327575:IVA327577 JEW327575:JEW327577 JOS327575:JOS327577 JYO327575:JYO327577 KIK327575:KIK327577 KSG327575:KSG327577 LCC327575:LCC327577 LLY327575:LLY327577 LVU327575:LVU327577 MFQ327575:MFQ327577 MPM327575:MPM327577 MZI327575:MZI327577 NJE327575:NJE327577 NTA327575:NTA327577 OCW327575:OCW327577 OMS327575:OMS327577 OWO327575:OWO327577 PGK327575:PGK327577 PQG327575:PQG327577 QAC327575:QAC327577 QJY327575:QJY327577 QTU327575:QTU327577 RDQ327575:RDQ327577 RNM327575:RNM327577 RXI327575:RXI327577 SHE327575:SHE327577 SRA327575:SRA327577 TAW327575:TAW327577 TKS327575:TKS327577 TUO327575:TUO327577 UEK327575:UEK327577 UOG327575:UOG327577 UYC327575:UYC327577 VHY327575:VHY327577 VRU327575:VRU327577 WBQ327575:WBQ327577 WLM327575:WLM327577 WVI327575:WVI327577 A393111:A393113 IW393111:IW393113 SS393111:SS393113 ACO393111:ACO393113 AMK393111:AMK393113 AWG393111:AWG393113 BGC393111:BGC393113 BPY393111:BPY393113 BZU393111:BZU393113 CJQ393111:CJQ393113 CTM393111:CTM393113 DDI393111:DDI393113 DNE393111:DNE393113 DXA393111:DXA393113 EGW393111:EGW393113 EQS393111:EQS393113 FAO393111:FAO393113 FKK393111:FKK393113 FUG393111:FUG393113 GEC393111:GEC393113 GNY393111:GNY393113 GXU393111:GXU393113 HHQ393111:HHQ393113 HRM393111:HRM393113 IBI393111:IBI393113 ILE393111:ILE393113 IVA393111:IVA393113 JEW393111:JEW393113 JOS393111:JOS393113 JYO393111:JYO393113 KIK393111:KIK393113 KSG393111:KSG393113 LCC393111:LCC393113 LLY393111:LLY393113 LVU393111:LVU393113 MFQ393111:MFQ393113 MPM393111:MPM393113 MZI393111:MZI393113 NJE393111:NJE393113 NTA393111:NTA393113 OCW393111:OCW393113 OMS393111:OMS393113 OWO393111:OWO393113 PGK393111:PGK393113 PQG393111:PQG393113 QAC393111:QAC393113 QJY393111:QJY393113 QTU393111:QTU393113 RDQ393111:RDQ393113 RNM393111:RNM393113 RXI393111:RXI393113 SHE393111:SHE393113 SRA393111:SRA393113 TAW393111:TAW393113 TKS393111:TKS393113 TUO393111:TUO393113 UEK393111:UEK393113 UOG393111:UOG393113 UYC393111:UYC393113 VHY393111:VHY393113 VRU393111:VRU393113 WBQ393111:WBQ393113 WLM393111:WLM393113 WVI393111:WVI393113 A458647:A458649 IW458647:IW458649 SS458647:SS458649 ACO458647:ACO458649 AMK458647:AMK458649 AWG458647:AWG458649 BGC458647:BGC458649 BPY458647:BPY458649 BZU458647:BZU458649 CJQ458647:CJQ458649 CTM458647:CTM458649 DDI458647:DDI458649 DNE458647:DNE458649 DXA458647:DXA458649 EGW458647:EGW458649 EQS458647:EQS458649 FAO458647:FAO458649 FKK458647:FKK458649 FUG458647:FUG458649 GEC458647:GEC458649 GNY458647:GNY458649 GXU458647:GXU458649 HHQ458647:HHQ458649 HRM458647:HRM458649 IBI458647:IBI458649 ILE458647:ILE458649 IVA458647:IVA458649 JEW458647:JEW458649 JOS458647:JOS458649 JYO458647:JYO458649 KIK458647:KIK458649 KSG458647:KSG458649 LCC458647:LCC458649 LLY458647:LLY458649 LVU458647:LVU458649 MFQ458647:MFQ458649 MPM458647:MPM458649 MZI458647:MZI458649 NJE458647:NJE458649 NTA458647:NTA458649 OCW458647:OCW458649 OMS458647:OMS458649 OWO458647:OWO458649 PGK458647:PGK458649 PQG458647:PQG458649 QAC458647:QAC458649 QJY458647:QJY458649 QTU458647:QTU458649 RDQ458647:RDQ458649 RNM458647:RNM458649 RXI458647:RXI458649 SHE458647:SHE458649 SRA458647:SRA458649 TAW458647:TAW458649 TKS458647:TKS458649 TUO458647:TUO458649 UEK458647:UEK458649 UOG458647:UOG458649 UYC458647:UYC458649 VHY458647:VHY458649 VRU458647:VRU458649 WBQ458647:WBQ458649 WLM458647:WLM458649 WVI458647:WVI458649 A524183:A524185 IW524183:IW524185 SS524183:SS524185 ACO524183:ACO524185 AMK524183:AMK524185 AWG524183:AWG524185 BGC524183:BGC524185 BPY524183:BPY524185 BZU524183:BZU524185 CJQ524183:CJQ524185 CTM524183:CTM524185 DDI524183:DDI524185 DNE524183:DNE524185 DXA524183:DXA524185 EGW524183:EGW524185 EQS524183:EQS524185 FAO524183:FAO524185 FKK524183:FKK524185 FUG524183:FUG524185 GEC524183:GEC524185 GNY524183:GNY524185 GXU524183:GXU524185 HHQ524183:HHQ524185 HRM524183:HRM524185 IBI524183:IBI524185 ILE524183:ILE524185 IVA524183:IVA524185 JEW524183:JEW524185 JOS524183:JOS524185 JYO524183:JYO524185 KIK524183:KIK524185 KSG524183:KSG524185 LCC524183:LCC524185 LLY524183:LLY524185 LVU524183:LVU524185 MFQ524183:MFQ524185 MPM524183:MPM524185 MZI524183:MZI524185 NJE524183:NJE524185 NTA524183:NTA524185 OCW524183:OCW524185 OMS524183:OMS524185 OWO524183:OWO524185 PGK524183:PGK524185 PQG524183:PQG524185 QAC524183:QAC524185 QJY524183:QJY524185 QTU524183:QTU524185 RDQ524183:RDQ524185 RNM524183:RNM524185 RXI524183:RXI524185 SHE524183:SHE524185 SRA524183:SRA524185 TAW524183:TAW524185 TKS524183:TKS524185 TUO524183:TUO524185 UEK524183:UEK524185 UOG524183:UOG524185 UYC524183:UYC524185 VHY524183:VHY524185 VRU524183:VRU524185 WBQ524183:WBQ524185 WLM524183:WLM524185 WVI524183:WVI524185 A589719:A589721 IW589719:IW589721 SS589719:SS589721 ACO589719:ACO589721 AMK589719:AMK589721 AWG589719:AWG589721 BGC589719:BGC589721 BPY589719:BPY589721 BZU589719:BZU589721 CJQ589719:CJQ589721 CTM589719:CTM589721 DDI589719:DDI589721 DNE589719:DNE589721 DXA589719:DXA589721 EGW589719:EGW589721 EQS589719:EQS589721 FAO589719:FAO589721 FKK589719:FKK589721 FUG589719:FUG589721 GEC589719:GEC589721 GNY589719:GNY589721 GXU589719:GXU589721 HHQ589719:HHQ589721 HRM589719:HRM589721 IBI589719:IBI589721 ILE589719:ILE589721 IVA589719:IVA589721 JEW589719:JEW589721 JOS589719:JOS589721 JYO589719:JYO589721 KIK589719:KIK589721 KSG589719:KSG589721 LCC589719:LCC589721 LLY589719:LLY589721 LVU589719:LVU589721 MFQ589719:MFQ589721 MPM589719:MPM589721 MZI589719:MZI589721 NJE589719:NJE589721 NTA589719:NTA589721 OCW589719:OCW589721 OMS589719:OMS589721 OWO589719:OWO589721 PGK589719:PGK589721 PQG589719:PQG589721 QAC589719:QAC589721 QJY589719:QJY589721 QTU589719:QTU589721 RDQ589719:RDQ589721 RNM589719:RNM589721 RXI589719:RXI589721 SHE589719:SHE589721 SRA589719:SRA589721 TAW589719:TAW589721 TKS589719:TKS589721 TUO589719:TUO589721 UEK589719:UEK589721 UOG589719:UOG589721 UYC589719:UYC589721 VHY589719:VHY589721 VRU589719:VRU589721 WBQ589719:WBQ589721 WLM589719:WLM589721 WVI589719:WVI589721 A655255:A655257 IW655255:IW655257 SS655255:SS655257 ACO655255:ACO655257 AMK655255:AMK655257 AWG655255:AWG655257 BGC655255:BGC655257 BPY655255:BPY655257 BZU655255:BZU655257 CJQ655255:CJQ655257 CTM655255:CTM655257 DDI655255:DDI655257 DNE655255:DNE655257 DXA655255:DXA655257 EGW655255:EGW655257 EQS655255:EQS655257 FAO655255:FAO655257 FKK655255:FKK655257 FUG655255:FUG655257 GEC655255:GEC655257 GNY655255:GNY655257 GXU655255:GXU655257 HHQ655255:HHQ655257 HRM655255:HRM655257 IBI655255:IBI655257 ILE655255:ILE655257 IVA655255:IVA655257 JEW655255:JEW655257 JOS655255:JOS655257 JYO655255:JYO655257 KIK655255:KIK655257 KSG655255:KSG655257 LCC655255:LCC655257 LLY655255:LLY655257 LVU655255:LVU655257 MFQ655255:MFQ655257 MPM655255:MPM655257 MZI655255:MZI655257 NJE655255:NJE655257 NTA655255:NTA655257 OCW655255:OCW655257 OMS655255:OMS655257 OWO655255:OWO655257 PGK655255:PGK655257 PQG655255:PQG655257 QAC655255:QAC655257 QJY655255:QJY655257 QTU655255:QTU655257 RDQ655255:RDQ655257 RNM655255:RNM655257 RXI655255:RXI655257 SHE655255:SHE655257 SRA655255:SRA655257 TAW655255:TAW655257 TKS655255:TKS655257 TUO655255:TUO655257 UEK655255:UEK655257 UOG655255:UOG655257 UYC655255:UYC655257 VHY655255:VHY655257 VRU655255:VRU655257 WBQ655255:WBQ655257 WLM655255:WLM655257 WVI655255:WVI655257 A720791:A720793 IW720791:IW720793 SS720791:SS720793 ACO720791:ACO720793 AMK720791:AMK720793 AWG720791:AWG720793 BGC720791:BGC720793 BPY720791:BPY720793 BZU720791:BZU720793 CJQ720791:CJQ720793 CTM720791:CTM720793 DDI720791:DDI720793 DNE720791:DNE720793 DXA720791:DXA720793 EGW720791:EGW720793 EQS720791:EQS720793 FAO720791:FAO720793 FKK720791:FKK720793 FUG720791:FUG720793 GEC720791:GEC720793 GNY720791:GNY720793 GXU720791:GXU720793 HHQ720791:HHQ720793 HRM720791:HRM720793 IBI720791:IBI720793 ILE720791:ILE720793 IVA720791:IVA720793 JEW720791:JEW720793 JOS720791:JOS720793 JYO720791:JYO720793 KIK720791:KIK720793 KSG720791:KSG720793 LCC720791:LCC720793 LLY720791:LLY720793 LVU720791:LVU720793 MFQ720791:MFQ720793 MPM720791:MPM720793 MZI720791:MZI720793 NJE720791:NJE720793 NTA720791:NTA720793 OCW720791:OCW720793 OMS720791:OMS720793 OWO720791:OWO720793 PGK720791:PGK720793 PQG720791:PQG720793 QAC720791:QAC720793 QJY720791:QJY720793 QTU720791:QTU720793 RDQ720791:RDQ720793 RNM720791:RNM720793 RXI720791:RXI720793 SHE720791:SHE720793 SRA720791:SRA720793 TAW720791:TAW720793 TKS720791:TKS720793 TUO720791:TUO720793 UEK720791:UEK720793 UOG720791:UOG720793 UYC720791:UYC720793 VHY720791:VHY720793 VRU720791:VRU720793 WBQ720791:WBQ720793 WLM720791:WLM720793 WVI720791:WVI720793 A786327:A786329 IW786327:IW786329 SS786327:SS786329 ACO786327:ACO786329 AMK786327:AMK786329 AWG786327:AWG786329 BGC786327:BGC786329 BPY786327:BPY786329 BZU786327:BZU786329 CJQ786327:CJQ786329 CTM786327:CTM786329 DDI786327:DDI786329 DNE786327:DNE786329 DXA786327:DXA786329 EGW786327:EGW786329 EQS786327:EQS786329 FAO786327:FAO786329 FKK786327:FKK786329 FUG786327:FUG786329 GEC786327:GEC786329 GNY786327:GNY786329 GXU786327:GXU786329 HHQ786327:HHQ786329 HRM786327:HRM786329 IBI786327:IBI786329 ILE786327:ILE786329 IVA786327:IVA786329 JEW786327:JEW786329 JOS786327:JOS786329 JYO786327:JYO786329 KIK786327:KIK786329 KSG786327:KSG786329 LCC786327:LCC786329 LLY786327:LLY786329 LVU786327:LVU786329 MFQ786327:MFQ786329 MPM786327:MPM786329 MZI786327:MZI786329 NJE786327:NJE786329 NTA786327:NTA786329 OCW786327:OCW786329 OMS786327:OMS786329 OWO786327:OWO786329 PGK786327:PGK786329 PQG786327:PQG786329 QAC786327:QAC786329 QJY786327:QJY786329 QTU786327:QTU786329 RDQ786327:RDQ786329 RNM786327:RNM786329 RXI786327:RXI786329 SHE786327:SHE786329 SRA786327:SRA786329 TAW786327:TAW786329 TKS786327:TKS786329 TUO786327:TUO786329 UEK786327:UEK786329 UOG786327:UOG786329 UYC786327:UYC786329 VHY786327:VHY786329 VRU786327:VRU786329 WBQ786327:WBQ786329 WLM786327:WLM786329 WVI786327:WVI786329 A851863:A851865 IW851863:IW851865 SS851863:SS851865 ACO851863:ACO851865 AMK851863:AMK851865 AWG851863:AWG851865 BGC851863:BGC851865 BPY851863:BPY851865 BZU851863:BZU851865 CJQ851863:CJQ851865 CTM851863:CTM851865 DDI851863:DDI851865 DNE851863:DNE851865 DXA851863:DXA851865 EGW851863:EGW851865 EQS851863:EQS851865 FAO851863:FAO851865 FKK851863:FKK851865 FUG851863:FUG851865 GEC851863:GEC851865 GNY851863:GNY851865 GXU851863:GXU851865 HHQ851863:HHQ851865 HRM851863:HRM851865 IBI851863:IBI851865 ILE851863:ILE851865 IVA851863:IVA851865 JEW851863:JEW851865 JOS851863:JOS851865 JYO851863:JYO851865 KIK851863:KIK851865 KSG851863:KSG851865 LCC851863:LCC851865 LLY851863:LLY851865 LVU851863:LVU851865 MFQ851863:MFQ851865 MPM851863:MPM851865 MZI851863:MZI851865 NJE851863:NJE851865 NTA851863:NTA851865 OCW851863:OCW851865 OMS851863:OMS851865 OWO851863:OWO851865 PGK851863:PGK851865 PQG851863:PQG851865 QAC851863:QAC851865 QJY851863:QJY851865 QTU851863:QTU851865 RDQ851863:RDQ851865 RNM851863:RNM851865 RXI851863:RXI851865 SHE851863:SHE851865 SRA851863:SRA851865 TAW851863:TAW851865 TKS851863:TKS851865 TUO851863:TUO851865 UEK851863:UEK851865 UOG851863:UOG851865 UYC851863:UYC851865 VHY851863:VHY851865 VRU851863:VRU851865 WBQ851863:WBQ851865 WLM851863:WLM851865 WVI851863:WVI851865 A917399:A917401 IW917399:IW917401 SS917399:SS917401 ACO917399:ACO917401 AMK917399:AMK917401 AWG917399:AWG917401 BGC917399:BGC917401 BPY917399:BPY917401 BZU917399:BZU917401 CJQ917399:CJQ917401 CTM917399:CTM917401 DDI917399:DDI917401 DNE917399:DNE917401 DXA917399:DXA917401 EGW917399:EGW917401 EQS917399:EQS917401 FAO917399:FAO917401 FKK917399:FKK917401 FUG917399:FUG917401 GEC917399:GEC917401 GNY917399:GNY917401 GXU917399:GXU917401 HHQ917399:HHQ917401 HRM917399:HRM917401 IBI917399:IBI917401 ILE917399:ILE917401 IVA917399:IVA917401 JEW917399:JEW917401 JOS917399:JOS917401 JYO917399:JYO917401 KIK917399:KIK917401 KSG917399:KSG917401 LCC917399:LCC917401 LLY917399:LLY917401 LVU917399:LVU917401 MFQ917399:MFQ917401 MPM917399:MPM917401 MZI917399:MZI917401 NJE917399:NJE917401 NTA917399:NTA917401 OCW917399:OCW917401 OMS917399:OMS917401 OWO917399:OWO917401 PGK917399:PGK917401 PQG917399:PQG917401 QAC917399:QAC917401 QJY917399:QJY917401 QTU917399:QTU917401 RDQ917399:RDQ917401 RNM917399:RNM917401 RXI917399:RXI917401 SHE917399:SHE917401 SRA917399:SRA917401 TAW917399:TAW917401 TKS917399:TKS917401 TUO917399:TUO917401 UEK917399:UEK917401 UOG917399:UOG917401 UYC917399:UYC917401 VHY917399:VHY917401 VRU917399:VRU917401 WBQ917399:WBQ917401 WLM917399:WLM917401 WVI917399:WVI917401 A982935:A982937 IW982935:IW982937 SS982935:SS982937 ACO982935:ACO982937 AMK982935:AMK982937 AWG982935:AWG982937 BGC982935:BGC982937 BPY982935:BPY982937 BZU982935:BZU982937 CJQ982935:CJQ982937 CTM982935:CTM982937 DDI982935:DDI982937 DNE982935:DNE982937 DXA982935:DXA982937 EGW982935:EGW982937 EQS982935:EQS982937 FAO982935:FAO982937 FKK982935:FKK982937 FUG982935:FUG982937 GEC982935:GEC982937 GNY982935:GNY982937 GXU982935:GXU982937 HHQ982935:HHQ982937 HRM982935:HRM982937 IBI982935:IBI982937 ILE982935:ILE982937 IVA982935:IVA982937 JEW982935:JEW982937 JOS982935:JOS982937 JYO982935:JYO982937 KIK982935:KIK982937 KSG982935:KSG982937 LCC982935:LCC982937 LLY982935:LLY982937 LVU982935:LVU982937 MFQ982935:MFQ982937 MPM982935:MPM982937 MZI982935:MZI982937 NJE982935:NJE982937 NTA982935:NTA982937 OCW982935:OCW982937 OMS982935:OMS982937 OWO982935:OWO982937 PGK982935:PGK982937 PQG982935:PQG982937 QAC982935:QAC982937 QJY982935:QJY982937 QTU982935:QTU982937 RDQ982935:RDQ982937 RNM982935:RNM982937 RXI982935:RXI982937 SHE982935:SHE982937 SRA982935:SRA982937 TAW982935:TAW982937 TKS982935:TKS982937 TUO982935:TUO982937 UEK982935:UEK982937 UOG982935:UOG982937 UYC982935:UYC982937 VHY982935:VHY982937 VRU982935:VRU982937 WBQ982935:WBQ982937 WLM982935:WLM982937 WVI982935:WVI982937 E65463:E65465 JA65463:JA65465 SW65463:SW65465 ACS65463:ACS65465 AMO65463:AMO65465 AWK65463:AWK65465 BGG65463:BGG65465 BQC65463:BQC65465 BZY65463:BZY65465 CJU65463:CJU65465 CTQ65463:CTQ65465 DDM65463:DDM65465 DNI65463:DNI65465 DXE65463:DXE65465 EHA65463:EHA65465 EQW65463:EQW65465 FAS65463:FAS65465 FKO65463:FKO65465 FUK65463:FUK65465 GEG65463:GEG65465 GOC65463:GOC65465 GXY65463:GXY65465 HHU65463:HHU65465 HRQ65463:HRQ65465 IBM65463:IBM65465 ILI65463:ILI65465 IVE65463:IVE65465 JFA65463:JFA65465 JOW65463:JOW65465 JYS65463:JYS65465 KIO65463:KIO65465 KSK65463:KSK65465 LCG65463:LCG65465 LMC65463:LMC65465 LVY65463:LVY65465 MFU65463:MFU65465 MPQ65463:MPQ65465 MZM65463:MZM65465 NJI65463:NJI65465 NTE65463:NTE65465 ODA65463:ODA65465 OMW65463:OMW65465 OWS65463:OWS65465 PGO65463:PGO65465 PQK65463:PQK65465 QAG65463:QAG65465 QKC65463:QKC65465 QTY65463:QTY65465 RDU65463:RDU65465 RNQ65463:RNQ65465 RXM65463:RXM65465 SHI65463:SHI65465 SRE65463:SRE65465 TBA65463:TBA65465 TKW65463:TKW65465 TUS65463:TUS65465 UEO65463:UEO65465 UOK65463:UOK65465 UYG65463:UYG65465 VIC65463:VIC65465 VRY65463:VRY65465 WBU65463:WBU65465 WLQ65463:WLQ65465 WVM65463:WVM65465 E130999:E131001 JA130999:JA131001 SW130999:SW131001 ACS130999:ACS131001 AMO130999:AMO131001 AWK130999:AWK131001 BGG130999:BGG131001 BQC130999:BQC131001 BZY130999:BZY131001 CJU130999:CJU131001 CTQ130999:CTQ131001 DDM130999:DDM131001 DNI130999:DNI131001 DXE130999:DXE131001 EHA130999:EHA131001 EQW130999:EQW131001 FAS130999:FAS131001 FKO130999:FKO131001 FUK130999:FUK131001 GEG130999:GEG131001 GOC130999:GOC131001 GXY130999:GXY131001 HHU130999:HHU131001 HRQ130999:HRQ131001 IBM130999:IBM131001 ILI130999:ILI131001 IVE130999:IVE131001 JFA130999:JFA131001 JOW130999:JOW131001 JYS130999:JYS131001 KIO130999:KIO131001 KSK130999:KSK131001 LCG130999:LCG131001 LMC130999:LMC131001 LVY130999:LVY131001 MFU130999:MFU131001 MPQ130999:MPQ131001 MZM130999:MZM131001 NJI130999:NJI131001 NTE130999:NTE131001 ODA130999:ODA131001 OMW130999:OMW131001 OWS130999:OWS131001 PGO130999:PGO131001 PQK130999:PQK131001 QAG130999:QAG131001 QKC130999:QKC131001 QTY130999:QTY131001 RDU130999:RDU131001 RNQ130999:RNQ131001 RXM130999:RXM131001 SHI130999:SHI131001 SRE130999:SRE131001 TBA130999:TBA131001 TKW130999:TKW131001 TUS130999:TUS131001 UEO130999:UEO131001 UOK130999:UOK131001 UYG130999:UYG131001 VIC130999:VIC131001 VRY130999:VRY131001 WBU130999:WBU131001 WLQ130999:WLQ131001 WVM130999:WVM131001 E196535:E196537 JA196535:JA196537 SW196535:SW196537 ACS196535:ACS196537 AMO196535:AMO196537 AWK196535:AWK196537 BGG196535:BGG196537 BQC196535:BQC196537 BZY196535:BZY196537 CJU196535:CJU196537 CTQ196535:CTQ196537 DDM196535:DDM196537 DNI196535:DNI196537 DXE196535:DXE196537 EHA196535:EHA196537 EQW196535:EQW196537 FAS196535:FAS196537 FKO196535:FKO196537 FUK196535:FUK196537 GEG196535:GEG196537 GOC196535:GOC196537 GXY196535:GXY196537 HHU196535:HHU196537 HRQ196535:HRQ196537 IBM196535:IBM196537 ILI196535:ILI196537 IVE196535:IVE196537 JFA196535:JFA196537 JOW196535:JOW196537 JYS196535:JYS196537 KIO196535:KIO196537 KSK196535:KSK196537 LCG196535:LCG196537 LMC196535:LMC196537 LVY196535:LVY196537 MFU196535:MFU196537 MPQ196535:MPQ196537 MZM196535:MZM196537 NJI196535:NJI196537 NTE196535:NTE196537 ODA196535:ODA196537 OMW196535:OMW196537 OWS196535:OWS196537 PGO196535:PGO196537 PQK196535:PQK196537 QAG196535:QAG196537 QKC196535:QKC196537 QTY196535:QTY196537 RDU196535:RDU196537 RNQ196535:RNQ196537 RXM196535:RXM196537 SHI196535:SHI196537 SRE196535:SRE196537 TBA196535:TBA196537 TKW196535:TKW196537 TUS196535:TUS196537 UEO196535:UEO196537 UOK196535:UOK196537 UYG196535:UYG196537 VIC196535:VIC196537 VRY196535:VRY196537 WBU196535:WBU196537 WLQ196535:WLQ196537 WVM196535:WVM196537 E262071:E262073 JA262071:JA262073 SW262071:SW262073 ACS262071:ACS262073 AMO262071:AMO262073 AWK262071:AWK262073 BGG262071:BGG262073 BQC262071:BQC262073 BZY262071:BZY262073 CJU262071:CJU262073 CTQ262071:CTQ262073 DDM262071:DDM262073 DNI262071:DNI262073 DXE262071:DXE262073 EHA262071:EHA262073 EQW262071:EQW262073 FAS262071:FAS262073 FKO262071:FKO262073 FUK262071:FUK262073 GEG262071:GEG262073 GOC262071:GOC262073 GXY262071:GXY262073 HHU262071:HHU262073 HRQ262071:HRQ262073 IBM262071:IBM262073 ILI262071:ILI262073 IVE262071:IVE262073 JFA262071:JFA262073 JOW262071:JOW262073 JYS262071:JYS262073 KIO262071:KIO262073 KSK262071:KSK262073 LCG262071:LCG262073 LMC262071:LMC262073 LVY262071:LVY262073 MFU262071:MFU262073 MPQ262071:MPQ262073 MZM262071:MZM262073 NJI262071:NJI262073 NTE262071:NTE262073 ODA262071:ODA262073 OMW262071:OMW262073 OWS262071:OWS262073 PGO262071:PGO262073 PQK262071:PQK262073 QAG262071:QAG262073 QKC262071:QKC262073 QTY262071:QTY262073 RDU262071:RDU262073 RNQ262071:RNQ262073 RXM262071:RXM262073 SHI262071:SHI262073 SRE262071:SRE262073 TBA262071:TBA262073 TKW262071:TKW262073 TUS262071:TUS262073 UEO262071:UEO262073 UOK262071:UOK262073 UYG262071:UYG262073 VIC262071:VIC262073 VRY262071:VRY262073 WBU262071:WBU262073 WLQ262071:WLQ262073 WVM262071:WVM262073 E327607:E327609 JA327607:JA327609 SW327607:SW327609 ACS327607:ACS327609 AMO327607:AMO327609 AWK327607:AWK327609 BGG327607:BGG327609 BQC327607:BQC327609 BZY327607:BZY327609 CJU327607:CJU327609 CTQ327607:CTQ327609 DDM327607:DDM327609 DNI327607:DNI327609 DXE327607:DXE327609 EHA327607:EHA327609 EQW327607:EQW327609 FAS327607:FAS327609 FKO327607:FKO327609 FUK327607:FUK327609 GEG327607:GEG327609 GOC327607:GOC327609 GXY327607:GXY327609 HHU327607:HHU327609 HRQ327607:HRQ327609 IBM327607:IBM327609 ILI327607:ILI327609 IVE327607:IVE327609 JFA327607:JFA327609 JOW327607:JOW327609 JYS327607:JYS327609 KIO327607:KIO327609 KSK327607:KSK327609 LCG327607:LCG327609 LMC327607:LMC327609 LVY327607:LVY327609 MFU327607:MFU327609 MPQ327607:MPQ327609 MZM327607:MZM327609 NJI327607:NJI327609 NTE327607:NTE327609 ODA327607:ODA327609 OMW327607:OMW327609 OWS327607:OWS327609 PGO327607:PGO327609 PQK327607:PQK327609 QAG327607:QAG327609 QKC327607:QKC327609 QTY327607:QTY327609 RDU327607:RDU327609 RNQ327607:RNQ327609 RXM327607:RXM327609 SHI327607:SHI327609 SRE327607:SRE327609 TBA327607:TBA327609 TKW327607:TKW327609 TUS327607:TUS327609 UEO327607:UEO327609 UOK327607:UOK327609 UYG327607:UYG327609 VIC327607:VIC327609 VRY327607:VRY327609 WBU327607:WBU327609 WLQ327607:WLQ327609 WVM327607:WVM327609 E393143:E393145 JA393143:JA393145 SW393143:SW393145 ACS393143:ACS393145 AMO393143:AMO393145 AWK393143:AWK393145 BGG393143:BGG393145 BQC393143:BQC393145 BZY393143:BZY393145 CJU393143:CJU393145 CTQ393143:CTQ393145 DDM393143:DDM393145 DNI393143:DNI393145 DXE393143:DXE393145 EHA393143:EHA393145 EQW393143:EQW393145 FAS393143:FAS393145 FKO393143:FKO393145 FUK393143:FUK393145 GEG393143:GEG393145 GOC393143:GOC393145 GXY393143:GXY393145 HHU393143:HHU393145 HRQ393143:HRQ393145 IBM393143:IBM393145 ILI393143:ILI393145 IVE393143:IVE393145 JFA393143:JFA393145 JOW393143:JOW393145 JYS393143:JYS393145 KIO393143:KIO393145 KSK393143:KSK393145 LCG393143:LCG393145 LMC393143:LMC393145 LVY393143:LVY393145 MFU393143:MFU393145 MPQ393143:MPQ393145 MZM393143:MZM393145 NJI393143:NJI393145 NTE393143:NTE393145 ODA393143:ODA393145 OMW393143:OMW393145 OWS393143:OWS393145 PGO393143:PGO393145 PQK393143:PQK393145 QAG393143:QAG393145 QKC393143:QKC393145 QTY393143:QTY393145 RDU393143:RDU393145 RNQ393143:RNQ393145 RXM393143:RXM393145 SHI393143:SHI393145 SRE393143:SRE393145 TBA393143:TBA393145 TKW393143:TKW393145 TUS393143:TUS393145 UEO393143:UEO393145 UOK393143:UOK393145 UYG393143:UYG393145 VIC393143:VIC393145 VRY393143:VRY393145 WBU393143:WBU393145 WLQ393143:WLQ393145 WVM393143:WVM393145 E458679:E458681 JA458679:JA458681 SW458679:SW458681 ACS458679:ACS458681 AMO458679:AMO458681 AWK458679:AWK458681 BGG458679:BGG458681 BQC458679:BQC458681 BZY458679:BZY458681 CJU458679:CJU458681 CTQ458679:CTQ458681 DDM458679:DDM458681 DNI458679:DNI458681 DXE458679:DXE458681 EHA458679:EHA458681 EQW458679:EQW458681 FAS458679:FAS458681 FKO458679:FKO458681 FUK458679:FUK458681 GEG458679:GEG458681 GOC458679:GOC458681 GXY458679:GXY458681 HHU458679:HHU458681 HRQ458679:HRQ458681 IBM458679:IBM458681 ILI458679:ILI458681 IVE458679:IVE458681 JFA458679:JFA458681 JOW458679:JOW458681 JYS458679:JYS458681 KIO458679:KIO458681 KSK458679:KSK458681 LCG458679:LCG458681 LMC458679:LMC458681 LVY458679:LVY458681 MFU458679:MFU458681 MPQ458679:MPQ458681 MZM458679:MZM458681 NJI458679:NJI458681 NTE458679:NTE458681 ODA458679:ODA458681 OMW458679:OMW458681 OWS458679:OWS458681 PGO458679:PGO458681 PQK458679:PQK458681 QAG458679:QAG458681 QKC458679:QKC458681 QTY458679:QTY458681 RDU458679:RDU458681 RNQ458679:RNQ458681 RXM458679:RXM458681 SHI458679:SHI458681 SRE458679:SRE458681 TBA458679:TBA458681 TKW458679:TKW458681 TUS458679:TUS458681 UEO458679:UEO458681 UOK458679:UOK458681 UYG458679:UYG458681 VIC458679:VIC458681 VRY458679:VRY458681 WBU458679:WBU458681 WLQ458679:WLQ458681 WVM458679:WVM458681 E524215:E524217 JA524215:JA524217 SW524215:SW524217 ACS524215:ACS524217 AMO524215:AMO524217 AWK524215:AWK524217 BGG524215:BGG524217 BQC524215:BQC524217 BZY524215:BZY524217 CJU524215:CJU524217 CTQ524215:CTQ524217 DDM524215:DDM524217 DNI524215:DNI524217 DXE524215:DXE524217 EHA524215:EHA524217 EQW524215:EQW524217 FAS524215:FAS524217 FKO524215:FKO524217 FUK524215:FUK524217 GEG524215:GEG524217 GOC524215:GOC524217 GXY524215:GXY524217 HHU524215:HHU524217 HRQ524215:HRQ524217 IBM524215:IBM524217 ILI524215:ILI524217 IVE524215:IVE524217 JFA524215:JFA524217 JOW524215:JOW524217 JYS524215:JYS524217 KIO524215:KIO524217 KSK524215:KSK524217 LCG524215:LCG524217 LMC524215:LMC524217 LVY524215:LVY524217 MFU524215:MFU524217 MPQ524215:MPQ524217 MZM524215:MZM524217 NJI524215:NJI524217 NTE524215:NTE524217 ODA524215:ODA524217 OMW524215:OMW524217 OWS524215:OWS524217 PGO524215:PGO524217 PQK524215:PQK524217 QAG524215:QAG524217 QKC524215:QKC524217 QTY524215:QTY524217 RDU524215:RDU524217 RNQ524215:RNQ524217 RXM524215:RXM524217 SHI524215:SHI524217 SRE524215:SRE524217 TBA524215:TBA524217 TKW524215:TKW524217 TUS524215:TUS524217 UEO524215:UEO524217 UOK524215:UOK524217 UYG524215:UYG524217 VIC524215:VIC524217 VRY524215:VRY524217 WBU524215:WBU524217 WLQ524215:WLQ524217 WVM524215:WVM524217 E589751:E589753 JA589751:JA589753 SW589751:SW589753 ACS589751:ACS589753 AMO589751:AMO589753 AWK589751:AWK589753 BGG589751:BGG589753 BQC589751:BQC589753 BZY589751:BZY589753 CJU589751:CJU589753 CTQ589751:CTQ589753 DDM589751:DDM589753 DNI589751:DNI589753 DXE589751:DXE589753 EHA589751:EHA589753 EQW589751:EQW589753 FAS589751:FAS589753 FKO589751:FKO589753 FUK589751:FUK589753 GEG589751:GEG589753 GOC589751:GOC589753 GXY589751:GXY589753 HHU589751:HHU589753 HRQ589751:HRQ589753 IBM589751:IBM589753 ILI589751:ILI589753 IVE589751:IVE589753 JFA589751:JFA589753 JOW589751:JOW589753 JYS589751:JYS589753 KIO589751:KIO589753 KSK589751:KSK589753 LCG589751:LCG589753 LMC589751:LMC589753 LVY589751:LVY589753 MFU589751:MFU589753 MPQ589751:MPQ589753 MZM589751:MZM589753 NJI589751:NJI589753 NTE589751:NTE589753 ODA589751:ODA589753 OMW589751:OMW589753 OWS589751:OWS589753 PGO589751:PGO589753 PQK589751:PQK589753 QAG589751:QAG589753 QKC589751:QKC589753 QTY589751:QTY589753 RDU589751:RDU589753 RNQ589751:RNQ589753 RXM589751:RXM589753 SHI589751:SHI589753 SRE589751:SRE589753 TBA589751:TBA589753 TKW589751:TKW589753 TUS589751:TUS589753 UEO589751:UEO589753 UOK589751:UOK589753 UYG589751:UYG589753 VIC589751:VIC589753 VRY589751:VRY589753 WBU589751:WBU589753 WLQ589751:WLQ589753 WVM589751:WVM589753 E655287:E655289 JA655287:JA655289 SW655287:SW655289 ACS655287:ACS655289 AMO655287:AMO655289 AWK655287:AWK655289 BGG655287:BGG655289 BQC655287:BQC655289 BZY655287:BZY655289 CJU655287:CJU655289 CTQ655287:CTQ655289 DDM655287:DDM655289 DNI655287:DNI655289 DXE655287:DXE655289 EHA655287:EHA655289 EQW655287:EQW655289 FAS655287:FAS655289 FKO655287:FKO655289 FUK655287:FUK655289 GEG655287:GEG655289 GOC655287:GOC655289 GXY655287:GXY655289 HHU655287:HHU655289 HRQ655287:HRQ655289 IBM655287:IBM655289 ILI655287:ILI655289 IVE655287:IVE655289 JFA655287:JFA655289 JOW655287:JOW655289 JYS655287:JYS655289 KIO655287:KIO655289 KSK655287:KSK655289 LCG655287:LCG655289 LMC655287:LMC655289 LVY655287:LVY655289 MFU655287:MFU655289 MPQ655287:MPQ655289 MZM655287:MZM655289 NJI655287:NJI655289 NTE655287:NTE655289 ODA655287:ODA655289 OMW655287:OMW655289 OWS655287:OWS655289 PGO655287:PGO655289 PQK655287:PQK655289 QAG655287:QAG655289 QKC655287:QKC655289 QTY655287:QTY655289 RDU655287:RDU655289 RNQ655287:RNQ655289 RXM655287:RXM655289 SHI655287:SHI655289 SRE655287:SRE655289 TBA655287:TBA655289 TKW655287:TKW655289 TUS655287:TUS655289 UEO655287:UEO655289 UOK655287:UOK655289 UYG655287:UYG655289 VIC655287:VIC655289 VRY655287:VRY655289 WBU655287:WBU655289 WLQ655287:WLQ655289 WVM655287:WVM655289 E720823:E720825 JA720823:JA720825 SW720823:SW720825 ACS720823:ACS720825 AMO720823:AMO720825 AWK720823:AWK720825 BGG720823:BGG720825 BQC720823:BQC720825 BZY720823:BZY720825 CJU720823:CJU720825 CTQ720823:CTQ720825 DDM720823:DDM720825 DNI720823:DNI720825 DXE720823:DXE720825 EHA720823:EHA720825 EQW720823:EQW720825 FAS720823:FAS720825 FKO720823:FKO720825 FUK720823:FUK720825 GEG720823:GEG720825 GOC720823:GOC720825 GXY720823:GXY720825 HHU720823:HHU720825 HRQ720823:HRQ720825 IBM720823:IBM720825 ILI720823:ILI720825 IVE720823:IVE720825 JFA720823:JFA720825 JOW720823:JOW720825 JYS720823:JYS720825 KIO720823:KIO720825 KSK720823:KSK720825 LCG720823:LCG720825 LMC720823:LMC720825 LVY720823:LVY720825 MFU720823:MFU720825 MPQ720823:MPQ720825 MZM720823:MZM720825 NJI720823:NJI720825 NTE720823:NTE720825 ODA720823:ODA720825 OMW720823:OMW720825 OWS720823:OWS720825 PGO720823:PGO720825 PQK720823:PQK720825 QAG720823:QAG720825 QKC720823:QKC720825 QTY720823:QTY720825 RDU720823:RDU720825 RNQ720823:RNQ720825 RXM720823:RXM720825 SHI720823:SHI720825 SRE720823:SRE720825 TBA720823:TBA720825 TKW720823:TKW720825 TUS720823:TUS720825 UEO720823:UEO720825 UOK720823:UOK720825 UYG720823:UYG720825 VIC720823:VIC720825 VRY720823:VRY720825 WBU720823:WBU720825 WLQ720823:WLQ720825 WVM720823:WVM720825 E786359:E786361 JA786359:JA786361 SW786359:SW786361 ACS786359:ACS786361 AMO786359:AMO786361 AWK786359:AWK786361 BGG786359:BGG786361 BQC786359:BQC786361 BZY786359:BZY786361 CJU786359:CJU786361 CTQ786359:CTQ786361 DDM786359:DDM786361 DNI786359:DNI786361 DXE786359:DXE786361 EHA786359:EHA786361 EQW786359:EQW786361 FAS786359:FAS786361 FKO786359:FKO786361 FUK786359:FUK786361 GEG786359:GEG786361 GOC786359:GOC786361 GXY786359:GXY786361 HHU786359:HHU786361 HRQ786359:HRQ786361 IBM786359:IBM786361 ILI786359:ILI786361 IVE786359:IVE786361 JFA786359:JFA786361 JOW786359:JOW786361 JYS786359:JYS786361 KIO786359:KIO786361 KSK786359:KSK786361 LCG786359:LCG786361 LMC786359:LMC786361 LVY786359:LVY786361 MFU786359:MFU786361 MPQ786359:MPQ786361 MZM786359:MZM786361 NJI786359:NJI786361 NTE786359:NTE786361 ODA786359:ODA786361 OMW786359:OMW786361 OWS786359:OWS786361 PGO786359:PGO786361 PQK786359:PQK786361 QAG786359:QAG786361 QKC786359:QKC786361 QTY786359:QTY786361 RDU786359:RDU786361 RNQ786359:RNQ786361 RXM786359:RXM786361 SHI786359:SHI786361 SRE786359:SRE786361 TBA786359:TBA786361 TKW786359:TKW786361 TUS786359:TUS786361 UEO786359:UEO786361 UOK786359:UOK786361 UYG786359:UYG786361 VIC786359:VIC786361 VRY786359:VRY786361 WBU786359:WBU786361 WLQ786359:WLQ786361 WVM786359:WVM786361 E851895:E851897 JA851895:JA851897 SW851895:SW851897 ACS851895:ACS851897 AMO851895:AMO851897 AWK851895:AWK851897 BGG851895:BGG851897 BQC851895:BQC851897 BZY851895:BZY851897 CJU851895:CJU851897 CTQ851895:CTQ851897 DDM851895:DDM851897 DNI851895:DNI851897 DXE851895:DXE851897 EHA851895:EHA851897 EQW851895:EQW851897 FAS851895:FAS851897 FKO851895:FKO851897 FUK851895:FUK851897 GEG851895:GEG851897 GOC851895:GOC851897 GXY851895:GXY851897 HHU851895:HHU851897 HRQ851895:HRQ851897 IBM851895:IBM851897 ILI851895:ILI851897 IVE851895:IVE851897 JFA851895:JFA851897 JOW851895:JOW851897 JYS851895:JYS851897 KIO851895:KIO851897 KSK851895:KSK851897 LCG851895:LCG851897 LMC851895:LMC851897 LVY851895:LVY851897 MFU851895:MFU851897 MPQ851895:MPQ851897 MZM851895:MZM851897 NJI851895:NJI851897 NTE851895:NTE851897 ODA851895:ODA851897 OMW851895:OMW851897 OWS851895:OWS851897 PGO851895:PGO851897 PQK851895:PQK851897 QAG851895:QAG851897 QKC851895:QKC851897 QTY851895:QTY851897 RDU851895:RDU851897 RNQ851895:RNQ851897 RXM851895:RXM851897 SHI851895:SHI851897 SRE851895:SRE851897 TBA851895:TBA851897 TKW851895:TKW851897 TUS851895:TUS851897 UEO851895:UEO851897 UOK851895:UOK851897 UYG851895:UYG851897 VIC851895:VIC851897 VRY851895:VRY851897 WBU851895:WBU851897 WLQ851895:WLQ851897 WVM851895:WVM851897 E917431:E917433 JA917431:JA917433 SW917431:SW917433 ACS917431:ACS917433 AMO917431:AMO917433 AWK917431:AWK917433 BGG917431:BGG917433 BQC917431:BQC917433 BZY917431:BZY917433 CJU917431:CJU917433 CTQ917431:CTQ917433 DDM917431:DDM917433 DNI917431:DNI917433 DXE917431:DXE917433 EHA917431:EHA917433 EQW917431:EQW917433 FAS917431:FAS917433 FKO917431:FKO917433 FUK917431:FUK917433 GEG917431:GEG917433 GOC917431:GOC917433 GXY917431:GXY917433 HHU917431:HHU917433 HRQ917431:HRQ917433 IBM917431:IBM917433 ILI917431:ILI917433 IVE917431:IVE917433 JFA917431:JFA917433 JOW917431:JOW917433 JYS917431:JYS917433 KIO917431:KIO917433 KSK917431:KSK917433 LCG917431:LCG917433 LMC917431:LMC917433 LVY917431:LVY917433 MFU917431:MFU917433 MPQ917431:MPQ917433 MZM917431:MZM917433 NJI917431:NJI917433 NTE917431:NTE917433 ODA917431:ODA917433 OMW917431:OMW917433 OWS917431:OWS917433 PGO917431:PGO917433 PQK917431:PQK917433 QAG917431:QAG917433 QKC917431:QKC917433 QTY917431:QTY917433 RDU917431:RDU917433 RNQ917431:RNQ917433 RXM917431:RXM917433 SHI917431:SHI917433 SRE917431:SRE917433 TBA917431:TBA917433 TKW917431:TKW917433 TUS917431:TUS917433 UEO917431:UEO917433 UOK917431:UOK917433 UYG917431:UYG917433 VIC917431:VIC917433 VRY917431:VRY917433 WBU917431:WBU917433 WLQ917431:WLQ917433 WVM917431:WVM917433 E982967:E982969 JA982967:JA982969 SW982967:SW982969 ACS982967:ACS982969 AMO982967:AMO982969 AWK982967:AWK982969 BGG982967:BGG982969 BQC982967:BQC982969 BZY982967:BZY982969 CJU982967:CJU982969 CTQ982967:CTQ982969 DDM982967:DDM982969 DNI982967:DNI982969 DXE982967:DXE982969 EHA982967:EHA982969 EQW982967:EQW982969 FAS982967:FAS982969 FKO982967:FKO982969 FUK982967:FUK982969 GEG982967:GEG982969 GOC982967:GOC982969 GXY982967:GXY982969 HHU982967:HHU982969 HRQ982967:HRQ982969 IBM982967:IBM982969 ILI982967:ILI982969 IVE982967:IVE982969 JFA982967:JFA982969 JOW982967:JOW982969 JYS982967:JYS982969 KIO982967:KIO982969 KSK982967:KSK982969 LCG982967:LCG982969 LMC982967:LMC982969 LVY982967:LVY982969 MFU982967:MFU982969 MPQ982967:MPQ982969 MZM982967:MZM982969 NJI982967:NJI982969 NTE982967:NTE982969 ODA982967:ODA982969 OMW982967:OMW982969 OWS982967:OWS982969 PGO982967:PGO982969 PQK982967:PQK982969 QAG982967:QAG982969 QKC982967:QKC982969 QTY982967:QTY982969 RDU982967:RDU982969 RNQ982967:RNQ982969 RXM982967:RXM982969 SHI982967:SHI982969 SRE982967:SRE982969 TBA982967:TBA982969 TKW982967:TKW982969 TUS982967:TUS982969 UEO982967:UEO982969 UOK982967:UOK982969 UYG982967:UYG982969 VIC982967:VIC982969 VRY982967:VRY982969 WBU982967:WBU982969 WLQ982967:WLQ982969 WVM982967:WVM982969 J65419 JF65419 TB65419 ACX65419 AMT65419 AWP65419 BGL65419 BQH65419 CAD65419 CJZ65419 CTV65419 DDR65419 DNN65419 DXJ65419 EHF65419 ERB65419 FAX65419 FKT65419 FUP65419 GEL65419 GOH65419 GYD65419 HHZ65419 HRV65419 IBR65419 ILN65419 IVJ65419 JFF65419 JPB65419 JYX65419 KIT65419 KSP65419 LCL65419 LMH65419 LWD65419 MFZ65419 MPV65419 MZR65419 NJN65419 NTJ65419 ODF65419 ONB65419 OWX65419 PGT65419 PQP65419 QAL65419 QKH65419 QUD65419 RDZ65419 RNV65419 RXR65419 SHN65419 SRJ65419 TBF65419 TLB65419 TUX65419 UET65419 UOP65419 UYL65419 VIH65419 VSD65419 WBZ65419 WLV65419 WVR65419 J130955 JF130955 TB130955 ACX130955 AMT130955 AWP130955 BGL130955 BQH130955 CAD130955 CJZ130955 CTV130955 DDR130955 DNN130955 DXJ130955 EHF130955 ERB130955 FAX130955 FKT130955 FUP130955 GEL130955 GOH130955 GYD130955 HHZ130955 HRV130955 IBR130955 ILN130955 IVJ130955 JFF130955 JPB130955 JYX130955 KIT130955 KSP130955 LCL130955 LMH130955 LWD130955 MFZ130955 MPV130955 MZR130955 NJN130955 NTJ130955 ODF130955 ONB130955 OWX130955 PGT130955 PQP130955 QAL130955 QKH130955 QUD130955 RDZ130955 RNV130955 RXR130955 SHN130955 SRJ130955 TBF130955 TLB130955 TUX130955 UET130955 UOP130955 UYL130955 VIH130955 VSD130955 WBZ130955 WLV130955 WVR130955 J196491 JF196491 TB196491 ACX196491 AMT196491 AWP196491 BGL196491 BQH196491 CAD196491 CJZ196491 CTV196491 DDR196491 DNN196491 DXJ196491 EHF196491 ERB196491 FAX196491 FKT196491 FUP196491 GEL196491 GOH196491 GYD196491 HHZ196491 HRV196491 IBR196491 ILN196491 IVJ196491 JFF196491 JPB196491 JYX196491 KIT196491 KSP196491 LCL196491 LMH196491 LWD196491 MFZ196491 MPV196491 MZR196491 NJN196491 NTJ196491 ODF196491 ONB196491 OWX196491 PGT196491 PQP196491 QAL196491 QKH196491 QUD196491 RDZ196491 RNV196491 RXR196491 SHN196491 SRJ196491 TBF196491 TLB196491 TUX196491 UET196491 UOP196491 UYL196491 VIH196491 VSD196491 WBZ196491 WLV196491 WVR196491 J262027 JF262027 TB262027 ACX262027 AMT262027 AWP262027 BGL262027 BQH262027 CAD262027 CJZ262027 CTV262027 DDR262027 DNN262027 DXJ262027 EHF262027 ERB262027 FAX262027 FKT262027 FUP262027 GEL262027 GOH262027 GYD262027 HHZ262027 HRV262027 IBR262027 ILN262027 IVJ262027 JFF262027 JPB262027 JYX262027 KIT262027 KSP262027 LCL262027 LMH262027 LWD262027 MFZ262027 MPV262027 MZR262027 NJN262027 NTJ262027 ODF262027 ONB262027 OWX262027 PGT262027 PQP262027 QAL262027 QKH262027 QUD262027 RDZ262027 RNV262027 RXR262027 SHN262027 SRJ262027 TBF262027 TLB262027 TUX262027 UET262027 UOP262027 UYL262027 VIH262027 VSD262027 WBZ262027 WLV262027 WVR262027 J327563 JF327563 TB327563 ACX327563 AMT327563 AWP327563 BGL327563 BQH327563 CAD327563 CJZ327563 CTV327563 DDR327563 DNN327563 DXJ327563 EHF327563 ERB327563 FAX327563 FKT327563 FUP327563 GEL327563 GOH327563 GYD327563 HHZ327563 HRV327563 IBR327563 ILN327563 IVJ327563 JFF327563 JPB327563 JYX327563 KIT327563 KSP327563 LCL327563 LMH327563 LWD327563 MFZ327563 MPV327563 MZR327563 NJN327563 NTJ327563 ODF327563 ONB327563 OWX327563 PGT327563 PQP327563 QAL327563 QKH327563 QUD327563 RDZ327563 RNV327563 RXR327563 SHN327563 SRJ327563 TBF327563 TLB327563 TUX327563 UET327563 UOP327563 UYL327563 VIH327563 VSD327563 WBZ327563 WLV327563 WVR327563 J393099 JF393099 TB393099 ACX393099 AMT393099 AWP393099 BGL393099 BQH393099 CAD393099 CJZ393099 CTV393099 DDR393099 DNN393099 DXJ393099 EHF393099 ERB393099 FAX393099 FKT393099 FUP393099 GEL393099 GOH393099 GYD393099 HHZ393099 HRV393099 IBR393099 ILN393099 IVJ393099 JFF393099 JPB393099 JYX393099 KIT393099 KSP393099 LCL393099 LMH393099 LWD393099 MFZ393099 MPV393099 MZR393099 NJN393099 NTJ393099 ODF393099 ONB393099 OWX393099 PGT393099 PQP393099 QAL393099 QKH393099 QUD393099 RDZ393099 RNV393099 RXR393099 SHN393099 SRJ393099 TBF393099 TLB393099 TUX393099 UET393099 UOP393099 UYL393099 VIH393099 VSD393099 WBZ393099 WLV393099 WVR393099 J458635 JF458635 TB458635 ACX458635 AMT458635 AWP458635 BGL458635 BQH458635 CAD458635 CJZ458635 CTV458635 DDR458635 DNN458635 DXJ458635 EHF458635 ERB458635 FAX458635 FKT458635 FUP458635 GEL458635 GOH458635 GYD458635 HHZ458635 HRV458635 IBR458635 ILN458635 IVJ458635 JFF458635 JPB458635 JYX458635 KIT458635 KSP458635 LCL458635 LMH458635 LWD458635 MFZ458635 MPV458635 MZR458635 NJN458635 NTJ458635 ODF458635 ONB458635 OWX458635 PGT458635 PQP458635 QAL458635 QKH458635 QUD458635 RDZ458635 RNV458635 RXR458635 SHN458635 SRJ458635 TBF458635 TLB458635 TUX458635 UET458635 UOP458635 UYL458635 VIH458635 VSD458635 WBZ458635 WLV458635 WVR458635 J524171 JF524171 TB524171 ACX524171 AMT524171 AWP524171 BGL524171 BQH524171 CAD524171 CJZ524171 CTV524171 DDR524171 DNN524171 DXJ524171 EHF524171 ERB524171 FAX524171 FKT524171 FUP524171 GEL524171 GOH524171 GYD524171 HHZ524171 HRV524171 IBR524171 ILN524171 IVJ524171 JFF524171 JPB524171 JYX524171 KIT524171 KSP524171 LCL524171 LMH524171 LWD524171 MFZ524171 MPV524171 MZR524171 NJN524171 NTJ524171 ODF524171 ONB524171 OWX524171 PGT524171 PQP524171 QAL524171 QKH524171 QUD524171 RDZ524171 RNV524171 RXR524171 SHN524171 SRJ524171 TBF524171 TLB524171 TUX524171 UET524171 UOP524171 UYL524171 VIH524171 VSD524171 WBZ524171 WLV524171 WVR524171 J589707 JF589707 TB589707 ACX589707 AMT589707 AWP589707 BGL589707 BQH589707 CAD589707 CJZ589707 CTV589707 DDR589707 DNN589707 DXJ589707 EHF589707 ERB589707 FAX589707 FKT589707 FUP589707 GEL589707 GOH589707 GYD589707 HHZ589707 HRV589707 IBR589707 ILN589707 IVJ589707 JFF589707 JPB589707 JYX589707 KIT589707 KSP589707 LCL589707 LMH589707 LWD589707 MFZ589707 MPV589707 MZR589707 NJN589707 NTJ589707 ODF589707 ONB589707 OWX589707 PGT589707 PQP589707 QAL589707 QKH589707 QUD589707 RDZ589707 RNV589707 RXR589707 SHN589707 SRJ589707 TBF589707 TLB589707 TUX589707 UET589707 UOP589707 UYL589707 VIH589707 VSD589707 WBZ589707 WLV589707 WVR589707 J655243 JF655243 TB655243 ACX655243 AMT655243 AWP655243 BGL655243 BQH655243 CAD655243 CJZ655243 CTV655243 DDR655243 DNN655243 DXJ655243 EHF655243 ERB655243 FAX655243 FKT655243 FUP655243 GEL655243 GOH655243 GYD655243 HHZ655243 HRV655243 IBR655243 ILN655243 IVJ655243 JFF655243 JPB655243 JYX655243 KIT655243 KSP655243 LCL655243 LMH655243 LWD655243 MFZ655243 MPV655243 MZR655243 NJN655243 NTJ655243 ODF655243 ONB655243 OWX655243 PGT655243 PQP655243 QAL655243 QKH655243 QUD655243 RDZ655243 RNV655243 RXR655243 SHN655243 SRJ655243 TBF655243 TLB655243 TUX655243 UET655243 UOP655243 UYL655243 VIH655243 VSD655243 WBZ655243 WLV655243 WVR655243 J720779 JF720779 TB720779 ACX720779 AMT720779 AWP720779 BGL720779 BQH720779 CAD720779 CJZ720779 CTV720779 DDR720779 DNN720779 DXJ720779 EHF720779 ERB720779 FAX720779 FKT720779 FUP720779 GEL720779 GOH720779 GYD720779 HHZ720779 HRV720779 IBR720779 ILN720779 IVJ720779 JFF720779 JPB720779 JYX720779 KIT720779 KSP720779 LCL720779 LMH720779 LWD720779 MFZ720779 MPV720779 MZR720779 NJN720779 NTJ720779 ODF720779 ONB720779 OWX720779 PGT720779 PQP720779 QAL720779 QKH720779 QUD720779 RDZ720779 RNV720779 RXR720779 SHN720779 SRJ720779 TBF720779 TLB720779 TUX720779 UET720779 UOP720779 UYL720779 VIH720779 VSD720779 WBZ720779 WLV720779 WVR720779 J786315 JF786315 TB786315 ACX786315 AMT786315 AWP786315 BGL786315 BQH786315 CAD786315 CJZ786315 CTV786315 DDR786315 DNN786315 DXJ786315 EHF786315 ERB786315 FAX786315 FKT786315 FUP786315 GEL786315 GOH786315 GYD786315 HHZ786315 HRV786315 IBR786315 ILN786315 IVJ786315 JFF786315 JPB786315 JYX786315 KIT786315 KSP786315 LCL786315 LMH786315 LWD786315 MFZ786315 MPV786315 MZR786315 NJN786315 NTJ786315 ODF786315 ONB786315 OWX786315 PGT786315 PQP786315 QAL786315 QKH786315 QUD786315 RDZ786315 RNV786315 RXR786315 SHN786315 SRJ786315 TBF786315 TLB786315 TUX786315 UET786315 UOP786315 UYL786315 VIH786315 VSD786315 WBZ786315 WLV786315 WVR786315 J851851 JF851851 TB851851 ACX851851 AMT851851 AWP851851 BGL851851 BQH851851 CAD851851 CJZ851851 CTV851851 DDR851851 DNN851851 DXJ851851 EHF851851 ERB851851 FAX851851 FKT851851 FUP851851 GEL851851 GOH851851 GYD851851 HHZ851851 HRV851851 IBR851851 ILN851851 IVJ851851 JFF851851 JPB851851 JYX851851 KIT851851 KSP851851 LCL851851 LMH851851 LWD851851 MFZ851851 MPV851851 MZR851851 NJN851851 NTJ851851 ODF851851 ONB851851 OWX851851 PGT851851 PQP851851 QAL851851 QKH851851 QUD851851 RDZ851851 RNV851851 RXR851851 SHN851851 SRJ851851 TBF851851 TLB851851 TUX851851 UET851851 UOP851851 UYL851851 VIH851851 VSD851851 WBZ851851 WLV851851 WVR851851 J917387 JF917387 TB917387 ACX917387 AMT917387 AWP917387 BGL917387 BQH917387 CAD917387 CJZ917387 CTV917387 DDR917387 DNN917387 DXJ917387 EHF917387 ERB917387 FAX917387 FKT917387 FUP917387 GEL917387 GOH917387 GYD917387 HHZ917387 HRV917387 IBR917387 ILN917387 IVJ917387 JFF917387 JPB917387 JYX917387 KIT917387 KSP917387 LCL917387 LMH917387 LWD917387 MFZ917387 MPV917387 MZR917387 NJN917387 NTJ917387 ODF917387 ONB917387 OWX917387 PGT917387 PQP917387 QAL917387 QKH917387 QUD917387 RDZ917387 RNV917387 RXR917387 SHN917387 SRJ917387 TBF917387 TLB917387 TUX917387 UET917387 UOP917387 UYL917387 VIH917387 VSD917387 WBZ917387 WLV917387 WVR917387 J982923 JF982923 TB982923 ACX982923 AMT982923 AWP982923 BGL982923 BQH982923 CAD982923 CJZ982923 CTV982923 DDR982923 DNN982923 DXJ982923 EHF982923 ERB982923 FAX982923 FKT982923 FUP982923 GEL982923 GOH982923 GYD982923 HHZ982923 HRV982923 IBR982923 ILN982923 IVJ982923 JFF982923 JPB982923 JYX982923 KIT982923 KSP982923 LCL982923 LMH982923 LWD982923 MFZ982923 MPV982923 MZR982923 NJN982923 NTJ982923 ODF982923 ONB982923 OWX982923 PGT982923 PQP982923 QAL982923 QKH982923 QUD982923 RDZ982923 RNV982923 RXR982923 SHN982923 SRJ982923 TBF982923 TLB982923 TUX982923 UET982923 UOP982923 UYL982923 VIH982923 VSD982923 WBZ982923 WLV982923 WVR982923 R65467 JN65467 TJ65467 ADF65467 ANB65467 AWX65467 BGT65467 BQP65467 CAL65467 CKH65467 CUD65467 DDZ65467 DNV65467 DXR65467 EHN65467 ERJ65467 FBF65467 FLB65467 FUX65467 GET65467 GOP65467 GYL65467 HIH65467 HSD65467 IBZ65467 ILV65467 IVR65467 JFN65467 JPJ65467 JZF65467 KJB65467 KSX65467 LCT65467 LMP65467 LWL65467 MGH65467 MQD65467 MZZ65467 NJV65467 NTR65467 ODN65467 ONJ65467 OXF65467 PHB65467 PQX65467 QAT65467 QKP65467 QUL65467 REH65467 ROD65467 RXZ65467 SHV65467 SRR65467 TBN65467 TLJ65467 TVF65467 UFB65467 UOX65467 UYT65467 VIP65467 VSL65467 WCH65467 WMD65467 WVZ65467 R131003 JN131003 TJ131003 ADF131003 ANB131003 AWX131003 BGT131003 BQP131003 CAL131003 CKH131003 CUD131003 DDZ131003 DNV131003 DXR131003 EHN131003 ERJ131003 FBF131003 FLB131003 FUX131003 GET131003 GOP131003 GYL131003 HIH131003 HSD131003 IBZ131003 ILV131003 IVR131003 JFN131003 JPJ131003 JZF131003 KJB131003 KSX131003 LCT131003 LMP131003 LWL131003 MGH131003 MQD131003 MZZ131003 NJV131003 NTR131003 ODN131003 ONJ131003 OXF131003 PHB131003 PQX131003 QAT131003 QKP131003 QUL131003 REH131003 ROD131003 RXZ131003 SHV131003 SRR131003 TBN131003 TLJ131003 TVF131003 UFB131003 UOX131003 UYT131003 VIP131003 VSL131003 WCH131003 WMD131003 WVZ131003 R196539 JN196539 TJ196539 ADF196539 ANB196539 AWX196539 BGT196539 BQP196539 CAL196539 CKH196539 CUD196539 DDZ196539 DNV196539 DXR196539 EHN196539 ERJ196539 FBF196539 FLB196539 FUX196539 GET196539 GOP196539 GYL196539 HIH196539 HSD196539 IBZ196539 ILV196539 IVR196539 JFN196539 JPJ196539 JZF196539 KJB196539 KSX196539 LCT196539 LMP196539 LWL196539 MGH196539 MQD196539 MZZ196539 NJV196539 NTR196539 ODN196539 ONJ196539 OXF196539 PHB196539 PQX196539 QAT196539 QKP196539 QUL196539 REH196539 ROD196539 RXZ196539 SHV196539 SRR196539 TBN196539 TLJ196539 TVF196539 UFB196539 UOX196539 UYT196539 VIP196539 VSL196539 WCH196539 WMD196539 WVZ196539 R262075 JN262075 TJ262075 ADF262075 ANB262075 AWX262075 BGT262075 BQP262075 CAL262075 CKH262075 CUD262075 DDZ262075 DNV262075 DXR262075 EHN262075 ERJ262075 FBF262075 FLB262075 FUX262075 GET262075 GOP262075 GYL262075 HIH262075 HSD262075 IBZ262075 ILV262075 IVR262075 JFN262075 JPJ262075 JZF262075 KJB262075 KSX262075 LCT262075 LMP262075 LWL262075 MGH262075 MQD262075 MZZ262075 NJV262075 NTR262075 ODN262075 ONJ262075 OXF262075 PHB262075 PQX262075 QAT262075 QKP262075 QUL262075 REH262075 ROD262075 RXZ262075 SHV262075 SRR262075 TBN262075 TLJ262075 TVF262075 UFB262075 UOX262075 UYT262075 VIP262075 VSL262075 WCH262075 WMD262075 WVZ262075 R327611 JN327611 TJ327611 ADF327611 ANB327611 AWX327611 BGT327611 BQP327611 CAL327611 CKH327611 CUD327611 DDZ327611 DNV327611 DXR327611 EHN327611 ERJ327611 FBF327611 FLB327611 FUX327611 GET327611 GOP327611 GYL327611 HIH327611 HSD327611 IBZ327611 ILV327611 IVR327611 JFN327611 JPJ327611 JZF327611 KJB327611 KSX327611 LCT327611 LMP327611 LWL327611 MGH327611 MQD327611 MZZ327611 NJV327611 NTR327611 ODN327611 ONJ327611 OXF327611 PHB327611 PQX327611 QAT327611 QKP327611 QUL327611 REH327611 ROD327611 RXZ327611 SHV327611 SRR327611 TBN327611 TLJ327611 TVF327611 UFB327611 UOX327611 UYT327611 VIP327611 VSL327611 WCH327611 WMD327611 WVZ327611 R393147 JN393147 TJ393147 ADF393147 ANB393147 AWX393147 BGT393147 BQP393147 CAL393147 CKH393147 CUD393147 DDZ393147 DNV393147 DXR393147 EHN393147 ERJ393147 FBF393147 FLB393147 FUX393147 GET393147 GOP393147 GYL393147 HIH393147 HSD393147 IBZ393147 ILV393147 IVR393147 JFN393147 JPJ393147 JZF393147 KJB393147 KSX393147 LCT393147 LMP393147 LWL393147 MGH393147 MQD393147 MZZ393147 NJV393147 NTR393147 ODN393147 ONJ393147 OXF393147 PHB393147 PQX393147 QAT393147 QKP393147 QUL393147 REH393147 ROD393147 RXZ393147 SHV393147 SRR393147 TBN393147 TLJ393147 TVF393147 UFB393147 UOX393147 UYT393147 VIP393147 VSL393147 WCH393147 WMD393147 WVZ393147 R458683 JN458683 TJ458683 ADF458683 ANB458683 AWX458683 BGT458683 BQP458683 CAL458683 CKH458683 CUD458683 DDZ458683 DNV458683 DXR458683 EHN458683 ERJ458683 FBF458683 FLB458683 FUX458683 GET458683 GOP458683 GYL458683 HIH458683 HSD458683 IBZ458683 ILV458683 IVR458683 JFN458683 JPJ458683 JZF458683 KJB458683 KSX458683 LCT458683 LMP458683 LWL458683 MGH458683 MQD458683 MZZ458683 NJV458683 NTR458683 ODN458683 ONJ458683 OXF458683 PHB458683 PQX458683 QAT458683 QKP458683 QUL458683 REH458683 ROD458683 RXZ458683 SHV458683 SRR458683 TBN458683 TLJ458683 TVF458683 UFB458683 UOX458683 UYT458683 VIP458683 VSL458683 WCH458683 WMD458683 WVZ458683 R524219 JN524219 TJ524219 ADF524219 ANB524219 AWX524219 BGT524219 BQP524219 CAL524219 CKH524219 CUD524219 DDZ524219 DNV524219 DXR524219 EHN524219 ERJ524219 FBF524219 FLB524219 FUX524219 GET524219 GOP524219 GYL524219 HIH524219 HSD524219 IBZ524219 ILV524219 IVR524219 JFN524219 JPJ524219 JZF524219 KJB524219 KSX524219 LCT524219 LMP524219 LWL524219 MGH524219 MQD524219 MZZ524219 NJV524219 NTR524219 ODN524219 ONJ524219 OXF524219 PHB524219 PQX524219 QAT524219 QKP524219 QUL524219 REH524219 ROD524219 RXZ524219 SHV524219 SRR524219 TBN524219 TLJ524219 TVF524219 UFB524219 UOX524219 UYT524219 VIP524219 VSL524219 WCH524219 WMD524219 WVZ524219 R589755 JN589755 TJ589755 ADF589755 ANB589755 AWX589755 BGT589755 BQP589755 CAL589755 CKH589755 CUD589755 DDZ589755 DNV589755 DXR589755 EHN589755 ERJ589755 FBF589755 FLB589755 FUX589755 GET589755 GOP589755 GYL589755 HIH589755 HSD589755 IBZ589755 ILV589755 IVR589755 JFN589755 JPJ589755 JZF589755 KJB589755 KSX589755 LCT589755 LMP589755 LWL589755 MGH589755 MQD589755 MZZ589755 NJV589755 NTR589755 ODN589755 ONJ589755 OXF589755 PHB589755 PQX589755 QAT589755 QKP589755 QUL589755 REH589755 ROD589755 RXZ589755 SHV589755 SRR589755 TBN589755 TLJ589755 TVF589755 UFB589755 UOX589755 UYT589755 VIP589755 VSL589755 WCH589755 WMD589755 WVZ589755 R655291 JN655291 TJ655291 ADF655291 ANB655291 AWX655291 BGT655291 BQP655291 CAL655291 CKH655291 CUD655291 DDZ655291 DNV655291 DXR655291 EHN655291 ERJ655291 FBF655291 FLB655291 FUX655291 GET655291 GOP655291 GYL655291 HIH655291 HSD655291 IBZ655291 ILV655291 IVR655291 JFN655291 JPJ655291 JZF655291 KJB655291 KSX655291 LCT655291 LMP655291 LWL655291 MGH655291 MQD655291 MZZ655291 NJV655291 NTR655291 ODN655291 ONJ655291 OXF655291 PHB655291 PQX655291 QAT655291 QKP655291 QUL655291 REH655291 ROD655291 RXZ655291 SHV655291 SRR655291 TBN655291 TLJ655291 TVF655291 UFB655291 UOX655291 UYT655291 VIP655291 VSL655291 WCH655291 WMD655291 WVZ655291 R720827 JN720827 TJ720827 ADF720827 ANB720827 AWX720827 BGT720827 BQP720827 CAL720827 CKH720827 CUD720827 DDZ720827 DNV720827 DXR720827 EHN720827 ERJ720827 FBF720827 FLB720827 FUX720827 GET720827 GOP720827 GYL720827 HIH720827 HSD720827 IBZ720827 ILV720827 IVR720827 JFN720827 JPJ720827 JZF720827 KJB720827 KSX720827 LCT720827 LMP720827 LWL720827 MGH720827 MQD720827 MZZ720827 NJV720827 NTR720827 ODN720827 ONJ720827 OXF720827 PHB720827 PQX720827 QAT720827 QKP720827 QUL720827 REH720827 ROD720827 RXZ720827 SHV720827 SRR720827 TBN720827 TLJ720827 TVF720827 UFB720827 UOX720827 UYT720827 VIP720827 VSL720827 WCH720827 WMD720827 WVZ720827 R786363 JN786363 TJ786363 ADF786363 ANB786363 AWX786363 BGT786363 BQP786363 CAL786363 CKH786363 CUD786363 DDZ786363 DNV786363 DXR786363 EHN786363 ERJ786363 FBF786363 FLB786363 FUX786363 GET786363 GOP786363 GYL786363 HIH786363 HSD786363 IBZ786363 ILV786363 IVR786363 JFN786363 JPJ786363 JZF786363 KJB786363 KSX786363 LCT786363 LMP786363 LWL786363 MGH786363 MQD786363 MZZ786363 NJV786363 NTR786363 ODN786363 ONJ786363 OXF786363 PHB786363 PQX786363 QAT786363 QKP786363 QUL786363 REH786363 ROD786363 RXZ786363 SHV786363 SRR786363 TBN786363 TLJ786363 TVF786363 UFB786363 UOX786363 UYT786363 VIP786363 VSL786363 WCH786363 WMD786363 WVZ786363 R851899 JN851899 TJ851899 ADF851899 ANB851899 AWX851899 BGT851899 BQP851899 CAL851899 CKH851899 CUD851899 DDZ851899 DNV851899 DXR851899 EHN851899 ERJ851899 FBF851899 FLB851899 FUX851899 GET851899 GOP851899 GYL851899 HIH851899 HSD851899 IBZ851899 ILV851899 IVR851899 JFN851899 JPJ851899 JZF851899 KJB851899 KSX851899 LCT851899 LMP851899 LWL851899 MGH851899 MQD851899 MZZ851899 NJV851899 NTR851899 ODN851899 ONJ851899 OXF851899 PHB851899 PQX851899 QAT851899 QKP851899 QUL851899 REH851899 ROD851899 RXZ851899 SHV851899 SRR851899 TBN851899 TLJ851899 TVF851899 UFB851899 UOX851899 UYT851899 VIP851899 VSL851899 WCH851899 WMD851899 WVZ851899 R917435 JN917435 TJ917435 ADF917435 ANB917435 AWX917435 BGT917435 BQP917435 CAL917435 CKH917435 CUD917435 DDZ917435 DNV917435 DXR917435 EHN917435 ERJ917435 FBF917435 FLB917435 FUX917435 GET917435 GOP917435 GYL917435 HIH917435 HSD917435 IBZ917435 ILV917435 IVR917435 JFN917435 JPJ917435 JZF917435 KJB917435 KSX917435 LCT917435 LMP917435 LWL917435 MGH917435 MQD917435 MZZ917435 NJV917435 NTR917435 ODN917435 ONJ917435 OXF917435 PHB917435 PQX917435 QAT917435 QKP917435 QUL917435 REH917435 ROD917435 RXZ917435 SHV917435 SRR917435 TBN917435 TLJ917435 TVF917435 UFB917435 UOX917435 UYT917435 VIP917435 VSL917435 WCH917435 WMD917435 WVZ917435 R982971 JN982971 TJ982971 ADF982971 ANB982971 AWX982971 BGT982971 BQP982971 CAL982971 CKH982971 CUD982971 DDZ982971 DNV982971 DXR982971 EHN982971 ERJ982971 FBF982971 FLB982971 FUX982971 GET982971 GOP982971 GYL982971 HIH982971 HSD982971 IBZ982971 ILV982971 IVR982971 JFN982971 JPJ982971 JZF982971 KJB982971 KSX982971 LCT982971 LMP982971 LWL982971 MGH982971 MQD982971 MZZ982971 NJV982971 NTR982971 ODN982971 ONJ982971 OXF982971 PHB982971 PQX982971 QAT982971 QKP982971 QUL982971 REH982971 ROD982971 RXZ982971 SHV982971 SRR982971 TBN982971 TLJ982971 TVF982971 UFB982971 UOX982971 UYT982971 VIP982971 VSL982971 WCH982971 WMD982971 WVZ982971 L65467 JH65467 TD65467 ACZ65467 AMV65467 AWR65467 BGN65467 BQJ65467 CAF65467 CKB65467 CTX65467 DDT65467 DNP65467 DXL65467 EHH65467 ERD65467 FAZ65467 FKV65467 FUR65467 GEN65467 GOJ65467 GYF65467 HIB65467 HRX65467 IBT65467 ILP65467 IVL65467 JFH65467 JPD65467 JYZ65467 KIV65467 KSR65467 LCN65467 LMJ65467 LWF65467 MGB65467 MPX65467 MZT65467 NJP65467 NTL65467 ODH65467 OND65467 OWZ65467 PGV65467 PQR65467 QAN65467 QKJ65467 QUF65467 REB65467 RNX65467 RXT65467 SHP65467 SRL65467 TBH65467 TLD65467 TUZ65467 UEV65467 UOR65467 UYN65467 VIJ65467 VSF65467 WCB65467 WLX65467 WVT65467 L131003 JH131003 TD131003 ACZ131003 AMV131003 AWR131003 BGN131003 BQJ131003 CAF131003 CKB131003 CTX131003 DDT131003 DNP131003 DXL131003 EHH131003 ERD131003 FAZ131003 FKV131003 FUR131003 GEN131003 GOJ131003 GYF131003 HIB131003 HRX131003 IBT131003 ILP131003 IVL131003 JFH131003 JPD131003 JYZ131003 KIV131003 KSR131003 LCN131003 LMJ131003 LWF131003 MGB131003 MPX131003 MZT131003 NJP131003 NTL131003 ODH131003 OND131003 OWZ131003 PGV131003 PQR131003 QAN131003 QKJ131003 QUF131003 REB131003 RNX131003 RXT131003 SHP131003 SRL131003 TBH131003 TLD131003 TUZ131003 UEV131003 UOR131003 UYN131003 VIJ131003 VSF131003 WCB131003 WLX131003 WVT131003 L196539 JH196539 TD196539 ACZ196539 AMV196539 AWR196539 BGN196539 BQJ196539 CAF196539 CKB196539 CTX196539 DDT196539 DNP196539 DXL196539 EHH196539 ERD196539 FAZ196539 FKV196539 FUR196539 GEN196539 GOJ196539 GYF196539 HIB196539 HRX196539 IBT196539 ILP196539 IVL196539 JFH196539 JPD196539 JYZ196539 KIV196539 KSR196539 LCN196539 LMJ196539 LWF196539 MGB196539 MPX196539 MZT196539 NJP196539 NTL196539 ODH196539 OND196539 OWZ196539 PGV196539 PQR196539 QAN196539 QKJ196539 QUF196539 REB196539 RNX196539 RXT196539 SHP196539 SRL196539 TBH196539 TLD196539 TUZ196539 UEV196539 UOR196539 UYN196539 VIJ196539 VSF196539 WCB196539 WLX196539 WVT196539 L262075 JH262075 TD262075 ACZ262075 AMV262075 AWR262075 BGN262075 BQJ262075 CAF262075 CKB262075 CTX262075 DDT262075 DNP262075 DXL262075 EHH262075 ERD262075 FAZ262075 FKV262075 FUR262075 GEN262075 GOJ262075 GYF262075 HIB262075 HRX262075 IBT262075 ILP262075 IVL262075 JFH262075 JPD262075 JYZ262075 KIV262075 KSR262075 LCN262075 LMJ262075 LWF262075 MGB262075 MPX262075 MZT262075 NJP262075 NTL262075 ODH262075 OND262075 OWZ262075 PGV262075 PQR262075 QAN262075 QKJ262075 QUF262075 REB262075 RNX262075 RXT262075 SHP262075 SRL262075 TBH262075 TLD262075 TUZ262075 UEV262075 UOR262075 UYN262075 VIJ262075 VSF262075 WCB262075 WLX262075 WVT262075 L327611 JH327611 TD327611 ACZ327611 AMV327611 AWR327611 BGN327611 BQJ327611 CAF327611 CKB327611 CTX327611 DDT327611 DNP327611 DXL327611 EHH327611 ERD327611 FAZ327611 FKV327611 FUR327611 GEN327611 GOJ327611 GYF327611 HIB327611 HRX327611 IBT327611 ILP327611 IVL327611 JFH327611 JPD327611 JYZ327611 KIV327611 KSR327611 LCN327611 LMJ327611 LWF327611 MGB327611 MPX327611 MZT327611 NJP327611 NTL327611 ODH327611 OND327611 OWZ327611 PGV327611 PQR327611 QAN327611 QKJ327611 QUF327611 REB327611 RNX327611 RXT327611 SHP327611 SRL327611 TBH327611 TLD327611 TUZ327611 UEV327611 UOR327611 UYN327611 VIJ327611 VSF327611 WCB327611 WLX327611 WVT327611 L393147 JH393147 TD393147 ACZ393147 AMV393147 AWR393147 BGN393147 BQJ393147 CAF393147 CKB393147 CTX393147 DDT393147 DNP393147 DXL393147 EHH393147 ERD393147 FAZ393147 FKV393147 FUR393147 GEN393147 GOJ393147 GYF393147 HIB393147 HRX393147 IBT393147 ILP393147 IVL393147 JFH393147 JPD393147 JYZ393147 KIV393147 KSR393147 LCN393147 LMJ393147 LWF393147 MGB393147 MPX393147 MZT393147 NJP393147 NTL393147 ODH393147 OND393147 OWZ393147 PGV393147 PQR393147 QAN393147 QKJ393147 QUF393147 REB393147 RNX393147 RXT393147 SHP393147 SRL393147 TBH393147 TLD393147 TUZ393147 UEV393147 UOR393147 UYN393147 VIJ393147 VSF393147 WCB393147 WLX393147 WVT393147 L458683 JH458683 TD458683 ACZ458683 AMV458683 AWR458683 BGN458683 BQJ458683 CAF458683 CKB458683 CTX458683 DDT458683 DNP458683 DXL458683 EHH458683 ERD458683 FAZ458683 FKV458683 FUR458683 GEN458683 GOJ458683 GYF458683 HIB458683 HRX458683 IBT458683 ILP458683 IVL458683 JFH458683 JPD458683 JYZ458683 KIV458683 KSR458683 LCN458683 LMJ458683 LWF458683 MGB458683 MPX458683 MZT458683 NJP458683 NTL458683 ODH458683 OND458683 OWZ458683 PGV458683 PQR458683 QAN458683 QKJ458683 QUF458683 REB458683 RNX458683 RXT458683 SHP458683 SRL458683 TBH458683 TLD458683 TUZ458683 UEV458683 UOR458683 UYN458683 VIJ458683 VSF458683 WCB458683 WLX458683 WVT458683 L524219 JH524219 TD524219 ACZ524219 AMV524219 AWR524219 BGN524219 BQJ524219 CAF524219 CKB524219 CTX524219 DDT524219 DNP524219 DXL524219 EHH524219 ERD524219 FAZ524219 FKV524219 FUR524219 GEN524219 GOJ524219 GYF524219 HIB524219 HRX524219 IBT524219 ILP524219 IVL524219 JFH524219 JPD524219 JYZ524219 KIV524219 KSR524219 LCN524219 LMJ524219 LWF524219 MGB524219 MPX524219 MZT524219 NJP524219 NTL524219 ODH524219 OND524219 OWZ524219 PGV524219 PQR524219 QAN524219 QKJ524219 QUF524219 REB524219 RNX524219 RXT524219 SHP524219 SRL524219 TBH524219 TLD524219 TUZ524219 UEV524219 UOR524219 UYN524219 VIJ524219 VSF524219 WCB524219 WLX524219 WVT524219 L589755 JH589755 TD589755 ACZ589755 AMV589755 AWR589755 BGN589755 BQJ589755 CAF589755 CKB589755 CTX589755 DDT589755 DNP589755 DXL589755 EHH589755 ERD589755 FAZ589755 FKV589755 FUR589755 GEN589755 GOJ589755 GYF589755 HIB589755 HRX589755 IBT589755 ILP589755 IVL589755 JFH589755 JPD589755 JYZ589755 KIV589755 KSR589755 LCN589755 LMJ589755 LWF589755 MGB589755 MPX589755 MZT589755 NJP589755 NTL589755 ODH589755 OND589755 OWZ589755 PGV589755 PQR589755 QAN589755 QKJ589755 QUF589755 REB589755 RNX589755 RXT589755 SHP589755 SRL589755 TBH589755 TLD589755 TUZ589755 UEV589755 UOR589755 UYN589755 VIJ589755 VSF589755 WCB589755 WLX589755 WVT589755 L655291 JH655291 TD655291 ACZ655291 AMV655291 AWR655291 BGN655291 BQJ655291 CAF655291 CKB655291 CTX655291 DDT655291 DNP655291 DXL655291 EHH655291 ERD655291 FAZ655291 FKV655291 FUR655291 GEN655291 GOJ655291 GYF655291 HIB655291 HRX655291 IBT655291 ILP655291 IVL655291 JFH655291 JPD655291 JYZ655291 KIV655291 KSR655291 LCN655291 LMJ655291 LWF655291 MGB655291 MPX655291 MZT655291 NJP655291 NTL655291 ODH655291 OND655291 OWZ655291 PGV655291 PQR655291 QAN655291 QKJ655291 QUF655291 REB655291 RNX655291 RXT655291 SHP655291 SRL655291 TBH655291 TLD655291 TUZ655291 UEV655291 UOR655291 UYN655291 VIJ655291 VSF655291 WCB655291 WLX655291 WVT655291 L720827 JH720827 TD720827 ACZ720827 AMV720827 AWR720827 BGN720827 BQJ720827 CAF720827 CKB720827 CTX720827 DDT720827 DNP720827 DXL720827 EHH720827 ERD720827 FAZ720827 FKV720827 FUR720827 GEN720827 GOJ720827 GYF720827 HIB720827 HRX720827 IBT720827 ILP720827 IVL720827 JFH720827 JPD720827 JYZ720827 KIV720827 KSR720827 LCN720827 LMJ720827 LWF720827 MGB720827 MPX720827 MZT720827 NJP720827 NTL720827 ODH720827 OND720827 OWZ720827 PGV720827 PQR720827 QAN720827 QKJ720827 QUF720827 REB720827 RNX720827 RXT720827 SHP720827 SRL720827 TBH720827 TLD720827 TUZ720827 UEV720827 UOR720827 UYN720827 VIJ720827 VSF720827 WCB720827 WLX720827 WVT720827 L786363 JH786363 TD786363 ACZ786363 AMV786363 AWR786363 BGN786363 BQJ786363 CAF786363 CKB786363 CTX786363 DDT786363 DNP786363 DXL786363 EHH786363 ERD786363 FAZ786363 FKV786363 FUR786363 GEN786363 GOJ786363 GYF786363 HIB786363 HRX786363 IBT786363 ILP786363 IVL786363 JFH786363 JPD786363 JYZ786363 KIV786363 KSR786363 LCN786363 LMJ786363 LWF786363 MGB786363 MPX786363 MZT786363 NJP786363 NTL786363 ODH786363 OND786363 OWZ786363 PGV786363 PQR786363 QAN786363 QKJ786363 QUF786363 REB786363 RNX786363 RXT786363 SHP786363 SRL786363 TBH786363 TLD786363 TUZ786363 UEV786363 UOR786363 UYN786363 VIJ786363 VSF786363 WCB786363 WLX786363 WVT786363 L851899 JH851899 TD851899 ACZ851899 AMV851899 AWR851899 BGN851899 BQJ851899 CAF851899 CKB851899 CTX851899 DDT851899 DNP851899 DXL851899 EHH851899 ERD851899 FAZ851899 FKV851899 FUR851899 GEN851899 GOJ851899 GYF851899 HIB851899 HRX851899 IBT851899 ILP851899 IVL851899 JFH851899 JPD851899 JYZ851899 KIV851899 KSR851899 LCN851899 LMJ851899 LWF851899 MGB851899 MPX851899 MZT851899 NJP851899 NTL851899 ODH851899 OND851899 OWZ851899 PGV851899 PQR851899 QAN851899 QKJ851899 QUF851899 REB851899 RNX851899 RXT851899 SHP851899 SRL851899 TBH851899 TLD851899 TUZ851899 UEV851899 UOR851899 UYN851899 VIJ851899 VSF851899 WCB851899 WLX851899 WVT851899 L917435 JH917435 TD917435 ACZ917435 AMV917435 AWR917435 BGN917435 BQJ917435 CAF917435 CKB917435 CTX917435 DDT917435 DNP917435 DXL917435 EHH917435 ERD917435 FAZ917435 FKV917435 FUR917435 GEN917435 GOJ917435 GYF917435 HIB917435 HRX917435 IBT917435 ILP917435 IVL917435 JFH917435 JPD917435 JYZ917435 KIV917435 KSR917435 LCN917435 LMJ917435 LWF917435 MGB917435 MPX917435 MZT917435 NJP917435 NTL917435 ODH917435 OND917435 OWZ917435 PGV917435 PQR917435 QAN917435 QKJ917435 QUF917435 REB917435 RNX917435 RXT917435 SHP917435 SRL917435 TBH917435 TLD917435 TUZ917435 UEV917435 UOR917435 UYN917435 VIJ917435 VSF917435 WCB917435 WLX917435 WVT917435 L982971 JH982971 TD982971 ACZ982971 AMV982971 AWR982971 BGN982971 BQJ982971 CAF982971 CKB982971 CTX982971 DDT982971 DNP982971 DXL982971 EHH982971 ERD982971 FAZ982971 FKV982971 FUR982971 GEN982971 GOJ982971 GYF982971 HIB982971 HRX982971 IBT982971 ILP982971 IVL982971 JFH982971 JPD982971 JYZ982971 KIV982971 KSR982971 LCN982971 LMJ982971 LWF982971 MGB982971 MPX982971 MZT982971 NJP982971 NTL982971 ODH982971 OND982971 OWZ982971 PGV982971 PQR982971 QAN982971 QKJ982971 QUF982971 REB982971 RNX982971 RXT982971 SHP982971 SRL982971 TBH982971 TLD982971 TUZ982971 UEV982971 UOR982971 UYN982971 VIJ982971 VSF982971 WCB982971 WLX982971 WVT982971 G65467 JC65467 SY65467 ACU65467 AMQ65467 AWM65467 BGI65467 BQE65467 CAA65467 CJW65467 CTS65467 DDO65467 DNK65467 DXG65467 EHC65467 EQY65467 FAU65467 FKQ65467 FUM65467 GEI65467 GOE65467 GYA65467 HHW65467 HRS65467 IBO65467 ILK65467 IVG65467 JFC65467 JOY65467 JYU65467 KIQ65467 KSM65467 LCI65467 LME65467 LWA65467 MFW65467 MPS65467 MZO65467 NJK65467 NTG65467 ODC65467 OMY65467 OWU65467 PGQ65467 PQM65467 QAI65467 QKE65467 QUA65467 RDW65467 RNS65467 RXO65467 SHK65467 SRG65467 TBC65467 TKY65467 TUU65467 UEQ65467 UOM65467 UYI65467 VIE65467 VSA65467 WBW65467 WLS65467 WVO65467 G131003 JC131003 SY131003 ACU131003 AMQ131003 AWM131003 BGI131003 BQE131003 CAA131003 CJW131003 CTS131003 DDO131003 DNK131003 DXG131003 EHC131003 EQY131003 FAU131003 FKQ131003 FUM131003 GEI131003 GOE131003 GYA131003 HHW131003 HRS131003 IBO131003 ILK131003 IVG131003 JFC131003 JOY131003 JYU131003 KIQ131003 KSM131003 LCI131003 LME131003 LWA131003 MFW131003 MPS131003 MZO131003 NJK131003 NTG131003 ODC131003 OMY131003 OWU131003 PGQ131003 PQM131003 QAI131003 QKE131003 QUA131003 RDW131003 RNS131003 RXO131003 SHK131003 SRG131003 TBC131003 TKY131003 TUU131003 UEQ131003 UOM131003 UYI131003 VIE131003 VSA131003 WBW131003 WLS131003 WVO131003 G196539 JC196539 SY196539 ACU196539 AMQ196539 AWM196539 BGI196539 BQE196539 CAA196539 CJW196539 CTS196539 DDO196539 DNK196539 DXG196539 EHC196539 EQY196539 FAU196539 FKQ196539 FUM196539 GEI196539 GOE196539 GYA196539 HHW196539 HRS196539 IBO196539 ILK196539 IVG196539 JFC196539 JOY196539 JYU196539 KIQ196539 KSM196539 LCI196539 LME196539 LWA196539 MFW196539 MPS196539 MZO196539 NJK196539 NTG196539 ODC196539 OMY196539 OWU196539 PGQ196539 PQM196539 QAI196539 QKE196539 QUA196539 RDW196539 RNS196539 RXO196539 SHK196539 SRG196539 TBC196539 TKY196539 TUU196539 UEQ196539 UOM196539 UYI196539 VIE196539 VSA196539 WBW196539 WLS196539 WVO196539 G262075 JC262075 SY262075 ACU262075 AMQ262075 AWM262075 BGI262075 BQE262075 CAA262075 CJW262075 CTS262075 DDO262075 DNK262075 DXG262075 EHC262075 EQY262075 FAU262075 FKQ262075 FUM262075 GEI262075 GOE262075 GYA262075 HHW262075 HRS262075 IBO262075 ILK262075 IVG262075 JFC262075 JOY262075 JYU262075 KIQ262075 KSM262075 LCI262075 LME262075 LWA262075 MFW262075 MPS262075 MZO262075 NJK262075 NTG262075 ODC262075 OMY262075 OWU262075 PGQ262075 PQM262075 QAI262075 QKE262075 QUA262075 RDW262075 RNS262075 RXO262075 SHK262075 SRG262075 TBC262075 TKY262075 TUU262075 UEQ262075 UOM262075 UYI262075 VIE262075 VSA262075 WBW262075 WLS262075 WVO262075 G327611 JC327611 SY327611 ACU327611 AMQ327611 AWM327611 BGI327611 BQE327611 CAA327611 CJW327611 CTS327611 DDO327611 DNK327611 DXG327611 EHC327611 EQY327611 FAU327611 FKQ327611 FUM327611 GEI327611 GOE327611 GYA327611 HHW327611 HRS327611 IBO327611 ILK327611 IVG327611 JFC327611 JOY327611 JYU327611 KIQ327611 KSM327611 LCI327611 LME327611 LWA327611 MFW327611 MPS327611 MZO327611 NJK327611 NTG327611 ODC327611 OMY327611 OWU327611 PGQ327611 PQM327611 QAI327611 QKE327611 QUA327611 RDW327611 RNS327611 RXO327611 SHK327611 SRG327611 TBC327611 TKY327611 TUU327611 UEQ327611 UOM327611 UYI327611 VIE327611 VSA327611 WBW327611 WLS327611 WVO327611 G393147 JC393147 SY393147 ACU393147 AMQ393147 AWM393147 BGI393147 BQE393147 CAA393147 CJW393147 CTS393147 DDO393147 DNK393147 DXG393147 EHC393147 EQY393147 FAU393147 FKQ393147 FUM393147 GEI393147 GOE393147 GYA393147 HHW393147 HRS393147 IBO393147 ILK393147 IVG393147 JFC393147 JOY393147 JYU393147 KIQ393147 KSM393147 LCI393147 LME393147 LWA393147 MFW393147 MPS393147 MZO393147 NJK393147 NTG393147 ODC393147 OMY393147 OWU393147 PGQ393147 PQM393147 QAI393147 QKE393147 QUA393147 RDW393147 RNS393147 RXO393147 SHK393147 SRG393147 TBC393147 TKY393147 TUU393147 UEQ393147 UOM393147 UYI393147 VIE393147 VSA393147 WBW393147 WLS393147 WVO393147 G458683 JC458683 SY458683 ACU458683 AMQ458683 AWM458683 BGI458683 BQE458683 CAA458683 CJW458683 CTS458683 DDO458683 DNK458683 DXG458683 EHC458683 EQY458683 FAU458683 FKQ458683 FUM458683 GEI458683 GOE458683 GYA458683 HHW458683 HRS458683 IBO458683 ILK458683 IVG458683 JFC458683 JOY458683 JYU458683 KIQ458683 KSM458683 LCI458683 LME458683 LWA458683 MFW458683 MPS458683 MZO458683 NJK458683 NTG458683 ODC458683 OMY458683 OWU458683 PGQ458683 PQM458683 QAI458683 QKE458683 QUA458683 RDW458683 RNS458683 RXO458683 SHK458683 SRG458683 TBC458683 TKY458683 TUU458683 UEQ458683 UOM458683 UYI458683 VIE458683 VSA458683 WBW458683 WLS458683 WVO458683 G524219 JC524219 SY524219 ACU524219 AMQ524219 AWM524219 BGI524219 BQE524219 CAA524219 CJW524219 CTS524219 DDO524219 DNK524219 DXG524219 EHC524219 EQY524219 FAU524219 FKQ524219 FUM524219 GEI524219 GOE524219 GYA524219 HHW524219 HRS524219 IBO524219 ILK524219 IVG524219 JFC524219 JOY524219 JYU524219 KIQ524219 KSM524219 LCI524219 LME524219 LWA524219 MFW524219 MPS524219 MZO524219 NJK524219 NTG524219 ODC524219 OMY524219 OWU524219 PGQ524219 PQM524219 QAI524219 QKE524219 QUA524219 RDW524219 RNS524219 RXO524219 SHK524219 SRG524219 TBC524219 TKY524219 TUU524219 UEQ524219 UOM524219 UYI524219 VIE524219 VSA524219 WBW524219 WLS524219 WVO524219 G589755 JC589755 SY589755 ACU589755 AMQ589755 AWM589755 BGI589755 BQE589755 CAA589755 CJW589755 CTS589755 DDO589755 DNK589755 DXG589755 EHC589755 EQY589755 FAU589755 FKQ589755 FUM589755 GEI589755 GOE589755 GYA589755 HHW589755 HRS589755 IBO589755 ILK589755 IVG589755 JFC589755 JOY589755 JYU589755 KIQ589755 KSM589755 LCI589755 LME589755 LWA589755 MFW589755 MPS589755 MZO589755 NJK589755 NTG589755 ODC589755 OMY589755 OWU589755 PGQ589755 PQM589755 QAI589755 QKE589755 QUA589755 RDW589755 RNS589755 RXO589755 SHK589755 SRG589755 TBC589755 TKY589755 TUU589755 UEQ589755 UOM589755 UYI589755 VIE589755 VSA589755 WBW589755 WLS589755 WVO589755 G655291 JC655291 SY655291 ACU655291 AMQ655291 AWM655291 BGI655291 BQE655291 CAA655291 CJW655291 CTS655291 DDO655291 DNK655291 DXG655291 EHC655291 EQY655291 FAU655291 FKQ655291 FUM655291 GEI655291 GOE655291 GYA655291 HHW655291 HRS655291 IBO655291 ILK655291 IVG655291 JFC655291 JOY655291 JYU655291 KIQ655291 KSM655291 LCI655291 LME655291 LWA655291 MFW655291 MPS655291 MZO655291 NJK655291 NTG655291 ODC655291 OMY655291 OWU655291 PGQ655291 PQM655291 QAI655291 QKE655291 QUA655291 RDW655291 RNS655291 RXO655291 SHK655291 SRG655291 TBC655291 TKY655291 TUU655291 UEQ655291 UOM655291 UYI655291 VIE655291 VSA655291 WBW655291 WLS655291 WVO655291 G720827 JC720827 SY720827 ACU720827 AMQ720827 AWM720827 BGI720827 BQE720827 CAA720827 CJW720827 CTS720827 DDO720827 DNK720827 DXG720827 EHC720827 EQY720827 FAU720827 FKQ720827 FUM720827 GEI720827 GOE720827 GYA720827 HHW720827 HRS720827 IBO720827 ILK720827 IVG720827 JFC720827 JOY720827 JYU720827 KIQ720827 KSM720827 LCI720827 LME720827 LWA720827 MFW720827 MPS720827 MZO720827 NJK720827 NTG720827 ODC720827 OMY720827 OWU720827 PGQ720827 PQM720827 QAI720827 QKE720827 QUA720827 RDW720827 RNS720827 RXO720827 SHK720827 SRG720827 TBC720827 TKY720827 TUU720827 UEQ720827 UOM720827 UYI720827 VIE720827 VSA720827 WBW720827 WLS720827 WVO720827 G786363 JC786363 SY786363 ACU786363 AMQ786363 AWM786363 BGI786363 BQE786363 CAA786363 CJW786363 CTS786363 DDO786363 DNK786363 DXG786363 EHC786363 EQY786363 FAU786363 FKQ786363 FUM786363 GEI786363 GOE786363 GYA786363 HHW786363 HRS786363 IBO786363 ILK786363 IVG786363 JFC786363 JOY786363 JYU786363 KIQ786363 KSM786363 LCI786363 LME786363 LWA786363 MFW786363 MPS786363 MZO786363 NJK786363 NTG786363 ODC786363 OMY786363 OWU786363 PGQ786363 PQM786363 QAI786363 QKE786363 QUA786363 RDW786363 RNS786363 RXO786363 SHK786363 SRG786363 TBC786363 TKY786363 TUU786363 UEQ786363 UOM786363 UYI786363 VIE786363 VSA786363 WBW786363 WLS786363 WVO786363 G851899 JC851899 SY851899 ACU851899 AMQ851899 AWM851899 BGI851899 BQE851899 CAA851899 CJW851899 CTS851899 DDO851899 DNK851899 DXG851899 EHC851899 EQY851899 FAU851899 FKQ851899 FUM851899 GEI851899 GOE851899 GYA851899 HHW851899 HRS851899 IBO851899 ILK851899 IVG851899 JFC851899 JOY851899 JYU851899 KIQ851899 KSM851899 LCI851899 LME851899 LWA851899 MFW851899 MPS851899 MZO851899 NJK851899 NTG851899 ODC851899 OMY851899 OWU851899 PGQ851899 PQM851899 QAI851899 QKE851899 QUA851899 RDW851899 RNS851899 RXO851899 SHK851899 SRG851899 TBC851899 TKY851899 TUU851899 UEQ851899 UOM851899 UYI851899 VIE851899 VSA851899 WBW851899 WLS851899 WVO851899 G917435 JC917435 SY917435 ACU917435 AMQ917435 AWM917435 BGI917435 BQE917435 CAA917435 CJW917435 CTS917435 DDO917435 DNK917435 DXG917435 EHC917435 EQY917435 FAU917435 FKQ917435 FUM917435 GEI917435 GOE917435 GYA917435 HHW917435 HRS917435 IBO917435 ILK917435 IVG917435 JFC917435 JOY917435 JYU917435 KIQ917435 KSM917435 LCI917435 LME917435 LWA917435 MFW917435 MPS917435 MZO917435 NJK917435 NTG917435 ODC917435 OMY917435 OWU917435 PGQ917435 PQM917435 QAI917435 QKE917435 QUA917435 RDW917435 RNS917435 RXO917435 SHK917435 SRG917435 TBC917435 TKY917435 TUU917435 UEQ917435 UOM917435 UYI917435 VIE917435 VSA917435 WBW917435 WLS917435 WVO917435 G982971 JC982971 SY982971 ACU982971 AMQ982971 AWM982971 BGI982971 BQE982971 CAA982971 CJW982971 CTS982971 DDO982971 DNK982971 DXG982971 EHC982971 EQY982971 FAU982971 FKQ982971 FUM982971 GEI982971 GOE982971 GYA982971 HHW982971 HRS982971 IBO982971 ILK982971 IVG982971 JFC982971 JOY982971 JYU982971 KIQ982971 KSM982971 LCI982971 LME982971 LWA982971 MFW982971 MPS982971 MZO982971 NJK982971 NTG982971 ODC982971 OMY982971 OWU982971 PGQ982971 PQM982971 QAI982971 QKE982971 QUA982971 RDW982971 RNS982971 RXO982971 SHK982971 SRG982971 TBC982971 TKY982971 TUU982971 UEQ982971 UOM982971 UYI982971 VIE982971 VSA982971 WBW982971 WLS982971 WVO982971 G65469 JC65469 SY65469 ACU65469 AMQ65469 AWM65469 BGI65469 BQE65469 CAA65469 CJW65469 CTS65469 DDO65469 DNK65469 DXG65469 EHC65469 EQY65469 FAU65469 FKQ65469 FUM65469 GEI65469 GOE65469 GYA65469 HHW65469 HRS65469 IBO65469 ILK65469 IVG65469 JFC65469 JOY65469 JYU65469 KIQ65469 KSM65469 LCI65469 LME65469 LWA65469 MFW65469 MPS65469 MZO65469 NJK65469 NTG65469 ODC65469 OMY65469 OWU65469 PGQ65469 PQM65469 QAI65469 QKE65469 QUA65469 RDW65469 RNS65469 RXO65469 SHK65469 SRG65469 TBC65469 TKY65469 TUU65469 UEQ65469 UOM65469 UYI65469 VIE65469 VSA65469 WBW65469 WLS65469 WVO65469 G131005 JC131005 SY131005 ACU131005 AMQ131005 AWM131005 BGI131005 BQE131005 CAA131005 CJW131005 CTS131005 DDO131005 DNK131005 DXG131005 EHC131005 EQY131005 FAU131005 FKQ131005 FUM131005 GEI131005 GOE131005 GYA131005 HHW131005 HRS131005 IBO131005 ILK131005 IVG131005 JFC131005 JOY131005 JYU131005 KIQ131005 KSM131005 LCI131005 LME131005 LWA131005 MFW131005 MPS131005 MZO131005 NJK131005 NTG131005 ODC131005 OMY131005 OWU131005 PGQ131005 PQM131005 QAI131005 QKE131005 QUA131005 RDW131005 RNS131005 RXO131005 SHK131005 SRG131005 TBC131005 TKY131005 TUU131005 UEQ131005 UOM131005 UYI131005 VIE131005 VSA131005 WBW131005 WLS131005 WVO131005 G196541 JC196541 SY196541 ACU196541 AMQ196541 AWM196541 BGI196541 BQE196541 CAA196541 CJW196541 CTS196541 DDO196541 DNK196541 DXG196541 EHC196541 EQY196541 FAU196541 FKQ196541 FUM196541 GEI196541 GOE196541 GYA196541 HHW196541 HRS196541 IBO196541 ILK196541 IVG196541 JFC196541 JOY196541 JYU196541 KIQ196541 KSM196541 LCI196541 LME196541 LWA196541 MFW196541 MPS196541 MZO196541 NJK196541 NTG196541 ODC196541 OMY196541 OWU196541 PGQ196541 PQM196541 QAI196541 QKE196541 QUA196541 RDW196541 RNS196541 RXO196541 SHK196541 SRG196541 TBC196541 TKY196541 TUU196541 UEQ196541 UOM196541 UYI196541 VIE196541 VSA196541 WBW196541 WLS196541 WVO196541 G262077 JC262077 SY262077 ACU262077 AMQ262077 AWM262077 BGI262077 BQE262077 CAA262077 CJW262077 CTS262077 DDO262077 DNK262077 DXG262077 EHC262077 EQY262077 FAU262077 FKQ262077 FUM262077 GEI262077 GOE262077 GYA262077 HHW262077 HRS262077 IBO262077 ILK262077 IVG262077 JFC262077 JOY262077 JYU262077 KIQ262077 KSM262077 LCI262077 LME262077 LWA262077 MFW262077 MPS262077 MZO262077 NJK262077 NTG262077 ODC262077 OMY262077 OWU262077 PGQ262077 PQM262077 QAI262077 QKE262077 QUA262077 RDW262077 RNS262077 RXO262077 SHK262077 SRG262077 TBC262077 TKY262077 TUU262077 UEQ262077 UOM262077 UYI262077 VIE262077 VSA262077 WBW262077 WLS262077 WVO262077 G327613 JC327613 SY327613 ACU327613 AMQ327613 AWM327613 BGI327613 BQE327613 CAA327613 CJW327613 CTS327613 DDO327613 DNK327613 DXG327613 EHC327613 EQY327613 FAU327613 FKQ327613 FUM327613 GEI327613 GOE327613 GYA327613 HHW327613 HRS327613 IBO327613 ILK327613 IVG327613 JFC327613 JOY327613 JYU327613 KIQ327613 KSM327613 LCI327613 LME327613 LWA327613 MFW327613 MPS327613 MZO327613 NJK327613 NTG327613 ODC327613 OMY327613 OWU327613 PGQ327613 PQM327613 QAI327613 QKE327613 QUA327613 RDW327613 RNS327613 RXO327613 SHK327613 SRG327613 TBC327613 TKY327613 TUU327613 UEQ327613 UOM327613 UYI327613 VIE327613 VSA327613 WBW327613 WLS327613 WVO327613 G393149 JC393149 SY393149 ACU393149 AMQ393149 AWM393149 BGI393149 BQE393149 CAA393149 CJW393149 CTS393149 DDO393149 DNK393149 DXG393149 EHC393149 EQY393149 FAU393149 FKQ393149 FUM393149 GEI393149 GOE393149 GYA393149 HHW393149 HRS393149 IBO393149 ILK393149 IVG393149 JFC393149 JOY393149 JYU393149 KIQ393149 KSM393149 LCI393149 LME393149 LWA393149 MFW393149 MPS393149 MZO393149 NJK393149 NTG393149 ODC393149 OMY393149 OWU393149 PGQ393149 PQM393149 QAI393149 QKE393149 QUA393149 RDW393149 RNS393149 RXO393149 SHK393149 SRG393149 TBC393149 TKY393149 TUU393149 UEQ393149 UOM393149 UYI393149 VIE393149 VSA393149 WBW393149 WLS393149 WVO393149 G458685 JC458685 SY458685 ACU458685 AMQ458685 AWM458685 BGI458685 BQE458685 CAA458685 CJW458685 CTS458685 DDO458685 DNK458685 DXG458685 EHC458685 EQY458685 FAU458685 FKQ458685 FUM458685 GEI458685 GOE458685 GYA458685 HHW458685 HRS458685 IBO458685 ILK458685 IVG458685 JFC458685 JOY458685 JYU458685 KIQ458685 KSM458685 LCI458685 LME458685 LWA458685 MFW458685 MPS458685 MZO458685 NJK458685 NTG458685 ODC458685 OMY458685 OWU458685 PGQ458685 PQM458685 QAI458685 QKE458685 QUA458685 RDW458685 RNS458685 RXO458685 SHK458685 SRG458685 TBC458685 TKY458685 TUU458685 UEQ458685 UOM458685 UYI458685 VIE458685 VSA458685 WBW458685 WLS458685 WVO458685 G524221 JC524221 SY524221 ACU524221 AMQ524221 AWM524221 BGI524221 BQE524221 CAA524221 CJW524221 CTS524221 DDO524221 DNK524221 DXG524221 EHC524221 EQY524221 FAU524221 FKQ524221 FUM524221 GEI524221 GOE524221 GYA524221 HHW524221 HRS524221 IBO524221 ILK524221 IVG524221 JFC524221 JOY524221 JYU524221 KIQ524221 KSM524221 LCI524221 LME524221 LWA524221 MFW524221 MPS524221 MZO524221 NJK524221 NTG524221 ODC524221 OMY524221 OWU524221 PGQ524221 PQM524221 QAI524221 QKE524221 QUA524221 RDW524221 RNS524221 RXO524221 SHK524221 SRG524221 TBC524221 TKY524221 TUU524221 UEQ524221 UOM524221 UYI524221 VIE524221 VSA524221 WBW524221 WLS524221 WVO524221 G589757 JC589757 SY589757 ACU589757 AMQ589757 AWM589757 BGI589757 BQE589757 CAA589757 CJW589757 CTS589757 DDO589757 DNK589757 DXG589757 EHC589757 EQY589757 FAU589757 FKQ589757 FUM589757 GEI589757 GOE589757 GYA589757 HHW589757 HRS589757 IBO589757 ILK589757 IVG589757 JFC589757 JOY589757 JYU589757 KIQ589757 KSM589757 LCI589757 LME589757 LWA589757 MFW589757 MPS589757 MZO589757 NJK589757 NTG589757 ODC589757 OMY589757 OWU589757 PGQ589757 PQM589757 QAI589757 QKE589757 QUA589757 RDW589757 RNS589757 RXO589757 SHK589757 SRG589757 TBC589757 TKY589757 TUU589757 UEQ589757 UOM589757 UYI589757 VIE589757 VSA589757 WBW589757 WLS589757 WVO589757 G655293 JC655293 SY655293 ACU655293 AMQ655293 AWM655293 BGI655293 BQE655293 CAA655293 CJW655293 CTS655293 DDO655293 DNK655293 DXG655293 EHC655293 EQY655293 FAU655293 FKQ655293 FUM655293 GEI655293 GOE655293 GYA655293 HHW655293 HRS655293 IBO655293 ILK655293 IVG655293 JFC655293 JOY655293 JYU655293 KIQ655293 KSM655293 LCI655293 LME655293 LWA655293 MFW655293 MPS655293 MZO655293 NJK655293 NTG655293 ODC655293 OMY655293 OWU655293 PGQ655293 PQM655293 QAI655293 QKE655293 QUA655293 RDW655293 RNS655293 RXO655293 SHK655293 SRG655293 TBC655293 TKY655293 TUU655293 UEQ655293 UOM655293 UYI655293 VIE655293 VSA655293 WBW655293 WLS655293 WVO655293 G720829 JC720829 SY720829 ACU720829 AMQ720829 AWM720829 BGI720829 BQE720829 CAA720829 CJW720829 CTS720829 DDO720829 DNK720829 DXG720829 EHC720829 EQY720829 FAU720829 FKQ720829 FUM720829 GEI720829 GOE720829 GYA720829 HHW720829 HRS720829 IBO720829 ILK720829 IVG720829 JFC720829 JOY720829 JYU720829 KIQ720829 KSM720829 LCI720829 LME720829 LWA720829 MFW720829 MPS720829 MZO720829 NJK720829 NTG720829 ODC720829 OMY720829 OWU720829 PGQ720829 PQM720829 QAI720829 QKE720829 QUA720829 RDW720829 RNS720829 RXO720829 SHK720829 SRG720829 TBC720829 TKY720829 TUU720829 UEQ720829 UOM720829 UYI720829 VIE720829 VSA720829 WBW720829 WLS720829 WVO720829 G786365 JC786365 SY786365 ACU786365 AMQ786365 AWM786365 BGI786365 BQE786365 CAA786365 CJW786365 CTS786365 DDO786365 DNK786365 DXG786365 EHC786365 EQY786365 FAU786365 FKQ786365 FUM786365 GEI786365 GOE786365 GYA786365 HHW786365 HRS786365 IBO786365 ILK786365 IVG786365 JFC786365 JOY786365 JYU786365 KIQ786365 KSM786365 LCI786365 LME786365 LWA786365 MFW786365 MPS786365 MZO786365 NJK786365 NTG786365 ODC786365 OMY786365 OWU786365 PGQ786365 PQM786365 QAI786365 QKE786365 QUA786365 RDW786365 RNS786365 RXO786365 SHK786365 SRG786365 TBC786365 TKY786365 TUU786365 UEQ786365 UOM786365 UYI786365 VIE786365 VSA786365 WBW786365 WLS786365 WVO786365 G851901 JC851901 SY851901 ACU851901 AMQ851901 AWM851901 BGI851901 BQE851901 CAA851901 CJW851901 CTS851901 DDO851901 DNK851901 DXG851901 EHC851901 EQY851901 FAU851901 FKQ851901 FUM851901 GEI851901 GOE851901 GYA851901 HHW851901 HRS851901 IBO851901 ILK851901 IVG851901 JFC851901 JOY851901 JYU851901 KIQ851901 KSM851901 LCI851901 LME851901 LWA851901 MFW851901 MPS851901 MZO851901 NJK851901 NTG851901 ODC851901 OMY851901 OWU851901 PGQ851901 PQM851901 QAI851901 QKE851901 QUA851901 RDW851901 RNS851901 RXO851901 SHK851901 SRG851901 TBC851901 TKY851901 TUU851901 UEQ851901 UOM851901 UYI851901 VIE851901 VSA851901 WBW851901 WLS851901 WVO851901 G917437 JC917437 SY917437 ACU917437 AMQ917437 AWM917437 BGI917437 BQE917437 CAA917437 CJW917437 CTS917437 DDO917437 DNK917437 DXG917437 EHC917437 EQY917437 FAU917437 FKQ917437 FUM917437 GEI917437 GOE917437 GYA917437 HHW917437 HRS917437 IBO917437 ILK917437 IVG917437 JFC917437 JOY917437 JYU917437 KIQ917437 KSM917437 LCI917437 LME917437 LWA917437 MFW917437 MPS917437 MZO917437 NJK917437 NTG917437 ODC917437 OMY917437 OWU917437 PGQ917437 PQM917437 QAI917437 QKE917437 QUA917437 RDW917437 RNS917437 RXO917437 SHK917437 SRG917437 TBC917437 TKY917437 TUU917437 UEQ917437 UOM917437 UYI917437 VIE917437 VSA917437 WBW917437 WLS917437 WVO917437 G982973 JC982973 SY982973 ACU982973 AMQ982973 AWM982973 BGI982973 BQE982973 CAA982973 CJW982973 CTS982973 DDO982973 DNK982973 DXG982973 EHC982973 EQY982973 FAU982973 FKQ982973 FUM982973 GEI982973 GOE982973 GYA982973 HHW982973 HRS982973 IBO982973 ILK982973 IVG982973 JFC982973 JOY982973 JYU982973 KIQ982973 KSM982973 LCI982973 LME982973 LWA982973 MFW982973 MPS982973 MZO982973 NJK982973 NTG982973 ODC982973 OMY982973 OWU982973 PGQ982973 PQM982973 QAI982973 QKE982973 QUA982973 RDW982973 RNS982973 RXO982973 SHK982973 SRG982973 TBC982973 TKY982973 TUU982973 UEQ982973 UOM982973 UYI982973 VIE982973 VSA982973 WBW982973 WLS982973 WVO982973 M65469 JI65469 TE65469 ADA65469 AMW65469 AWS65469 BGO65469 BQK65469 CAG65469 CKC65469 CTY65469 DDU65469 DNQ65469 DXM65469 EHI65469 ERE65469 FBA65469 FKW65469 FUS65469 GEO65469 GOK65469 GYG65469 HIC65469 HRY65469 IBU65469 ILQ65469 IVM65469 JFI65469 JPE65469 JZA65469 KIW65469 KSS65469 LCO65469 LMK65469 LWG65469 MGC65469 MPY65469 MZU65469 NJQ65469 NTM65469 ODI65469 ONE65469 OXA65469 PGW65469 PQS65469 QAO65469 QKK65469 QUG65469 REC65469 RNY65469 RXU65469 SHQ65469 SRM65469 TBI65469 TLE65469 TVA65469 UEW65469 UOS65469 UYO65469 VIK65469 VSG65469 WCC65469 WLY65469 WVU65469 M131005 JI131005 TE131005 ADA131005 AMW131005 AWS131005 BGO131005 BQK131005 CAG131005 CKC131005 CTY131005 DDU131005 DNQ131005 DXM131005 EHI131005 ERE131005 FBA131005 FKW131005 FUS131005 GEO131005 GOK131005 GYG131005 HIC131005 HRY131005 IBU131005 ILQ131005 IVM131005 JFI131005 JPE131005 JZA131005 KIW131005 KSS131005 LCO131005 LMK131005 LWG131005 MGC131005 MPY131005 MZU131005 NJQ131005 NTM131005 ODI131005 ONE131005 OXA131005 PGW131005 PQS131005 QAO131005 QKK131005 QUG131005 REC131005 RNY131005 RXU131005 SHQ131005 SRM131005 TBI131005 TLE131005 TVA131005 UEW131005 UOS131005 UYO131005 VIK131005 VSG131005 WCC131005 WLY131005 WVU131005 M196541 JI196541 TE196541 ADA196541 AMW196541 AWS196541 BGO196541 BQK196541 CAG196541 CKC196541 CTY196541 DDU196541 DNQ196541 DXM196541 EHI196541 ERE196541 FBA196541 FKW196541 FUS196541 GEO196541 GOK196541 GYG196541 HIC196541 HRY196541 IBU196541 ILQ196541 IVM196541 JFI196541 JPE196541 JZA196541 KIW196541 KSS196541 LCO196541 LMK196541 LWG196541 MGC196541 MPY196541 MZU196541 NJQ196541 NTM196541 ODI196541 ONE196541 OXA196541 PGW196541 PQS196541 QAO196541 QKK196541 QUG196541 REC196541 RNY196541 RXU196541 SHQ196541 SRM196541 TBI196541 TLE196541 TVA196541 UEW196541 UOS196541 UYO196541 VIK196541 VSG196541 WCC196541 WLY196541 WVU196541 M262077 JI262077 TE262077 ADA262077 AMW262077 AWS262077 BGO262077 BQK262077 CAG262077 CKC262077 CTY262077 DDU262077 DNQ262077 DXM262077 EHI262077 ERE262077 FBA262077 FKW262077 FUS262077 GEO262077 GOK262077 GYG262077 HIC262077 HRY262077 IBU262077 ILQ262077 IVM262077 JFI262077 JPE262077 JZA262077 KIW262077 KSS262077 LCO262077 LMK262077 LWG262077 MGC262077 MPY262077 MZU262077 NJQ262077 NTM262077 ODI262077 ONE262077 OXA262077 PGW262077 PQS262077 QAO262077 QKK262077 QUG262077 REC262077 RNY262077 RXU262077 SHQ262077 SRM262077 TBI262077 TLE262077 TVA262077 UEW262077 UOS262077 UYO262077 VIK262077 VSG262077 WCC262077 WLY262077 WVU262077 M327613 JI327613 TE327613 ADA327613 AMW327613 AWS327613 BGO327613 BQK327613 CAG327613 CKC327613 CTY327613 DDU327613 DNQ327613 DXM327613 EHI327613 ERE327613 FBA327613 FKW327613 FUS327613 GEO327613 GOK327613 GYG327613 HIC327613 HRY327613 IBU327613 ILQ327613 IVM327613 JFI327613 JPE327613 JZA327613 KIW327613 KSS327613 LCO327613 LMK327613 LWG327613 MGC327613 MPY327613 MZU327613 NJQ327613 NTM327613 ODI327613 ONE327613 OXA327613 PGW327613 PQS327613 QAO327613 QKK327613 QUG327613 REC327613 RNY327613 RXU327613 SHQ327613 SRM327613 TBI327613 TLE327613 TVA327613 UEW327613 UOS327613 UYO327613 VIK327613 VSG327613 WCC327613 WLY327613 WVU327613 M393149 JI393149 TE393149 ADA393149 AMW393149 AWS393149 BGO393149 BQK393149 CAG393149 CKC393149 CTY393149 DDU393149 DNQ393149 DXM393149 EHI393149 ERE393149 FBA393149 FKW393149 FUS393149 GEO393149 GOK393149 GYG393149 HIC393149 HRY393149 IBU393149 ILQ393149 IVM393149 JFI393149 JPE393149 JZA393149 KIW393149 KSS393149 LCO393149 LMK393149 LWG393149 MGC393149 MPY393149 MZU393149 NJQ393149 NTM393149 ODI393149 ONE393149 OXA393149 PGW393149 PQS393149 QAO393149 QKK393149 QUG393149 REC393149 RNY393149 RXU393149 SHQ393149 SRM393149 TBI393149 TLE393149 TVA393149 UEW393149 UOS393149 UYO393149 VIK393149 VSG393149 WCC393149 WLY393149 WVU393149 M458685 JI458685 TE458685 ADA458685 AMW458685 AWS458685 BGO458685 BQK458685 CAG458685 CKC458685 CTY458685 DDU458685 DNQ458685 DXM458685 EHI458685 ERE458685 FBA458685 FKW458685 FUS458685 GEO458685 GOK458685 GYG458685 HIC458685 HRY458685 IBU458685 ILQ458685 IVM458685 JFI458685 JPE458685 JZA458685 KIW458685 KSS458685 LCO458685 LMK458685 LWG458685 MGC458685 MPY458685 MZU458685 NJQ458685 NTM458685 ODI458685 ONE458685 OXA458685 PGW458685 PQS458685 QAO458685 QKK458685 QUG458685 REC458685 RNY458685 RXU458685 SHQ458685 SRM458685 TBI458685 TLE458685 TVA458685 UEW458685 UOS458685 UYO458685 VIK458685 VSG458685 WCC458685 WLY458685 WVU458685 M524221 JI524221 TE524221 ADA524221 AMW524221 AWS524221 BGO524221 BQK524221 CAG524221 CKC524221 CTY524221 DDU524221 DNQ524221 DXM524221 EHI524221 ERE524221 FBA524221 FKW524221 FUS524221 GEO524221 GOK524221 GYG524221 HIC524221 HRY524221 IBU524221 ILQ524221 IVM524221 JFI524221 JPE524221 JZA524221 KIW524221 KSS524221 LCO524221 LMK524221 LWG524221 MGC524221 MPY524221 MZU524221 NJQ524221 NTM524221 ODI524221 ONE524221 OXA524221 PGW524221 PQS524221 QAO524221 QKK524221 QUG524221 REC524221 RNY524221 RXU524221 SHQ524221 SRM524221 TBI524221 TLE524221 TVA524221 UEW524221 UOS524221 UYO524221 VIK524221 VSG524221 WCC524221 WLY524221 WVU524221 M589757 JI589757 TE589757 ADA589757 AMW589757 AWS589757 BGO589757 BQK589757 CAG589757 CKC589757 CTY589757 DDU589757 DNQ589757 DXM589757 EHI589757 ERE589757 FBA589757 FKW589757 FUS589757 GEO589757 GOK589757 GYG589757 HIC589757 HRY589757 IBU589757 ILQ589757 IVM589757 JFI589757 JPE589757 JZA589757 KIW589757 KSS589757 LCO589757 LMK589757 LWG589757 MGC589757 MPY589757 MZU589757 NJQ589757 NTM589757 ODI589757 ONE589757 OXA589757 PGW589757 PQS589757 QAO589757 QKK589757 QUG589757 REC589757 RNY589757 RXU589757 SHQ589757 SRM589757 TBI589757 TLE589757 TVA589757 UEW589757 UOS589757 UYO589757 VIK589757 VSG589757 WCC589757 WLY589757 WVU589757 M655293 JI655293 TE655293 ADA655293 AMW655293 AWS655293 BGO655293 BQK655293 CAG655293 CKC655293 CTY655293 DDU655293 DNQ655293 DXM655293 EHI655293 ERE655293 FBA655293 FKW655293 FUS655293 GEO655293 GOK655293 GYG655293 HIC655293 HRY655293 IBU655293 ILQ655293 IVM655293 JFI655293 JPE655293 JZA655293 KIW655293 KSS655293 LCO655293 LMK655293 LWG655293 MGC655293 MPY655293 MZU655293 NJQ655293 NTM655293 ODI655293 ONE655293 OXA655293 PGW655293 PQS655293 QAO655293 QKK655293 QUG655293 REC655293 RNY655293 RXU655293 SHQ655293 SRM655293 TBI655293 TLE655293 TVA655293 UEW655293 UOS655293 UYO655293 VIK655293 VSG655293 WCC655293 WLY655293 WVU655293 M720829 JI720829 TE720829 ADA720829 AMW720829 AWS720829 BGO720829 BQK720829 CAG720829 CKC720829 CTY720829 DDU720829 DNQ720829 DXM720829 EHI720829 ERE720829 FBA720829 FKW720829 FUS720829 GEO720829 GOK720829 GYG720829 HIC720829 HRY720829 IBU720829 ILQ720829 IVM720829 JFI720829 JPE720829 JZA720829 KIW720829 KSS720829 LCO720829 LMK720829 LWG720829 MGC720829 MPY720829 MZU720829 NJQ720829 NTM720829 ODI720829 ONE720829 OXA720829 PGW720829 PQS720829 QAO720829 QKK720829 QUG720829 REC720829 RNY720829 RXU720829 SHQ720829 SRM720829 TBI720829 TLE720829 TVA720829 UEW720829 UOS720829 UYO720829 VIK720829 VSG720829 WCC720829 WLY720829 WVU720829 M786365 JI786365 TE786365 ADA786365 AMW786365 AWS786365 BGO786365 BQK786365 CAG786365 CKC786365 CTY786365 DDU786365 DNQ786365 DXM786365 EHI786365 ERE786365 FBA786365 FKW786365 FUS786365 GEO786365 GOK786365 GYG786365 HIC786365 HRY786365 IBU786365 ILQ786365 IVM786365 JFI786365 JPE786365 JZA786365 KIW786365 KSS786365 LCO786365 LMK786365 LWG786365 MGC786365 MPY786365 MZU786365 NJQ786365 NTM786365 ODI786365 ONE786365 OXA786365 PGW786365 PQS786365 QAO786365 QKK786365 QUG786365 REC786365 RNY786365 RXU786365 SHQ786365 SRM786365 TBI786365 TLE786365 TVA786365 UEW786365 UOS786365 UYO786365 VIK786365 VSG786365 WCC786365 WLY786365 WVU786365 M851901 JI851901 TE851901 ADA851901 AMW851901 AWS851901 BGO851901 BQK851901 CAG851901 CKC851901 CTY851901 DDU851901 DNQ851901 DXM851901 EHI851901 ERE851901 FBA851901 FKW851901 FUS851901 GEO851901 GOK851901 GYG851901 HIC851901 HRY851901 IBU851901 ILQ851901 IVM851901 JFI851901 JPE851901 JZA851901 KIW851901 KSS851901 LCO851901 LMK851901 LWG851901 MGC851901 MPY851901 MZU851901 NJQ851901 NTM851901 ODI851901 ONE851901 OXA851901 PGW851901 PQS851901 QAO851901 QKK851901 QUG851901 REC851901 RNY851901 RXU851901 SHQ851901 SRM851901 TBI851901 TLE851901 TVA851901 UEW851901 UOS851901 UYO851901 VIK851901 VSG851901 WCC851901 WLY851901 WVU851901 M917437 JI917437 TE917437 ADA917437 AMW917437 AWS917437 BGO917437 BQK917437 CAG917437 CKC917437 CTY917437 DDU917437 DNQ917437 DXM917437 EHI917437 ERE917437 FBA917437 FKW917437 FUS917437 GEO917437 GOK917437 GYG917437 HIC917437 HRY917437 IBU917437 ILQ917437 IVM917437 JFI917437 JPE917437 JZA917437 KIW917437 KSS917437 LCO917437 LMK917437 LWG917437 MGC917437 MPY917437 MZU917437 NJQ917437 NTM917437 ODI917437 ONE917437 OXA917437 PGW917437 PQS917437 QAO917437 QKK917437 QUG917437 REC917437 RNY917437 RXU917437 SHQ917437 SRM917437 TBI917437 TLE917437 TVA917437 UEW917437 UOS917437 UYO917437 VIK917437 VSG917437 WCC917437 WLY917437 WVU917437 M982973 JI982973 TE982973 ADA982973 AMW982973 AWS982973 BGO982973 BQK982973 CAG982973 CKC982973 CTY982973 DDU982973 DNQ982973 DXM982973 EHI982973 ERE982973 FBA982973 FKW982973 FUS982973 GEO982973 GOK982973 GYG982973 HIC982973 HRY982973 IBU982973 ILQ982973 IVM982973 JFI982973 JPE982973 JZA982973 KIW982973 KSS982973 LCO982973 LMK982973 LWG982973 MGC982973 MPY982973 MZU982973 NJQ982973 NTM982973 ODI982973 ONE982973 OXA982973 PGW982973 PQS982973 QAO982973 QKK982973 QUG982973 REC982973 RNY982973 RXU982973 SHQ982973 SRM982973 TBI982973 TLE982973 TVA982973 UEW982973 UOS982973 UYO982973 VIK982973 VSG982973 WCC982973 WLY982973 WVU982973 G65481 JC65481 SY65481 ACU65481 AMQ65481 AWM65481 BGI65481 BQE65481 CAA65481 CJW65481 CTS65481 DDO65481 DNK65481 DXG65481 EHC65481 EQY65481 FAU65481 FKQ65481 FUM65481 GEI65481 GOE65481 GYA65481 HHW65481 HRS65481 IBO65481 ILK65481 IVG65481 JFC65481 JOY65481 JYU65481 KIQ65481 KSM65481 LCI65481 LME65481 LWA65481 MFW65481 MPS65481 MZO65481 NJK65481 NTG65481 ODC65481 OMY65481 OWU65481 PGQ65481 PQM65481 QAI65481 QKE65481 QUA65481 RDW65481 RNS65481 RXO65481 SHK65481 SRG65481 TBC65481 TKY65481 TUU65481 UEQ65481 UOM65481 UYI65481 VIE65481 VSA65481 WBW65481 WLS65481 WVO65481 G131017 JC131017 SY131017 ACU131017 AMQ131017 AWM131017 BGI131017 BQE131017 CAA131017 CJW131017 CTS131017 DDO131017 DNK131017 DXG131017 EHC131017 EQY131017 FAU131017 FKQ131017 FUM131017 GEI131017 GOE131017 GYA131017 HHW131017 HRS131017 IBO131017 ILK131017 IVG131017 JFC131017 JOY131017 JYU131017 KIQ131017 KSM131017 LCI131017 LME131017 LWA131017 MFW131017 MPS131017 MZO131017 NJK131017 NTG131017 ODC131017 OMY131017 OWU131017 PGQ131017 PQM131017 QAI131017 QKE131017 QUA131017 RDW131017 RNS131017 RXO131017 SHK131017 SRG131017 TBC131017 TKY131017 TUU131017 UEQ131017 UOM131017 UYI131017 VIE131017 VSA131017 WBW131017 WLS131017 WVO131017 G196553 JC196553 SY196553 ACU196553 AMQ196553 AWM196553 BGI196553 BQE196553 CAA196553 CJW196553 CTS196553 DDO196553 DNK196553 DXG196553 EHC196553 EQY196553 FAU196553 FKQ196553 FUM196553 GEI196553 GOE196553 GYA196553 HHW196553 HRS196553 IBO196553 ILK196553 IVG196553 JFC196553 JOY196553 JYU196553 KIQ196553 KSM196553 LCI196553 LME196553 LWA196553 MFW196553 MPS196553 MZO196553 NJK196553 NTG196553 ODC196553 OMY196553 OWU196553 PGQ196553 PQM196553 QAI196553 QKE196553 QUA196553 RDW196553 RNS196553 RXO196553 SHK196553 SRG196553 TBC196553 TKY196553 TUU196553 UEQ196553 UOM196553 UYI196553 VIE196553 VSA196553 WBW196553 WLS196553 WVO196553 G262089 JC262089 SY262089 ACU262089 AMQ262089 AWM262089 BGI262089 BQE262089 CAA262089 CJW262089 CTS262089 DDO262089 DNK262089 DXG262089 EHC262089 EQY262089 FAU262089 FKQ262089 FUM262089 GEI262089 GOE262089 GYA262089 HHW262089 HRS262089 IBO262089 ILK262089 IVG262089 JFC262089 JOY262089 JYU262089 KIQ262089 KSM262089 LCI262089 LME262089 LWA262089 MFW262089 MPS262089 MZO262089 NJK262089 NTG262089 ODC262089 OMY262089 OWU262089 PGQ262089 PQM262089 QAI262089 QKE262089 QUA262089 RDW262089 RNS262089 RXO262089 SHK262089 SRG262089 TBC262089 TKY262089 TUU262089 UEQ262089 UOM262089 UYI262089 VIE262089 VSA262089 WBW262089 WLS262089 WVO262089 G327625 JC327625 SY327625 ACU327625 AMQ327625 AWM327625 BGI327625 BQE327625 CAA327625 CJW327625 CTS327625 DDO327625 DNK327625 DXG327625 EHC327625 EQY327625 FAU327625 FKQ327625 FUM327625 GEI327625 GOE327625 GYA327625 HHW327625 HRS327625 IBO327625 ILK327625 IVG327625 JFC327625 JOY327625 JYU327625 KIQ327625 KSM327625 LCI327625 LME327625 LWA327625 MFW327625 MPS327625 MZO327625 NJK327625 NTG327625 ODC327625 OMY327625 OWU327625 PGQ327625 PQM327625 QAI327625 QKE327625 QUA327625 RDW327625 RNS327625 RXO327625 SHK327625 SRG327625 TBC327625 TKY327625 TUU327625 UEQ327625 UOM327625 UYI327625 VIE327625 VSA327625 WBW327625 WLS327625 WVO327625 G393161 JC393161 SY393161 ACU393161 AMQ393161 AWM393161 BGI393161 BQE393161 CAA393161 CJW393161 CTS393161 DDO393161 DNK393161 DXG393161 EHC393161 EQY393161 FAU393161 FKQ393161 FUM393161 GEI393161 GOE393161 GYA393161 HHW393161 HRS393161 IBO393161 ILK393161 IVG393161 JFC393161 JOY393161 JYU393161 KIQ393161 KSM393161 LCI393161 LME393161 LWA393161 MFW393161 MPS393161 MZO393161 NJK393161 NTG393161 ODC393161 OMY393161 OWU393161 PGQ393161 PQM393161 QAI393161 QKE393161 QUA393161 RDW393161 RNS393161 RXO393161 SHK393161 SRG393161 TBC393161 TKY393161 TUU393161 UEQ393161 UOM393161 UYI393161 VIE393161 VSA393161 WBW393161 WLS393161 WVO393161 G458697 JC458697 SY458697 ACU458697 AMQ458697 AWM458697 BGI458697 BQE458697 CAA458697 CJW458697 CTS458697 DDO458697 DNK458697 DXG458697 EHC458697 EQY458697 FAU458697 FKQ458697 FUM458697 GEI458697 GOE458697 GYA458697 HHW458697 HRS458697 IBO458697 ILK458697 IVG458697 JFC458697 JOY458697 JYU458697 KIQ458697 KSM458697 LCI458697 LME458697 LWA458697 MFW458697 MPS458697 MZO458697 NJK458697 NTG458697 ODC458697 OMY458697 OWU458697 PGQ458697 PQM458697 QAI458697 QKE458697 QUA458697 RDW458697 RNS458697 RXO458697 SHK458697 SRG458697 TBC458697 TKY458697 TUU458697 UEQ458697 UOM458697 UYI458697 VIE458697 VSA458697 WBW458697 WLS458697 WVO458697 G524233 JC524233 SY524233 ACU524233 AMQ524233 AWM524233 BGI524233 BQE524233 CAA524233 CJW524233 CTS524233 DDO524233 DNK524233 DXG524233 EHC524233 EQY524233 FAU524233 FKQ524233 FUM524233 GEI524233 GOE524233 GYA524233 HHW524233 HRS524233 IBO524233 ILK524233 IVG524233 JFC524233 JOY524233 JYU524233 KIQ524233 KSM524233 LCI524233 LME524233 LWA524233 MFW524233 MPS524233 MZO524233 NJK524233 NTG524233 ODC524233 OMY524233 OWU524233 PGQ524233 PQM524233 QAI524233 QKE524233 QUA524233 RDW524233 RNS524233 RXO524233 SHK524233 SRG524233 TBC524233 TKY524233 TUU524233 UEQ524233 UOM524233 UYI524233 VIE524233 VSA524233 WBW524233 WLS524233 WVO524233 G589769 JC589769 SY589769 ACU589769 AMQ589769 AWM589769 BGI589769 BQE589769 CAA589769 CJW589769 CTS589769 DDO589769 DNK589769 DXG589769 EHC589769 EQY589769 FAU589769 FKQ589769 FUM589769 GEI589769 GOE589769 GYA589769 HHW589769 HRS589769 IBO589769 ILK589769 IVG589769 JFC589769 JOY589769 JYU589769 KIQ589769 KSM589769 LCI589769 LME589769 LWA589769 MFW589769 MPS589769 MZO589769 NJK589769 NTG589769 ODC589769 OMY589769 OWU589769 PGQ589769 PQM589769 QAI589769 QKE589769 QUA589769 RDW589769 RNS589769 RXO589769 SHK589769 SRG589769 TBC589769 TKY589769 TUU589769 UEQ589769 UOM589769 UYI589769 VIE589769 VSA589769 WBW589769 WLS589769 WVO589769 G655305 JC655305 SY655305 ACU655305 AMQ655305 AWM655305 BGI655305 BQE655305 CAA655305 CJW655305 CTS655305 DDO655305 DNK655305 DXG655305 EHC655305 EQY655305 FAU655305 FKQ655305 FUM655305 GEI655305 GOE655305 GYA655305 HHW655305 HRS655305 IBO655305 ILK655305 IVG655305 JFC655305 JOY655305 JYU655305 KIQ655305 KSM655305 LCI655305 LME655305 LWA655305 MFW655305 MPS655305 MZO655305 NJK655305 NTG655305 ODC655305 OMY655305 OWU655305 PGQ655305 PQM655305 QAI655305 QKE655305 QUA655305 RDW655305 RNS655305 RXO655305 SHK655305 SRG655305 TBC655305 TKY655305 TUU655305 UEQ655305 UOM655305 UYI655305 VIE655305 VSA655305 WBW655305 WLS655305 WVO655305 G720841 JC720841 SY720841 ACU720841 AMQ720841 AWM720841 BGI720841 BQE720841 CAA720841 CJW720841 CTS720841 DDO720841 DNK720841 DXG720841 EHC720841 EQY720841 FAU720841 FKQ720841 FUM720841 GEI720841 GOE720841 GYA720841 HHW720841 HRS720841 IBO720841 ILK720841 IVG720841 JFC720841 JOY720841 JYU720841 KIQ720841 KSM720841 LCI720841 LME720841 LWA720841 MFW720841 MPS720841 MZO720841 NJK720841 NTG720841 ODC720841 OMY720841 OWU720841 PGQ720841 PQM720841 QAI720841 QKE720841 QUA720841 RDW720841 RNS720841 RXO720841 SHK720841 SRG720841 TBC720841 TKY720841 TUU720841 UEQ720841 UOM720841 UYI720841 VIE720841 VSA720841 WBW720841 WLS720841 WVO720841 G786377 JC786377 SY786377 ACU786377 AMQ786377 AWM786377 BGI786377 BQE786377 CAA786377 CJW786377 CTS786377 DDO786377 DNK786377 DXG786377 EHC786377 EQY786377 FAU786377 FKQ786377 FUM786377 GEI786377 GOE786377 GYA786377 HHW786377 HRS786377 IBO786377 ILK786377 IVG786377 JFC786377 JOY786377 JYU786377 KIQ786377 KSM786377 LCI786377 LME786377 LWA786377 MFW786377 MPS786377 MZO786377 NJK786377 NTG786377 ODC786377 OMY786377 OWU786377 PGQ786377 PQM786377 QAI786377 QKE786377 QUA786377 RDW786377 RNS786377 RXO786377 SHK786377 SRG786377 TBC786377 TKY786377 TUU786377 UEQ786377 UOM786377 UYI786377 VIE786377 VSA786377 WBW786377 WLS786377 WVO786377 G851913 JC851913 SY851913 ACU851913 AMQ851913 AWM851913 BGI851913 BQE851913 CAA851913 CJW851913 CTS851913 DDO851913 DNK851913 DXG851913 EHC851913 EQY851913 FAU851913 FKQ851913 FUM851913 GEI851913 GOE851913 GYA851913 HHW851913 HRS851913 IBO851913 ILK851913 IVG851913 JFC851913 JOY851913 JYU851913 KIQ851913 KSM851913 LCI851913 LME851913 LWA851913 MFW851913 MPS851913 MZO851913 NJK851913 NTG851913 ODC851913 OMY851913 OWU851913 PGQ851913 PQM851913 QAI851913 QKE851913 QUA851913 RDW851913 RNS851913 RXO851913 SHK851913 SRG851913 TBC851913 TKY851913 TUU851913 UEQ851913 UOM851913 UYI851913 VIE851913 VSA851913 WBW851913 WLS851913 WVO851913 G917449 JC917449 SY917449 ACU917449 AMQ917449 AWM917449 BGI917449 BQE917449 CAA917449 CJW917449 CTS917449 DDO917449 DNK917449 DXG917449 EHC917449 EQY917449 FAU917449 FKQ917449 FUM917449 GEI917449 GOE917449 GYA917449 HHW917449 HRS917449 IBO917449 ILK917449 IVG917449 JFC917449 JOY917449 JYU917449 KIQ917449 KSM917449 LCI917449 LME917449 LWA917449 MFW917449 MPS917449 MZO917449 NJK917449 NTG917449 ODC917449 OMY917449 OWU917449 PGQ917449 PQM917449 QAI917449 QKE917449 QUA917449 RDW917449 RNS917449 RXO917449 SHK917449 SRG917449 TBC917449 TKY917449 TUU917449 UEQ917449 UOM917449 UYI917449 VIE917449 VSA917449 WBW917449 WLS917449 WVO917449 G982985 JC982985 SY982985 ACU982985 AMQ982985 AWM982985 BGI982985 BQE982985 CAA982985 CJW982985 CTS982985 DDO982985 DNK982985 DXG982985 EHC982985 EQY982985 FAU982985 FKQ982985 FUM982985 GEI982985 GOE982985 GYA982985 HHW982985 HRS982985 IBO982985 ILK982985 IVG982985 JFC982985 JOY982985 JYU982985 KIQ982985 KSM982985 LCI982985 LME982985 LWA982985 MFW982985 MPS982985 MZO982985 NJK982985 NTG982985 ODC982985 OMY982985 OWU982985 PGQ982985 PQM982985 QAI982985 QKE982985 QUA982985 RDW982985 RNS982985 RXO982985 SHK982985 SRG982985 TBC982985 TKY982985 TUU982985 UEQ982985 UOM982985 UYI982985 VIE982985 VSA982985 WBW982985 WLS982985 WVO982985 J65481 JF65481 TB65481 ACX65481 AMT65481 AWP65481 BGL65481 BQH65481 CAD65481 CJZ65481 CTV65481 DDR65481 DNN65481 DXJ65481 EHF65481 ERB65481 FAX65481 FKT65481 FUP65481 GEL65481 GOH65481 GYD65481 HHZ65481 HRV65481 IBR65481 ILN65481 IVJ65481 JFF65481 JPB65481 JYX65481 KIT65481 KSP65481 LCL65481 LMH65481 LWD65481 MFZ65481 MPV65481 MZR65481 NJN65481 NTJ65481 ODF65481 ONB65481 OWX65481 PGT65481 PQP65481 QAL65481 QKH65481 QUD65481 RDZ65481 RNV65481 RXR65481 SHN65481 SRJ65481 TBF65481 TLB65481 TUX65481 UET65481 UOP65481 UYL65481 VIH65481 VSD65481 WBZ65481 WLV65481 WVR65481 J131017 JF131017 TB131017 ACX131017 AMT131017 AWP131017 BGL131017 BQH131017 CAD131017 CJZ131017 CTV131017 DDR131017 DNN131017 DXJ131017 EHF131017 ERB131017 FAX131017 FKT131017 FUP131017 GEL131017 GOH131017 GYD131017 HHZ131017 HRV131017 IBR131017 ILN131017 IVJ131017 JFF131017 JPB131017 JYX131017 KIT131017 KSP131017 LCL131017 LMH131017 LWD131017 MFZ131017 MPV131017 MZR131017 NJN131017 NTJ131017 ODF131017 ONB131017 OWX131017 PGT131017 PQP131017 QAL131017 QKH131017 QUD131017 RDZ131017 RNV131017 RXR131017 SHN131017 SRJ131017 TBF131017 TLB131017 TUX131017 UET131017 UOP131017 UYL131017 VIH131017 VSD131017 WBZ131017 WLV131017 WVR131017 J196553 JF196553 TB196553 ACX196553 AMT196553 AWP196553 BGL196553 BQH196553 CAD196553 CJZ196553 CTV196553 DDR196553 DNN196553 DXJ196553 EHF196553 ERB196553 FAX196553 FKT196553 FUP196553 GEL196553 GOH196553 GYD196553 HHZ196553 HRV196553 IBR196553 ILN196553 IVJ196553 JFF196553 JPB196553 JYX196553 KIT196553 KSP196553 LCL196553 LMH196553 LWD196553 MFZ196553 MPV196553 MZR196553 NJN196553 NTJ196553 ODF196553 ONB196553 OWX196553 PGT196553 PQP196553 QAL196553 QKH196553 QUD196553 RDZ196553 RNV196553 RXR196553 SHN196553 SRJ196553 TBF196553 TLB196553 TUX196553 UET196553 UOP196553 UYL196553 VIH196553 VSD196553 WBZ196553 WLV196553 WVR196553 J262089 JF262089 TB262089 ACX262089 AMT262089 AWP262089 BGL262089 BQH262089 CAD262089 CJZ262089 CTV262089 DDR262089 DNN262089 DXJ262089 EHF262089 ERB262089 FAX262089 FKT262089 FUP262089 GEL262089 GOH262089 GYD262089 HHZ262089 HRV262089 IBR262089 ILN262089 IVJ262089 JFF262089 JPB262089 JYX262089 KIT262089 KSP262089 LCL262089 LMH262089 LWD262089 MFZ262089 MPV262089 MZR262089 NJN262089 NTJ262089 ODF262089 ONB262089 OWX262089 PGT262089 PQP262089 QAL262089 QKH262089 QUD262089 RDZ262089 RNV262089 RXR262089 SHN262089 SRJ262089 TBF262089 TLB262089 TUX262089 UET262089 UOP262089 UYL262089 VIH262089 VSD262089 WBZ262089 WLV262089 WVR262089 J327625 JF327625 TB327625 ACX327625 AMT327625 AWP327625 BGL327625 BQH327625 CAD327625 CJZ327625 CTV327625 DDR327625 DNN327625 DXJ327625 EHF327625 ERB327625 FAX327625 FKT327625 FUP327625 GEL327625 GOH327625 GYD327625 HHZ327625 HRV327625 IBR327625 ILN327625 IVJ327625 JFF327625 JPB327625 JYX327625 KIT327625 KSP327625 LCL327625 LMH327625 LWD327625 MFZ327625 MPV327625 MZR327625 NJN327625 NTJ327625 ODF327625 ONB327625 OWX327625 PGT327625 PQP327625 QAL327625 QKH327625 QUD327625 RDZ327625 RNV327625 RXR327625 SHN327625 SRJ327625 TBF327625 TLB327625 TUX327625 UET327625 UOP327625 UYL327625 VIH327625 VSD327625 WBZ327625 WLV327625 WVR327625 J393161 JF393161 TB393161 ACX393161 AMT393161 AWP393161 BGL393161 BQH393161 CAD393161 CJZ393161 CTV393161 DDR393161 DNN393161 DXJ393161 EHF393161 ERB393161 FAX393161 FKT393161 FUP393161 GEL393161 GOH393161 GYD393161 HHZ393161 HRV393161 IBR393161 ILN393161 IVJ393161 JFF393161 JPB393161 JYX393161 KIT393161 KSP393161 LCL393161 LMH393161 LWD393161 MFZ393161 MPV393161 MZR393161 NJN393161 NTJ393161 ODF393161 ONB393161 OWX393161 PGT393161 PQP393161 QAL393161 QKH393161 QUD393161 RDZ393161 RNV393161 RXR393161 SHN393161 SRJ393161 TBF393161 TLB393161 TUX393161 UET393161 UOP393161 UYL393161 VIH393161 VSD393161 WBZ393161 WLV393161 WVR393161 J458697 JF458697 TB458697 ACX458697 AMT458697 AWP458697 BGL458697 BQH458697 CAD458697 CJZ458697 CTV458697 DDR458697 DNN458697 DXJ458697 EHF458697 ERB458697 FAX458697 FKT458697 FUP458697 GEL458697 GOH458697 GYD458697 HHZ458697 HRV458697 IBR458697 ILN458697 IVJ458697 JFF458697 JPB458697 JYX458697 KIT458697 KSP458697 LCL458697 LMH458697 LWD458697 MFZ458697 MPV458697 MZR458697 NJN458697 NTJ458697 ODF458697 ONB458697 OWX458697 PGT458697 PQP458697 QAL458697 QKH458697 QUD458697 RDZ458697 RNV458697 RXR458697 SHN458697 SRJ458697 TBF458697 TLB458697 TUX458697 UET458697 UOP458697 UYL458697 VIH458697 VSD458697 WBZ458697 WLV458697 WVR458697 J524233 JF524233 TB524233 ACX524233 AMT524233 AWP524233 BGL524233 BQH524233 CAD524233 CJZ524233 CTV524233 DDR524233 DNN524233 DXJ524233 EHF524233 ERB524233 FAX524233 FKT524233 FUP524233 GEL524233 GOH524233 GYD524233 HHZ524233 HRV524233 IBR524233 ILN524233 IVJ524233 JFF524233 JPB524233 JYX524233 KIT524233 KSP524233 LCL524233 LMH524233 LWD524233 MFZ524233 MPV524233 MZR524233 NJN524233 NTJ524233 ODF524233 ONB524233 OWX524233 PGT524233 PQP524233 QAL524233 QKH524233 QUD524233 RDZ524233 RNV524233 RXR524233 SHN524233 SRJ524233 TBF524233 TLB524233 TUX524233 UET524233 UOP524233 UYL524233 VIH524233 VSD524233 WBZ524233 WLV524233 WVR524233 J589769 JF589769 TB589769 ACX589769 AMT589769 AWP589769 BGL589769 BQH589769 CAD589769 CJZ589769 CTV589769 DDR589769 DNN589769 DXJ589769 EHF589769 ERB589769 FAX589769 FKT589769 FUP589769 GEL589769 GOH589769 GYD589769 HHZ589769 HRV589769 IBR589769 ILN589769 IVJ589769 JFF589769 JPB589769 JYX589769 KIT589769 KSP589769 LCL589769 LMH589769 LWD589769 MFZ589769 MPV589769 MZR589769 NJN589769 NTJ589769 ODF589769 ONB589769 OWX589769 PGT589769 PQP589769 QAL589769 QKH589769 QUD589769 RDZ589769 RNV589769 RXR589769 SHN589769 SRJ589769 TBF589769 TLB589769 TUX589769 UET589769 UOP589769 UYL589769 VIH589769 VSD589769 WBZ589769 WLV589769 WVR589769 J655305 JF655305 TB655305 ACX655305 AMT655305 AWP655305 BGL655305 BQH655305 CAD655305 CJZ655305 CTV655305 DDR655305 DNN655305 DXJ655305 EHF655305 ERB655305 FAX655305 FKT655305 FUP655305 GEL655305 GOH655305 GYD655305 HHZ655305 HRV655305 IBR655305 ILN655305 IVJ655305 JFF655305 JPB655305 JYX655305 KIT655305 KSP655305 LCL655305 LMH655305 LWD655305 MFZ655305 MPV655305 MZR655305 NJN655305 NTJ655305 ODF655305 ONB655305 OWX655305 PGT655305 PQP655305 QAL655305 QKH655305 QUD655305 RDZ655305 RNV655305 RXR655305 SHN655305 SRJ655305 TBF655305 TLB655305 TUX655305 UET655305 UOP655305 UYL655305 VIH655305 VSD655305 WBZ655305 WLV655305 WVR655305 J720841 JF720841 TB720841 ACX720841 AMT720841 AWP720841 BGL720841 BQH720841 CAD720841 CJZ720841 CTV720841 DDR720841 DNN720841 DXJ720841 EHF720841 ERB720841 FAX720841 FKT720841 FUP720841 GEL720841 GOH720841 GYD720841 HHZ720841 HRV720841 IBR720841 ILN720841 IVJ720841 JFF720841 JPB720841 JYX720841 KIT720841 KSP720841 LCL720841 LMH720841 LWD720841 MFZ720841 MPV720841 MZR720841 NJN720841 NTJ720841 ODF720841 ONB720841 OWX720841 PGT720841 PQP720841 QAL720841 QKH720841 QUD720841 RDZ720841 RNV720841 RXR720841 SHN720841 SRJ720841 TBF720841 TLB720841 TUX720841 UET720841 UOP720841 UYL720841 VIH720841 VSD720841 WBZ720841 WLV720841 WVR720841 J786377 JF786377 TB786377 ACX786377 AMT786377 AWP786377 BGL786377 BQH786377 CAD786377 CJZ786377 CTV786377 DDR786377 DNN786377 DXJ786377 EHF786377 ERB786377 FAX786377 FKT786377 FUP786377 GEL786377 GOH786377 GYD786377 HHZ786377 HRV786377 IBR786377 ILN786377 IVJ786377 JFF786377 JPB786377 JYX786377 KIT786377 KSP786377 LCL786377 LMH786377 LWD786377 MFZ786377 MPV786377 MZR786377 NJN786377 NTJ786377 ODF786377 ONB786377 OWX786377 PGT786377 PQP786377 QAL786377 QKH786377 QUD786377 RDZ786377 RNV786377 RXR786377 SHN786377 SRJ786377 TBF786377 TLB786377 TUX786377 UET786377 UOP786377 UYL786377 VIH786377 VSD786377 WBZ786377 WLV786377 WVR786377 J851913 JF851913 TB851913 ACX851913 AMT851913 AWP851913 BGL851913 BQH851913 CAD851913 CJZ851913 CTV851913 DDR851913 DNN851913 DXJ851913 EHF851913 ERB851913 FAX851913 FKT851913 FUP851913 GEL851913 GOH851913 GYD851913 HHZ851913 HRV851913 IBR851913 ILN851913 IVJ851913 JFF851913 JPB851913 JYX851913 KIT851913 KSP851913 LCL851913 LMH851913 LWD851913 MFZ851913 MPV851913 MZR851913 NJN851913 NTJ851913 ODF851913 ONB851913 OWX851913 PGT851913 PQP851913 QAL851913 QKH851913 QUD851913 RDZ851913 RNV851913 RXR851913 SHN851913 SRJ851913 TBF851913 TLB851913 TUX851913 UET851913 UOP851913 UYL851913 VIH851913 VSD851913 WBZ851913 WLV851913 WVR851913 J917449 JF917449 TB917449 ACX917449 AMT917449 AWP917449 BGL917449 BQH917449 CAD917449 CJZ917449 CTV917449 DDR917449 DNN917449 DXJ917449 EHF917449 ERB917449 FAX917449 FKT917449 FUP917449 GEL917449 GOH917449 GYD917449 HHZ917449 HRV917449 IBR917449 ILN917449 IVJ917449 JFF917449 JPB917449 JYX917449 KIT917449 KSP917449 LCL917449 LMH917449 LWD917449 MFZ917449 MPV917449 MZR917449 NJN917449 NTJ917449 ODF917449 ONB917449 OWX917449 PGT917449 PQP917449 QAL917449 QKH917449 QUD917449 RDZ917449 RNV917449 RXR917449 SHN917449 SRJ917449 TBF917449 TLB917449 TUX917449 UET917449 UOP917449 UYL917449 VIH917449 VSD917449 WBZ917449 WLV917449 WVR917449 J982985 JF982985 TB982985 ACX982985 AMT982985 AWP982985 BGL982985 BQH982985 CAD982985 CJZ982985 CTV982985 DDR982985 DNN982985 DXJ982985 EHF982985 ERB982985 FAX982985 FKT982985 FUP982985 GEL982985 GOH982985 GYD982985 HHZ982985 HRV982985 IBR982985 ILN982985 IVJ982985 JFF982985 JPB982985 JYX982985 KIT982985 KSP982985 LCL982985 LMH982985 LWD982985 MFZ982985 MPV982985 MZR982985 NJN982985 NTJ982985 ODF982985 ONB982985 OWX982985 PGT982985 PQP982985 QAL982985 QKH982985 QUD982985 RDZ982985 RNV982985 RXR982985 SHN982985 SRJ982985 TBF982985 TLB982985 TUX982985 UET982985 UOP982985 UYL982985 VIH982985 VSD982985 WBZ982985 WLV982985 WVR982985 M65481 JI65481 TE65481 ADA65481 AMW65481 AWS65481 BGO65481 BQK65481 CAG65481 CKC65481 CTY65481 DDU65481 DNQ65481 DXM65481 EHI65481 ERE65481 FBA65481 FKW65481 FUS65481 GEO65481 GOK65481 GYG65481 HIC65481 HRY65481 IBU65481 ILQ65481 IVM65481 JFI65481 JPE65481 JZA65481 KIW65481 KSS65481 LCO65481 LMK65481 LWG65481 MGC65481 MPY65481 MZU65481 NJQ65481 NTM65481 ODI65481 ONE65481 OXA65481 PGW65481 PQS65481 QAO65481 QKK65481 QUG65481 REC65481 RNY65481 RXU65481 SHQ65481 SRM65481 TBI65481 TLE65481 TVA65481 UEW65481 UOS65481 UYO65481 VIK65481 VSG65481 WCC65481 WLY65481 WVU65481 M131017 JI131017 TE131017 ADA131017 AMW131017 AWS131017 BGO131017 BQK131017 CAG131017 CKC131017 CTY131017 DDU131017 DNQ131017 DXM131017 EHI131017 ERE131017 FBA131017 FKW131017 FUS131017 GEO131017 GOK131017 GYG131017 HIC131017 HRY131017 IBU131017 ILQ131017 IVM131017 JFI131017 JPE131017 JZA131017 KIW131017 KSS131017 LCO131017 LMK131017 LWG131017 MGC131017 MPY131017 MZU131017 NJQ131017 NTM131017 ODI131017 ONE131017 OXA131017 PGW131017 PQS131017 QAO131017 QKK131017 QUG131017 REC131017 RNY131017 RXU131017 SHQ131017 SRM131017 TBI131017 TLE131017 TVA131017 UEW131017 UOS131017 UYO131017 VIK131017 VSG131017 WCC131017 WLY131017 WVU131017 M196553 JI196553 TE196553 ADA196553 AMW196553 AWS196553 BGO196553 BQK196553 CAG196553 CKC196553 CTY196553 DDU196553 DNQ196553 DXM196553 EHI196553 ERE196553 FBA196553 FKW196553 FUS196553 GEO196553 GOK196553 GYG196553 HIC196553 HRY196553 IBU196553 ILQ196553 IVM196553 JFI196553 JPE196553 JZA196553 KIW196553 KSS196553 LCO196553 LMK196553 LWG196553 MGC196553 MPY196553 MZU196553 NJQ196553 NTM196553 ODI196553 ONE196553 OXA196553 PGW196553 PQS196553 QAO196553 QKK196553 QUG196553 REC196553 RNY196553 RXU196553 SHQ196553 SRM196553 TBI196553 TLE196553 TVA196553 UEW196553 UOS196553 UYO196553 VIK196553 VSG196553 WCC196553 WLY196553 WVU196553 M262089 JI262089 TE262089 ADA262089 AMW262089 AWS262089 BGO262089 BQK262089 CAG262089 CKC262089 CTY262089 DDU262089 DNQ262089 DXM262089 EHI262089 ERE262089 FBA262089 FKW262089 FUS262089 GEO262089 GOK262089 GYG262089 HIC262089 HRY262089 IBU262089 ILQ262089 IVM262089 JFI262089 JPE262089 JZA262089 KIW262089 KSS262089 LCO262089 LMK262089 LWG262089 MGC262089 MPY262089 MZU262089 NJQ262089 NTM262089 ODI262089 ONE262089 OXA262089 PGW262089 PQS262089 QAO262089 QKK262089 QUG262089 REC262089 RNY262089 RXU262089 SHQ262089 SRM262089 TBI262089 TLE262089 TVA262089 UEW262089 UOS262089 UYO262089 VIK262089 VSG262089 WCC262089 WLY262089 WVU262089 M327625 JI327625 TE327625 ADA327625 AMW327625 AWS327625 BGO327625 BQK327625 CAG327625 CKC327625 CTY327625 DDU327625 DNQ327625 DXM327625 EHI327625 ERE327625 FBA327625 FKW327625 FUS327625 GEO327625 GOK327625 GYG327625 HIC327625 HRY327625 IBU327625 ILQ327625 IVM327625 JFI327625 JPE327625 JZA327625 KIW327625 KSS327625 LCO327625 LMK327625 LWG327625 MGC327625 MPY327625 MZU327625 NJQ327625 NTM327625 ODI327625 ONE327625 OXA327625 PGW327625 PQS327625 QAO327625 QKK327625 QUG327625 REC327625 RNY327625 RXU327625 SHQ327625 SRM327625 TBI327625 TLE327625 TVA327625 UEW327625 UOS327625 UYO327625 VIK327625 VSG327625 WCC327625 WLY327625 WVU327625 M393161 JI393161 TE393161 ADA393161 AMW393161 AWS393161 BGO393161 BQK393161 CAG393161 CKC393161 CTY393161 DDU393161 DNQ393161 DXM393161 EHI393161 ERE393161 FBA393161 FKW393161 FUS393161 GEO393161 GOK393161 GYG393161 HIC393161 HRY393161 IBU393161 ILQ393161 IVM393161 JFI393161 JPE393161 JZA393161 KIW393161 KSS393161 LCO393161 LMK393161 LWG393161 MGC393161 MPY393161 MZU393161 NJQ393161 NTM393161 ODI393161 ONE393161 OXA393161 PGW393161 PQS393161 QAO393161 QKK393161 QUG393161 REC393161 RNY393161 RXU393161 SHQ393161 SRM393161 TBI393161 TLE393161 TVA393161 UEW393161 UOS393161 UYO393161 VIK393161 VSG393161 WCC393161 WLY393161 WVU393161 M458697 JI458697 TE458697 ADA458697 AMW458697 AWS458697 BGO458697 BQK458697 CAG458697 CKC458697 CTY458697 DDU458697 DNQ458697 DXM458697 EHI458697 ERE458697 FBA458697 FKW458697 FUS458697 GEO458697 GOK458697 GYG458697 HIC458697 HRY458697 IBU458697 ILQ458697 IVM458697 JFI458697 JPE458697 JZA458697 KIW458697 KSS458697 LCO458697 LMK458697 LWG458697 MGC458697 MPY458697 MZU458697 NJQ458697 NTM458697 ODI458697 ONE458697 OXA458697 PGW458697 PQS458697 QAO458697 QKK458697 QUG458697 REC458697 RNY458697 RXU458697 SHQ458697 SRM458697 TBI458697 TLE458697 TVA458697 UEW458697 UOS458697 UYO458697 VIK458697 VSG458697 WCC458697 WLY458697 WVU458697 M524233 JI524233 TE524233 ADA524233 AMW524233 AWS524233 BGO524233 BQK524233 CAG524233 CKC524233 CTY524233 DDU524233 DNQ524233 DXM524233 EHI524233 ERE524233 FBA524233 FKW524233 FUS524233 GEO524233 GOK524233 GYG524233 HIC524233 HRY524233 IBU524233 ILQ524233 IVM524233 JFI524233 JPE524233 JZA524233 KIW524233 KSS524233 LCO524233 LMK524233 LWG524233 MGC524233 MPY524233 MZU524233 NJQ524233 NTM524233 ODI524233 ONE524233 OXA524233 PGW524233 PQS524233 QAO524233 QKK524233 QUG524233 REC524233 RNY524233 RXU524233 SHQ524233 SRM524233 TBI524233 TLE524233 TVA524233 UEW524233 UOS524233 UYO524233 VIK524233 VSG524233 WCC524233 WLY524233 WVU524233 M589769 JI589769 TE589769 ADA589769 AMW589769 AWS589769 BGO589769 BQK589769 CAG589769 CKC589769 CTY589769 DDU589769 DNQ589769 DXM589769 EHI589769 ERE589769 FBA589769 FKW589769 FUS589769 GEO589769 GOK589769 GYG589769 HIC589769 HRY589769 IBU589769 ILQ589769 IVM589769 JFI589769 JPE589769 JZA589769 KIW589769 KSS589769 LCO589769 LMK589769 LWG589769 MGC589769 MPY589769 MZU589769 NJQ589769 NTM589769 ODI589769 ONE589769 OXA589769 PGW589769 PQS589769 QAO589769 QKK589769 QUG589769 REC589769 RNY589769 RXU589769 SHQ589769 SRM589769 TBI589769 TLE589769 TVA589769 UEW589769 UOS589769 UYO589769 VIK589769 VSG589769 WCC589769 WLY589769 WVU589769 M655305 JI655305 TE655305 ADA655305 AMW655305 AWS655305 BGO655305 BQK655305 CAG655305 CKC655305 CTY655305 DDU655305 DNQ655305 DXM655305 EHI655305 ERE655305 FBA655305 FKW655305 FUS655305 GEO655305 GOK655305 GYG655305 HIC655305 HRY655305 IBU655305 ILQ655305 IVM655305 JFI655305 JPE655305 JZA655305 KIW655305 KSS655305 LCO655305 LMK655305 LWG655305 MGC655305 MPY655305 MZU655305 NJQ655305 NTM655305 ODI655305 ONE655305 OXA655305 PGW655305 PQS655305 QAO655305 QKK655305 QUG655305 REC655305 RNY655305 RXU655305 SHQ655305 SRM655305 TBI655305 TLE655305 TVA655305 UEW655305 UOS655305 UYO655305 VIK655305 VSG655305 WCC655305 WLY655305 WVU655305 M720841 JI720841 TE720841 ADA720841 AMW720841 AWS720841 BGO720841 BQK720841 CAG720841 CKC720841 CTY720841 DDU720841 DNQ720841 DXM720841 EHI720841 ERE720841 FBA720841 FKW720841 FUS720841 GEO720841 GOK720841 GYG720841 HIC720841 HRY720841 IBU720841 ILQ720841 IVM720841 JFI720841 JPE720841 JZA720841 KIW720841 KSS720841 LCO720841 LMK720841 LWG720841 MGC720841 MPY720841 MZU720841 NJQ720841 NTM720841 ODI720841 ONE720841 OXA720841 PGW720841 PQS720841 QAO720841 QKK720841 QUG720841 REC720841 RNY720841 RXU720841 SHQ720841 SRM720841 TBI720841 TLE720841 TVA720841 UEW720841 UOS720841 UYO720841 VIK720841 VSG720841 WCC720841 WLY720841 WVU720841 M786377 JI786377 TE786377 ADA786377 AMW786377 AWS786377 BGO786377 BQK786377 CAG786377 CKC786377 CTY786377 DDU786377 DNQ786377 DXM786377 EHI786377 ERE786377 FBA786377 FKW786377 FUS786377 GEO786377 GOK786377 GYG786377 HIC786377 HRY786377 IBU786377 ILQ786377 IVM786377 JFI786377 JPE786377 JZA786377 KIW786377 KSS786377 LCO786377 LMK786377 LWG786377 MGC786377 MPY786377 MZU786377 NJQ786377 NTM786377 ODI786377 ONE786377 OXA786377 PGW786377 PQS786377 QAO786377 QKK786377 QUG786377 REC786377 RNY786377 RXU786377 SHQ786377 SRM786377 TBI786377 TLE786377 TVA786377 UEW786377 UOS786377 UYO786377 VIK786377 VSG786377 WCC786377 WLY786377 WVU786377 M851913 JI851913 TE851913 ADA851913 AMW851913 AWS851913 BGO851913 BQK851913 CAG851913 CKC851913 CTY851913 DDU851913 DNQ851913 DXM851913 EHI851913 ERE851913 FBA851913 FKW851913 FUS851913 GEO851913 GOK851913 GYG851913 HIC851913 HRY851913 IBU851913 ILQ851913 IVM851913 JFI851913 JPE851913 JZA851913 KIW851913 KSS851913 LCO851913 LMK851913 LWG851913 MGC851913 MPY851913 MZU851913 NJQ851913 NTM851913 ODI851913 ONE851913 OXA851913 PGW851913 PQS851913 QAO851913 QKK851913 QUG851913 REC851913 RNY851913 RXU851913 SHQ851913 SRM851913 TBI851913 TLE851913 TVA851913 UEW851913 UOS851913 UYO851913 VIK851913 VSG851913 WCC851913 WLY851913 WVU851913 M917449 JI917449 TE917449 ADA917449 AMW917449 AWS917449 BGO917449 BQK917449 CAG917449 CKC917449 CTY917449 DDU917449 DNQ917449 DXM917449 EHI917449 ERE917449 FBA917449 FKW917449 FUS917449 GEO917449 GOK917449 GYG917449 HIC917449 HRY917449 IBU917449 ILQ917449 IVM917449 JFI917449 JPE917449 JZA917449 KIW917449 KSS917449 LCO917449 LMK917449 LWG917449 MGC917449 MPY917449 MZU917449 NJQ917449 NTM917449 ODI917449 ONE917449 OXA917449 PGW917449 PQS917449 QAO917449 QKK917449 QUG917449 REC917449 RNY917449 RXU917449 SHQ917449 SRM917449 TBI917449 TLE917449 TVA917449 UEW917449 UOS917449 UYO917449 VIK917449 VSG917449 WCC917449 WLY917449 WVU917449 M982985 JI982985 TE982985 ADA982985 AMW982985 AWS982985 BGO982985 BQK982985 CAG982985 CKC982985 CTY982985 DDU982985 DNQ982985 DXM982985 EHI982985 ERE982985 FBA982985 FKW982985 FUS982985 GEO982985 GOK982985 GYG982985 HIC982985 HRY982985 IBU982985 ILQ982985 IVM982985 JFI982985 JPE982985 JZA982985 KIW982985 KSS982985 LCO982985 LMK982985 LWG982985 MGC982985 MPY982985 MZU982985 NJQ982985 NTM982985 ODI982985 ONE982985 OXA982985 PGW982985 PQS982985 QAO982985 QKK982985 QUG982985 REC982985 RNY982985 RXU982985 SHQ982985 SRM982985 TBI982985 TLE982985 TVA982985 UEW982985 UOS982985 UYO982985 VIK982985 VSG982985 WCC982985 WLY982985 WVU982985 Q65481 JM65481 TI65481 ADE65481 ANA65481 AWW65481 BGS65481 BQO65481 CAK65481 CKG65481 CUC65481 DDY65481 DNU65481 DXQ65481 EHM65481 ERI65481 FBE65481 FLA65481 FUW65481 GES65481 GOO65481 GYK65481 HIG65481 HSC65481 IBY65481 ILU65481 IVQ65481 JFM65481 JPI65481 JZE65481 KJA65481 KSW65481 LCS65481 LMO65481 LWK65481 MGG65481 MQC65481 MZY65481 NJU65481 NTQ65481 ODM65481 ONI65481 OXE65481 PHA65481 PQW65481 QAS65481 QKO65481 QUK65481 REG65481 ROC65481 RXY65481 SHU65481 SRQ65481 TBM65481 TLI65481 TVE65481 UFA65481 UOW65481 UYS65481 VIO65481 VSK65481 WCG65481 WMC65481 WVY65481 Q131017 JM131017 TI131017 ADE131017 ANA131017 AWW131017 BGS131017 BQO131017 CAK131017 CKG131017 CUC131017 DDY131017 DNU131017 DXQ131017 EHM131017 ERI131017 FBE131017 FLA131017 FUW131017 GES131017 GOO131017 GYK131017 HIG131017 HSC131017 IBY131017 ILU131017 IVQ131017 JFM131017 JPI131017 JZE131017 KJA131017 KSW131017 LCS131017 LMO131017 LWK131017 MGG131017 MQC131017 MZY131017 NJU131017 NTQ131017 ODM131017 ONI131017 OXE131017 PHA131017 PQW131017 QAS131017 QKO131017 QUK131017 REG131017 ROC131017 RXY131017 SHU131017 SRQ131017 TBM131017 TLI131017 TVE131017 UFA131017 UOW131017 UYS131017 VIO131017 VSK131017 WCG131017 WMC131017 WVY131017 Q196553 JM196553 TI196553 ADE196553 ANA196553 AWW196553 BGS196553 BQO196553 CAK196553 CKG196553 CUC196553 DDY196553 DNU196553 DXQ196553 EHM196553 ERI196553 FBE196553 FLA196553 FUW196553 GES196553 GOO196553 GYK196553 HIG196553 HSC196553 IBY196553 ILU196553 IVQ196553 JFM196553 JPI196553 JZE196553 KJA196553 KSW196553 LCS196553 LMO196553 LWK196553 MGG196553 MQC196553 MZY196553 NJU196553 NTQ196553 ODM196553 ONI196553 OXE196553 PHA196553 PQW196553 QAS196553 QKO196553 QUK196553 REG196553 ROC196553 RXY196553 SHU196553 SRQ196553 TBM196553 TLI196553 TVE196553 UFA196553 UOW196553 UYS196553 VIO196553 VSK196553 WCG196553 WMC196553 WVY196553 Q262089 JM262089 TI262089 ADE262089 ANA262089 AWW262089 BGS262089 BQO262089 CAK262089 CKG262089 CUC262089 DDY262089 DNU262089 DXQ262089 EHM262089 ERI262089 FBE262089 FLA262089 FUW262089 GES262089 GOO262089 GYK262089 HIG262089 HSC262089 IBY262089 ILU262089 IVQ262089 JFM262089 JPI262089 JZE262089 KJA262089 KSW262089 LCS262089 LMO262089 LWK262089 MGG262089 MQC262089 MZY262089 NJU262089 NTQ262089 ODM262089 ONI262089 OXE262089 PHA262089 PQW262089 QAS262089 QKO262089 QUK262089 REG262089 ROC262089 RXY262089 SHU262089 SRQ262089 TBM262089 TLI262089 TVE262089 UFA262089 UOW262089 UYS262089 VIO262089 VSK262089 WCG262089 WMC262089 WVY262089 Q327625 JM327625 TI327625 ADE327625 ANA327625 AWW327625 BGS327625 BQO327625 CAK327625 CKG327625 CUC327625 DDY327625 DNU327625 DXQ327625 EHM327625 ERI327625 FBE327625 FLA327625 FUW327625 GES327625 GOO327625 GYK327625 HIG327625 HSC327625 IBY327625 ILU327625 IVQ327625 JFM327625 JPI327625 JZE327625 KJA327625 KSW327625 LCS327625 LMO327625 LWK327625 MGG327625 MQC327625 MZY327625 NJU327625 NTQ327625 ODM327625 ONI327625 OXE327625 PHA327625 PQW327625 QAS327625 QKO327625 QUK327625 REG327625 ROC327625 RXY327625 SHU327625 SRQ327625 TBM327625 TLI327625 TVE327625 UFA327625 UOW327625 UYS327625 VIO327625 VSK327625 WCG327625 WMC327625 WVY327625 Q393161 JM393161 TI393161 ADE393161 ANA393161 AWW393161 BGS393161 BQO393161 CAK393161 CKG393161 CUC393161 DDY393161 DNU393161 DXQ393161 EHM393161 ERI393161 FBE393161 FLA393161 FUW393161 GES393161 GOO393161 GYK393161 HIG393161 HSC393161 IBY393161 ILU393161 IVQ393161 JFM393161 JPI393161 JZE393161 KJA393161 KSW393161 LCS393161 LMO393161 LWK393161 MGG393161 MQC393161 MZY393161 NJU393161 NTQ393161 ODM393161 ONI393161 OXE393161 PHA393161 PQW393161 QAS393161 QKO393161 QUK393161 REG393161 ROC393161 RXY393161 SHU393161 SRQ393161 TBM393161 TLI393161 TVE393161 UFA393161 UOW393161 UYS393161 VIO393161 VSK393161 WCG393161 WMC393161 WVY393161 Q458697 JM458697 TI458697 ADE458697 ANA458697 AWW458697 BGS458697 BQO458697 CAK458697 CKG458697 CUC458697 DDY458697 DNU458697 DXQ458697 EHM458697 ERI458697 FBE458697 FLA458697 FUW458697 GES458697 GOO458697 GYK458697 HIG458697 HSC458697 IBY458697 ILU458697 IVQ458697 JFM458697 JPI458697 JZE458697 KJA458697 KSW458697 LCS458697 LMO458697 LWK458697 MGG458697 MQC458697 MZY458697 NJU458697 NTQ458697 ODM458697 ONI458697 OXE458697 PHA458697 PQW458697 QAS458697 QKO458697 QUK458697 REG458697 ROC458697 RXY458697 SHU458697 SRQ458697 TBM458697 TLI458697 TVE458697 UFA458697 UOW458697 UYS458697 VIO458697 VSK458697 WCG458697 WMC458697 WVY458697 Q524233 JM524233 TI524233 ADE524233 ANA524233 AWW524233 BGS524233 BQO524233 CAK524233 CKG524233 CUC524233 DDY524233 DNU524233 DXQ524233 EHM524233 ERI524233 FBE524233 FLA524233 FUW524233 GES524233 GOO524233 GYK524233 HIG524233 HSC524233 IBY524233 ILU524233 IVQ524233 JFM524233 JPI524233 JZE524233 KJA524233 KSW524233 LCS524233 LMO524233 LWK524233 MGG524233 MQC524233 MZY524233 NJU524233 NTQ524233 ODM524233 ONI524233 OXE524233 PHA524233 PQW524233 QAS524233 QKO524233 QUK524233 REG524233 ROC524233 RXY524233 SHU524233 SRQ524233 TBM524233 TLI524233 TVE524233 UFA524233 UOW524233 UYS524233 VIO524233 VSK524233 WCG524233 WMC524233 WVY524233 Q589769 JM589769 TI589769 ADE589769 ANA589769 AWW589769 BGS589769 BQO589769 CAK589769 CKG589769 CUC589769 DDY589769 DNU589769 DXQ589769 EHM589769 ERI589769 FBE589769 FLA589769 FUW589769 GES589769 GOO589769 GYK589769 HIG589769 HSC589769 IBY589769 ILU589769 IVQ589769 JFM589769 JPI589769 JZE589769 KJA589769 KSW589769 LCS589769 LMO589769 LWK589769 MGG589769 MQC589769 MZY589769 NJU589769 NTQ589769 ODM589769 ONI589769 OXE589769 PHA589769 PQW589769 QAS589769 QKO589769 QUK589769 REG589769 ROC589769 RXY589769 SHU589769 SRQ589769 TBM589769 TLI589769 TVE589769 UFA589769 UOW589769 UYS589769 VIO589769 VSK589769 WCG589769 WMC589769 WVY589769 Q655305 JM655305 TI655305 ADE655305 ANA655305 AWW655305 BGS655305 BQO655305 CAK655305 CKG655305 CUC655305 DDY655305 DNU655305 DXQ655305 EHM655305 ERI655305 FBE655305 FLA655305 FUW655305 GES655305 GOO655305 GYK655305 HIG655305 HSC655305 IBY655305 ILU655305 IVQ655305 JFM655305 JPI655305 JZE655305 KJA655305 KSW655305 LCS655305 LMO655305 LWK655305 MGG655305 MQC655305 MZY655305 NJU655305 NTQ655305 ODM655305 ONI655305 OXE655305 PHA655305 PQW655305 QAS655305 QKO655305 QUK655305 REG655305 ROC655305 RXY655305 SHU655305 SRQ655305 TBM655305 TLI655305 TVE655305 UFA655305 UOW655305 UYS655305 VIO655305 VSK655305 WCG655305 WMC655305 WVY655305 Q720841 JM720841 TI720841 ADE720841 ANA720841 AWW720841 BGS720841 BQO720841 CAK720841 CKG720841 CUC720841 DDY720841 DNU720841 DXQ720841 EHM720841 ERI720841 FBE720841 FLA720841 FUW720841 GES720841 GOO720841 GYK720841 HIG720841 HSC720841 IBY720841 ILU720841 IVQ720841 JFM720841 JPI720841 JZE720841 KJA720841 KSW720841 LCS720841 LMO720841 LWK720841 MGG720841 MQC720841 MZY720841 NJU720841 NTQ720841 ODM720841 ONI720841 OXE720841 PHA720841 PQW720841 QAS720841 QKO720841 QUK720841 REG720841 ROC720841 RXY720841 SHU720841 SRQ720841 TBM720841 TLI720841 TVE720841 UFA720841 UOW720841 UYS720841 VIO720841 VSK720841 WCG720841 WMC720841 WVY720841 Q786377 JM786377 TI786377 ADE786377 ANA786377 AWW786377 BGS786377 BQO786377 CAK786377 CKG786377 CUC786377 DDY786377 DNU786377 DXQ786377 EHM786377 ERI786377 FBE786377 FLA786377 FUW786377 GES786377 GOO786377 GYK786377 HIG786377 HSC786377 IBY786377 ILU786377 IVQ786377 JFM786377 JPI786377 JZE786377 KJA786377 KSW786377 LCS786377 LMO786377 LWK786377 MGG786377 MQC786377 MZY786377 NJU786377 NTQ786377 ODM786377 ONI786377 OXE786377 PHA786377 PQW786377 QAS786377 QKO786377 QUK786377 REG786377 ROC786377 RXY786377 SHU786377 SRQ786377 TBM786377 TLI786377 TVE786377 UFA786377 UOW786377 UYS786377 VIO786377 VSK786377 WCG786377 WMC786377 WVY786377 Q851913 JM851913 TI851913 ADE851913 ANA851913 AWW851913 BGS851913 BQO851913 CAK851913 CKG851913 CUC851913 DDY851913 DNU851913 DXQ851913 EHM851913 ERI851913 FBE851913 FLA851913 FUW851913 GES851913 GOO851913 GYK851913 HIG851913 HSC851913 IBY851913 ILU851913 IVQ851913 JFM851913 JPI851913 JZE851913 KJA851913 KSW851913 LCS851913 LMO851913 LWK851913 MGG851913 MQC851913 MZY851913 NJU851913 NTQ851913 ODM851913 ONI851913 OXE851913 PHA851913 PQW851913 QAS851913 QKO851913 QUK851913 REG851913 ROC851913 RXY851913 SHU851913 SRQ851913 TBM851913 TLI851913 TVE851913 UFA851913 UOW851913 UYS851913 VIO851913 VSK851913 WCG851913 WMC851913 WVY851913 Q917449 JM917449 TI917449 ADE917449 ANA917449 AWW917449 BGS917449 BQO917449 CAK917449 CKG917449 CUC917449 DDY917449 DNU917449 DXQ917449 EHM917449 ERI917449 FBE917449 FLA917449 FUW917449 GES917449 GOO917449 GYK917449 HIG917449 HSC917449 IBY917449 ILU917449 IVQ917449 JFM917449 JPI917449 JZE917449 KJA917449 KSW917449 LCS917449 LMO917449 LWK917449 MGG917449 MQC917449 MZY917449 NJU917449 NTQ917449 ODM917449 ONI917449 OXE917449 PHA917449 PQW917449 QAS917449 QKO917449 QUK917449 REG917449 ROC917449 RXY917449 SHU917449 SRQ917449 TBM917449 TLI917449 TVE917449 UFA917449 UOW917449 UYS917449 VIO917449 VSK917449 WCG917449 WMC917449 WVY917449 Q982985 JM982985 TI982985 ADE982985 ANA982985 AWW982985 BGS982985 BQO982985 CAK982985 CKG982985 CUC982985 DDY982985 DNU982985 DXQ982985 EHM982985 ERI982985 FBE982985 FLA982985 FUW982985 GES982985 GOO982985 GYK982985 HIG982985 HSC982985 IBY982985 ILU982985 IVQ982985 JFM982985 JPI982985 JZE982985 KJA982985 KSW982985 LCS982985 LMO982985 LWK982985 MGG982985 MQC982985 MZY982985 NJU982985 NTQ982985 ODM982985 ONI982985 OXE982985 PHA982985 PQW982985 QAS982985 QKO982985 QUK982985 REG982985 ROC982985 RXY982985 SHU982985 SRQ982985 TBM982985 TLI982985 TVE982985 UFA982985 UOW982985 UYS982985 VIO982985 VSK982985 WCG982985 WMC982985 WVY982985 I65499:I65501 JE65499:JE65501 TA65499:TA65501 ACW65499:ACW65501 AMS65499:AMS65501 AWO65499:AWO65501 BGK65499:BGK65501 BQG65499:BQG65501 CAC65499:CAC65501 CJY65499:CJY65501 CTU65499:CTU65501 DDQ65499:DDQ65501 DNM65499:DNM65501 DXI65499:DXI65501 EHE65499:EHE65501 ERA65499:ERA65501 FAW65499:FAW65501 FKS65499:FKS65501 FUO65499:FUO65501 GEK65499:GEK65501 GOG65499:GOG65501 GYC65499:GYC65501 HHY65499:HHY65501 HRU65499:HRU65501 IBQ65499:IBQ65501 ILM65499:ILM65501 IVI65499:IVI65501 JFE65499:JFE65501 JPA65499:JPA65501 JYW65499:JYW65501 KIS65499:KIS65501 KSO65499:KSO65501 LCK65499:LCK65501 LMG65499:LMG65501 LWC65499:LWC65501 MFY65499:MFY65501 MPU65499:MPU65501 MZQ65499:MZQ65501 NJM65499:NJM65501 NTI65499:NTI65501 ODE65499:ODE65501 ONA65499:ONA65501 OWW65499:OWW65501 PGS65499:PGS65501 PQO65499:PQO65501 QAK65499:QAK65501 QKG65499:QKG65501 QUC65499:QUC65501 RDY65499:RDY65501 RNU65499:RNU65501 RXQ65499:RXQ65501 SHM65499:SHM65501 SRI65499:SRI65501 TBE65499:TBE65501 TLA65499:TLA65501 TUW65499:TUW65501 UES65499:UES65501 UOO65499:UOO65501 UYK65499:UYK65501 VIG65499:VIG65501 VSC65499:VSC65501 WBY65499:WBY65501 WLU65499:WLU65501 WVQ65499:WVQ65501 I131035:I131037 JE131035:JE131037 TA131035:TA131037 ACW131035:ACW131037 AMS131035:AMS131037 AWO131035:AWO131037 BGK131035:BGK131037 BQG131035:BQG131037 CAC131035:CAC131037 CJY131035:CJY131037 CTU131035:CTU131037 DDQ131035:DDQ131037 DNM131035:DNM131037 DXI131035:DXI131037 EHE131035:EHE131037 ERA131035:ERA131037 FAW131035:FAW131037 FKS131035:FKS131037 FUO131035:FUO131037 GEK131035:GEK131037 GOG131035:GOG131037 GYC131035:GYC131037 HHY131035:HHY131037 HRU131035:HRU131037 IBQ131035:IBQ131037 ILM131035:ILM131037 IVI131035:IVI131037 JFE131035:JFE131037 JPA131035:JPA131037 JYW131035:JYW131037 KIS131035:KIS131037 KSO131035:KSO131037 LCK131035:LCK131037 LMG131035:LMG131037 LWC131035:LWC131037 MFY131035:MFY131037 MPU131035:MPU131037 MZQ131035:MZQ131037 NJM131035:NJM131037 NTI131035:NTI131037 ODE131035:ODE131037 ONA131035:ONA131037 OWW131035:OWW131037 PGS131035:PGS131037 PQO131035:PQO131037 QAK131035:QAK131037 QKG131035:QKG131037 QUC131035:QUC131037 RDY131035:RDY131037 RNU131035:RNU131037 RXQ131035:RXQ131037 SHM131035:SHM131037 SRI131035:SRI131037 TBE131035:TBE131037 TLA131035:TLA131037 TUW131035:TUW131037 UES131035:UES131037 UOO131035:UOO131037 UYK131035:UYK131037 VIG131035:VIG131037 VSC131035:VSC131037 WBY131035:WBY131037 WLU131035:WLU131037 WVQ131035:WVQ131037 I196571:I196573 JE196571:JE196573 TA196571:TA196573 ACW196571:ACW196573 AMS196571:AMS196573 AWO196571:AWO196573 BGK196571:BGK196573 BQG196571:BQG196573 CAC196571:CAC196573 CJY196571:CJY196573 CTU196571:CTU196573 DDQ196571:DDQ196573 DNM196571:DNM196573 DXI196571:DXI196573 EHE196571:EHE196573 ERA196571:ERA196573 FAW196571:FAW196573 FKS196571:FKS196573 FUO196571:FUO196573 GEK196571:GEK196573 GOG196571:GOG196573 GYC196571:GYC196573 HHY196571:HHY196573 HRU196571:HRU196573 IBQ196571:IBQ196573 ILM196571:ILM196573 IVI196571:IVI196573 JFE196571:JFE196573 JPA196571:JPA196573 JYW196571:JYW196573 KIS196571:KIS196573 KSO196571:KSO196573 LCK196571:LCK196573 LMG196571:LMG196573 LWC196571:LWC196573 MFY196571:MFY196573 MPU196571:MPU196573 MZQ196571:MZQ196573 NJM196571:NJM196573 NTI196571:NTI196573 ODE196571:ODE196573 ONA196571:ONA196573 OWW196571:OWW196573 PGS196571:PGS196573 PQO196571:PQO196573 QAK196571:QAK196573 QKG196571:QKG196573 QUC196571:QUC196573 RDY196571:RDY196573 RNU196571:RNU196573 RXQ196571:RXQ196573 SHM196571:SHM196573 SRI196571:SRI196573 TBE196571:TBE196573 TLA196571:TLA196573 TUW196571:TUW196573 UES196571:UES196573 UOO196571:UOO196573 UYK196571:UYK196573 VIG196571:VIG196573 VSC196571:VSC196573 WBY196571:WBY196573 WLU196571:WLU196573 WVQ196571:WVQ196573 I262107:I262109 JE262107:JE262109 TA262107:TA262109 ACW262107:ACW262109 AMS262107:AMS262109 AWO262107:AWO262109 BGK262107:BGK262109 BQG262107:BQG262109 CAC262107:CAC262109 CJY262107:CJY262109 CTU262107:CTU262109 DDQ262107:DDQ262109 DNM262107:DNM262109 DXI262107:DXI262109 EHE262107:EHE262109 ERA262107:ERA262109 FAW262107:FAW262109 FKS262107:FKS262109 FUO262107:FUO262109 GEK262107:GEK262109 GOG262107:GOG262109 GYC262107:GYC262109 HHY262107:HHY262109 HRU262107:HRU262109 IBQ262107:IBQ262109 ILM262107:ILM262109 IVI262107:IVI262109 JFE262107:JFE262109 JPA262107:JPA262109 JYW262107:JYW262109 KIS262107:KIS262109 KSO262107:KSO262109 LCK262107:LCK262109 LMG262107:LMG262109 LWC262107:LWC262109 MFY262107:MFY262109 MPU262107:MPU262109 MZQ262107:MZQ262109 NJM262107:NJM262109 NTI262107:NTI262109 ODE262107:ODE262109 ONA262107:ONA262109 OWW262107:OWW262109 PGS262107:PGS262109 PQO262107:PQO262109 QAK262107:QAK262109 QKG262107:QKG262109 QUC262107:QUC262109 RDY262107:RDY262109 RNU262107:RNU262109 RXQ262107:RXQ262109 SHM262107:SHM262109 SRI262107:SRI262109 TBE262107:TBE262109 TLA262107:TLA262109 TUW262107:TUW262109 UES262107:UES262109 UOO262107:UOO262109 UYK262107:UYK262109 VIG262107:VIG262109 VSC262107:VSC262109 WBY262107:WBY262109 WLU262107:WLU262109 WVQ262107:WVQ262109 I327643:I327645 JE327643:JE327645 TA327643:TA327645 ACW327643:ACW327645 AMS327643:AMS327645 AWO327643:AWO327645 BGK327643:BGK327645 BQG327643:BQG327645 CAC327643:CAC327645 CJY327643:CJY327645 CTU327643:CTU327645 DDQ327643:DDQ327645 DNM327643:DNM327645 DXI327643:DXI327645 EHE327643:EHE327645 ERA327643:ERA327645 FAW327643:FAW327645 FKS327643:FKS327645 FUO327643:FUO327645 GEK327643:GEK327645 GOG327643:GOG327645 GYC327643:GYC327645 HHY327643:HHY327645 HRU327643:HRU327645 IBQ327643:IBQ327645 ILM327643:ILM327645 IVI327643:IVI327645 JFE327643:JFE327645 JPA327643:JPA327645 JYW327643:JYW327645 KIS327643:KIS327645 KSO327643:KSO327645 LCK327643:LCK327645 LMG327643:LMG327645 LWC327643:LWC327645 MFY327643:MFY327645 MPU327643:MPU327645 MZQ327643:MZQ327645 NJM327643:NJM327645 NTI327643:NTI327645 ODE327643:ODE327645 ONA327643:ONA327645 OWW327643:OWW327645 PGS327643:PGS327645 PQO327643:PQO327645 QAK327643:QAK327645 QKG327643:QKG327645 QUC327643:QUC327645 RDY327643:RDY327645 RNU327643:RNU327645 RXQ327643:RXQ327645 SHM327643:SHM327645 SRI327643:SRI327645 TBE327643:TBE327645 TLA327643:TLA327645 TUW327643:TUW327645 UES327643:UES327645 UOO327643:UOO327645 UYK327643:UYK327645 VIG327643:VIG327645 VSC327643:VSC327645 WBY327643:WBY327645 WLU327643:WLU327645 WVQ327643:WVQ327645 I393179:I393181 JE393179:JE393181 TA393179:TA393181 ACW393179:ACW393181 AMS393179:AMS393181 AWO393179:AWO393181 BGK393179:BGK393181 BQG393179:BQG393181 CAC393179:CAC393181 CJY393179:CJY393181 CTU393179:CTU393181 DDQ393179:DDQ393181 DNM393179:DNM393181 DXI393179:DXI393181 EHE393179:EHE393181 ERA393179:ERA393181 FAW393179:FAW393181 FKS393179:FKS393181 FUO393179:FUO393181 GEK393179:GEK393181 GOG393179:GOG393181 GYC393179:GYC393181 HHY393179:HHY393181 HRU393179:HRU393181 IBQ393179:IBQ393181 ILM393179:ILM393181 IVI393179:IVI393181 JFE393179:JFE393181 JPA393179:JPA393181 JYW393179:JYW393181 KIS393179:KIS393181 KSO393179:KSO393181 LCK393179:LCK393181 LMG393179:LMG393181 LWC393179:LWC393181 MFY393179:MFY393181 MPU393179:MPU393181 MZQ393179:MZQ393181 NJM393179:NJM393181 NTI393179:NTI393181 ODE393179:ODE393181 ONA393179:ONA393181 OWW393179:OWW393181 PGS393179:PGS393181 PQO393179:PQO393181 QAK393179:QAK393181 QKG393179:QKG393181 QUC393179:QUC393181 RDY393179:RDY393181 RNU393179:RNU393181 RXQ393179:RXQ393181 SHM393179:SHM393181 SRI393179:SRI393181 TBE393179:TBE393181 TLA393179:TLA393181 TUW393179:TUW393181 UES393179:UES393181 UOO393179:UOO393181 UYK393179:UYK393181 VIG393179:VIG393181 VSC393179:VSC393181 WBY393179:WBY393181 WLU393179:WLU393181 WVQ393179:WVQ393181 I458715:I458717 JE458715:JE458717 TA458715:TA458717 ACW458715:ACW458717 AMS458715:AMS458717 AWO458715:AWO458717 BGK458715:BGK458717 BQG458715:BQG458717 CAC458715:CAC458717 CJY458715:CJY458717 CTU458715:CTU458717 DDQ458715:DDQ458717 DNM458715:DNM458717 DXI458715:DXI458717 EHE458715:EHE458717 ERA458715:ERA458717 FAW458715:FAW458717 FKS458715:FKS458717 FUO458715:FUO458717 GEK458715:GEK458717 GOG458715:GOG458717 GYC458715:GYC458717 HHY458715:HHY458717 HRU458715:HRU458717 IBQ458715:IBQ458717 ILM458715:ILM458717 IVI458715:IVI458717 JFE458715:JFE458717 JPA458715:JPA458717 JYW458715:JYW458717 KIS458715:KIS458717 KSO458715:KSO458717 LCK458715:LCK458717 LMG458715:LMG458717 LWC458715:LWC458717 MFY458715:MFY458717 MPU458715:MPU458717 MZQ458715:MZQ458717 NJM458715:NJM458717 NTI458715:NTI458717 ODE458715:ODE458717 ONA458715:ONA458717 OWW458715:OWW458717 PGS458715:PGS458717 PQO458715:PQO458717 QAK458715:QAK458717 QKG458715:QKG458717 QUC458715:QUC458717 RDY458715:RDY458717 RNU458715:RNU458717 RXQ458715:RXQ458717 SHM458715:SHM458717 SRI458715:SRI458717 TBE458715:TBE458717 TLA458715:TLA458717 TUW458715:TUW458717 UES458715:UES458717 UOO458715:UOO458717 UYK458715:UYK458717 VIG458715:VIG458717 VSC458715:VSC458717 WBY458715:WBY458717 WLU458715:WLU458717 WVQ458715:WVQ458717 I524251:I524253 JE524251:JE524253 TA524251:TA524253 ACW524251:ACW524253 AMS524251:AMS524253 AWO524251:AWO524253 BGK524251:BGK524253 BQG524251:BQG524253 CAC524251:CAC524253 CJY524251:CJY524253 CTU524251:CTU524253 DDQ524251:DDQ524253 DNM524251:DNM524253 DXI524251:DXI524253 EHE524251:EHE524253 ERA524251:ERA524253 FAW524251:FAW524253 FKS524251:FKS524253 FUO524251:FUO524253 GEK524251:GEK524253 GOG524251:GOG524253 GYC524251:GYC524253 HHY524251:HHY524253 HRU524251:HRU524253 IBQ524251:IBQ524253 ILM524251:ILM524253 IVI524251:IVI524253 JFE524251:JFE524253 JPA524251:JPA524253 JYW524251:JYW524253 KIS524251:KIS524253 KSO524251:KSO524253 LCK524251:LCK524253 LMG524251:LMG524253 LWC524251:LWC524253 MFY524251:MFY524253 MPU524251:MPU524253 MZQ524251:MZQ524253 NJM524251:NJM524253 NTI524251:NTI524253 ODE524251:ODE524253 ONA524251:ONA524253 OWW524251:OWW524253 PGS524251:PGS524253 PQO524251:PQO524253 QAK524251:QAK524253 QKG524251:QKG524253 QUC524251:QUC524253 RDY524251:RDY524253 RNU524251:RNU524253 RXQ524251:RXQ524253 SHM524251:SHM524253 SRI524251:SRI524253 TBE524251:TBE524253 TLA524251:TLA524253 TUW524251:TUW524253 UES524251:UES524253 UOO524251:UOO524253 UYK524251:UYK524253 VIG524251:VIG524253 VSC524251:VSC524253 WBY524251:WBY524253 WLU524251:WLU524253 WVQ524251:WVQ524253 I589787:I589789 JE589787:JE589789 TA589787:TA589789 ACW589787:ACW589789 AMS589787:AMS589789 AWO589787:AWO589789 BGK589787:BGK589789 BQG589787:BQG589789 CAC589787:CAC589789 CJY589787:CJY589789 CTU589787:CTU589789 DDQ589787:DDQ589789 DNM589787:DNM589789 DXI589787:DXI589789 EHE589787:EHE589789 ERA589787:ERA589789 FAW589787:FAW589789 FKS589787:FKS589789 FUO589787:FUO589789 GEK589787:GEK589789 GOG589787:GOG589789 GYC589787:GYC589789 HHY589787:HHY589789 HRU589787:HRU589789 IBQ589787:IBQ589789 ILM589787:ILM589789 IVI589787:IVI589789 JFE589787:JFE589789 JPA589787:JPA589789 JYW589787:JYW589789 KIS589787:KIS589789 KSO589787:KSO589789 LCK589787:LCK589789 LMG589787:LMG589789 LWC589787:LWC589789 MFY589787:MFY589789 MPU589787:MPU589789 MZQ589787:MZQ589789 NJM589787:NJM589789 NTI589787:NTI589789 ODE589787:ODE589789 ONA589787:ONA589789 OWW589787:OWW589789 PGS589787:PGS589789 PQO589787:PQO589789 QAK589787:QAK589789 QKG589787:QKG589789 QUC589787:QUC589789 RDY589787:RDY589789 RNU589787:RNU589789 RXQ589787:RXQ589789 SHM589787:SHM589789 SRI589787:SRI589789 TBE589787:TBE589789 TLA589787:TLA589789 TUW589787:TUW589789 UES589787:UES589789 UOO589787:UOO589789 UYK589787:UYK589789 VIG589787:VIG589789 VSC589787:VSC589789 WBY589787:WBY589789 WLU589787:WLU589789 WVQ589787:WVQ589789 I655323:I655325 JE655323:JE655325 TA655323:TA655325 ACW655323:ACW655325 AMS655323:AMS655325 AWO655323:AWO655325 BGK655323:BGK655325 BQG655323:BQG655325 CAC655323:CAC655325 CJY655323:CJY655325 CTU655323:CTU655325 DDQ655323:DDQ655325 DNM655323:DNM655325 DXI655323:DXI655325 EHE655323:EHE655325 ERA655323:ERA655325 FAW655323:FAW655325 FKS655323:FKS655325 FUO655323:FUO655325 GEK655323:GEK655325 GOG655323:GOG655325 GYC655323:GYC655325 HHY655323:HHY655325 HRU655323:HRU655325 IBQ655323:IBQ655325 ILM655323:ILM655325 IVI655323:IVI655325 JFE655323:JFE655325 JPA655323:JPA655325 JYW655323:JYW655325 KIS655323:KIS655325 KSO655323:KSO655325 LCK655323:LCK655325 LMG655323:LMG655325 LWC655323:LWC655325 MFY655323:MFY655325 MPU655323:MPU655325 MZQ655323:MZQ655325 NJM655323:NJM655325 NTI655323:NTI655325 ODE655323:ODE655325 ONA655323:ONA655325 OWW655323:OWW655325 PGS655323:PGS655325 PQO655323:PQO655325 QAK655323:QAK655325 QKG655323:QKG655325 QUC655323:QUC655325 RDY655323:RDY655325 RNU655323:RNU655325 RXQ655323:RXQ655325 SHM655323:SHM655325 SRI655323:SRI655325 TBE655323:TBE655325 TLA655323:TLA655325 TUW655323:TUW655325 UES655323:UES655325 UOO655323:UOO655325 UYK655323:UYK655325 VIG655323:VIG655325 VSC655323:VSC655325 WBY655323:WBY655325 WLU655323:WLU655325 WVQ655323:WVQ655325 I720859:I720861 JE720859:JE720861 TA720859:TA720861 ACW720859:ACW720861 AMS720859:AMS720861 AWO720859:AWO720861 BGK720859:BGK720861 BQG720859:BQG720861 CAC720859:CAC720861 CJY720859:CJY720861 CTU720859:CTU720861 DDQ720859:DDQ720861 DNM720859:DNM720861 DXI720859:DXI720861 EHE720859:EHE720861 ERA720859:ERA720861 FAW720859:FAW720861 FKS720859:FKS720861 FUO720859:FUO720861 GEK720859:GEK720861 GOG720859:GOG720861 GYC720859:GYC720861 HHY720859:HHY720861 HRU720859:HRU720861 IBQ720859:IBQ720861 ILM720859:ILM720861 IVI720859:IVI720861 JFE720859:JFE720861 JPA720859:JPA720861 JYW720859:JYW720861 KIS720859:KIS720861 KSO720859:KSO720861 LCK720859:LCK720861 LMG720859:LMG720861 LWC720859:LWC720861 MFY720859:MFY720861 MPU720859:MPU720861 MZQ720859:MZQ720861 NJM720859:NJM720861 NTI720859:NTI720861 ODE720859:ODE720861 ONA720859:ONA720861 OWW720859:OWW720861 PGS720859:PGS720861 PQO720859:PQO720861 QAK720859:QAK720861 QKG720859:QKG720861 QUC720859:QUC720861 RDY720859:RDY720861 RNU720859:RNU720861 RXQ720859:RXQ720861 SHM720859:SHM720861 SRI720859:SRI720861 TBE720859:TBE720861 TLA720859:TLA720861 TUW720859:TUW720861 UES720859:UES720861 UOO720859:UOO720861 UYK720859:UYK720861 VIG720859:VIG720861 VSC720859:VSC720861 WBY720859:WBY720861 WLU720859:WLU720861 WVQ720859:WVQ720861 I786395:I786397 JE786395:JE786397 TA786395:TA786397 ACW786395:ACW786397 AMS786395:AMS786397 AWO786395:AWO786397 BGK786395:BGK786397 BQG786395:BQG786397 CAC786395:CAC786397 CJY786395:CJY786397 CTU786395:CTU786397 DDQ786395:DDQ786397 DNM786395:DNM786397 DXI786395:DXI786397 EHE786395:EHE786397 ERA786395:ERA786397 FAW786395:FAW786397 FKS786395:FKS786397 FUO786395:FUO786397 GEK786395:GEK786397 GOG786395:GOG786397 GYC786395:GYC786397 HHY786395:HHY786397 HRU786395:HRU786397 IBQ786395:IBQ786397 ILM786395:ILM786397 IVI786395:IVI786397 JFE786395:JFE786397 JPA786395:JPA786397 JYW786395:JYW786397 KIS786395:KIS786397 KSO786395:KSO786397 LCK786395:LCK786397 LMG786395:LMG786397 LWC786395:LWC786397 MFY786395:MFY786397 MPU786395:MPU786397 MZQ786395:MZQ786397 NJM786395:NJM786397 NTI786395:NTI786397 ODE786395:ODE786397 ONA786395:ONA786397 OWW786395:OWW786397 PGS786395:PGS786397 PQO786395:PQO786397 QAK786395:QAK786397 QKG786395:QKG786397 QUC786395:QUC786397 RDY786395:RDY786397 RNU786395:RNU786397 RXQ786395:RXQ786397 SHM786395:SHM786397 SRI786395:SRI786397 TBE786395:TBE786397 TLA786395:TLA786397 TUW786395:TUW786397 UES786395:UES786397 UOO786395:UOO786397 UYK786395:UYK786397 VIG786395:VIG786397 VSC786395:VSC786397 WBY786395:WBY786397 WLU786395:WLU786397 WVQ786395:WVQ786397 I851931:I851933 JE851931:JE851933 TA851931:TA851933 ACW851931:ACW851933 AMS851931:AMS851933 AWO851931:AWO851933 BGK851931:BGK851933 BQG851931:BQG851933 CAC851931:CAC851933 CJY851931:CJY851933 CTU851931:CTU851933 DDQ851931:DDQ851933 DNM851931:DNM851933 DXI851931:DXI851933 EHE851931:EHE851933 ERA851931:ERA851933 FAW851931:FAW851933 FKS851931:FKS851933 FUO851931:FUO851933 GEK851931:GEK851933 GOG851931:GOG851933 GYC851931:GYC851933 HHY851931:HHY851933 HRU851931:HRU851933 IBQ851931:IBQ851933 ILM851931:ILM851933 IVI851931:IVI851933 JFE851931:JFE851933 JPA851931:JPA851933 JYW851931:JYW851933 KIS851931:KIS851933 KSO851931:KSO851933 LCK851931:LCK851933 LMG851931:LMG851933 LWC851931:LWC851933 MFY851931:MFY851933 MPU851931:MPU851933 MZQ851931:MZQ851933 NJM851931:NJM851933 NTI851931:NTI851933 ODE851931:ODE851933 ONA851931:ONA851933 OWW851931:OWW851933 PGS851931:PGS851933 PQO851931:PQO851933 QAK851931:QAK851933 QKG851931:QKG851933 QUC851931:QUC851933 RDY851931:RDY851933 RNU851931:RNU851933 RXQ851931:RXQ851933 SHM851931:SHM851933 SRI851931:SRI851933 TBE851931:TBE851933 TLA851931:TLA851933 TUW851931:TUW851933 UES851931:UES851933 UOO851931:UOO851933 UYK851931:UYK851933 VIG851931:VIG851933 VSC851931:VSC851933 WBY851931:WBY851933 WLU851931:WLU851933 WVQ851931:WVQ851933 I917467:I917469 JE917467:JE917469 TA917467:TA917469 ACW917467:ACW917469 AMS917467:AMS917469 AWO917467:AWO917469 BGK917467:BGK917469 BQG917467:BQG917469 CAC917467:CAC917469 CJY917467:CJY917469 CTU917467:CTU917469 DDQ917467:DDQ917469 DNM917467:DNM917469 DXI917467:DXI917469 EHE917467:EHE917469 ERA917467:ERA917469 FAW917467:FAW917469 FKS917467:FKS917469 FUO917467:FUO917469 GEK917467:GEK917469 GOG917467:GOG917469 GYC917467:GYC917469 HHY917467:HHY917469 HRU917467:HRU917469 IBQ917467:IBQ917469 ILM917467:ILM917469 IVI917467:IVI917469 JFE917467:JFE917469 JPA917467:JPA917469 JYW917467:JYW917469 KIS917467:KIS917469 KSO917467:KSO917469 LCK917467:LCK917469 LMG917467:LMG917469 LWC917467:LWC917469 MFY917467:MFY917469 MPU917467:MPU917469 MZQ917467:MZQ917469 NJM917467:NJM917469 NTI917467:NTI917469 ODE917467:ODE917469 ONA917467:ONA917469 OWW917467:OWW917469 PGS917467:PGS917469 PQO917467:PQO917469 QAK917467:QAK917469 QKG917467:QKG917469 QUC917467:QUC917469 RDY917467:RDY917469 RNU917467:RNU917469 RXQ917467:RXQ917469 SHM917467:SHM917469 SRI917467:SRI917469 TBE917467:TBE917469 TLA917467:TLA917469 TUW917467:TUW917469 UES917467:UES917469 UOO917467:UOO917469 UYK917467:UYK917469 VIG917467:VIG917469 VSC917467:VSC917469 WBY917467:WBY917469 WLU917467:WLU917469 WVQ917467:WVQ917469 I983003:I983005 JE983003:JE983005 TA983003:TA983005 ACW983003:ACW983005 AMS983003:AMS983005 AWO983003:AWO983005 BGK983003:BGK983005 BQG983003:BQG983005 CAC983003:CAC983005 CJY983003:CJY983005 CTU983003:CTU983005 DDQ983003:DDQ983005 DNM983003:DNM983005 DXI983003:DXI983005 EHE983003:EHE983005 ERA983003:ERA983005 FAW983003:FAW983005 FKS983003:FKS983005 FUO983003:FUO983005 GEK983003:GEK983005 GOG983003:GOG983005 GYC983003:GYC983005 HHY983003:HHY983005 HRU983003:HRU983005 IBQ983003:IBQ983005 ILM983003:ILM983005 IVI983003:IVI983005 JFE983003:JFE983005 JPA983003:JPA983005 JYW983003:JYW983005 KIS983003:KIS983005 KSO983003:KSO983005 LCK983003:LCK983005 LMG983003:LMG983005 LWC983003:LWC983005 MFY983003:MFY983005 MPU983003:MPU983005 MZQ983003:MZQ983005 NJM983003:NJM983005 NTI983003:NTI983005 ODE983003:ODE983005 ONA983003:ONA983005 OWW983003:OWW983005 PGS983003:PGS983005 PQO983003:PQO983005 QAK983003:QAK983005 QKG983003:QKG983005 QUC983003:QUC983005 RDY983003:RDY983005 RNU983003:RNU983005 RXQ983003:RXQ983005 SHM983003:SHM983005 SRI983003:SRI983005 TBE983003:TBE983005 TLA983003:TLA983005 TUW983003:TUW983005 UES983003:UES983005 UOO983003:UOO983005 UYK983003:UYK983005 VIG983003:VIG983005 VSC983003:VSC983005 WBY983003:WBY983005 WLU983003:WLU983005 WVQ983003:WVQ983005 L65499:L65501 JH65499:JH65501 TD65499:TD65501 ACZ65499:ACZ65501 AMV65499:AMV65501 AWR65499:AWR65501 BGN65499:BGN65501 BQJ65499:BQJ65501 CAF65499:CAF65501 CKB65499:CKB65501 CTX65499:CTX65501 DDT65499:DDT65501 DNP65499:DNP65501 DXL65499:DXL65501 EHH65499:EHH65501 ERD65499:ERD65501 FAZ65499:FAZ65501 FKV65499:FKV65501 FUR65499:FUR65501 GEN65499:GEN65501 GOJ65499:GOJ65501 GYF65499:GYF65501 HIB65499:HIB65501 HRX65499:HRX65501 IBT65499:IBT65501 ILP65499:ILP65501 IVL65499:IVL65501 JFH65499:JFH65501 JPD65499:JPD65501 JYZ65499:JYZ65501 KIV65499:KIV65501 KSR65499:KSR65501 LCN65499:LCN65501 LMJ65499:LMJ65501 LWF65499:LWF65501 MGB65499:MGB65501 MPX65499:MPX65501 MZT65499:MZT65501 NJP65499:NJP65501 NTL65499:NTL65501 ODH65499:ODH65501 OND65499:OND65501 OWZ65499:OWZ65501 PGV65499:PGV65501 PQR65499:PQR65501 QAN65499:QAN65501 QKJ65499:QKJ65501 QUF65499:QUF65501 REB65499:REB65501 RNX65499:RNX65501 RXT65499:RXT65501 SHP65499:SHP65501 SRL65499:SRL65501 TBH65499:TBH65501 TLD65499:TLD65501 TUZ65499:TUZ65501 UEV65499:UEV65501 UOR65499:UOR65501 UYN65499:UYN65501 VIJ65499:VIJ65501 VSF65499:VSF65501 WCB65499:WCB65501 WLX65499:WLX65501 WVT65499:WVT65501 L131035:L131037 JH131035:JH131037 TD131035:TD131037 ACZ131035:ACZ131037 AMV131035:AMV131037 AWR131035:AWR131037 BGN131035:BGN131037 BQJ131035:BQJ131037 CAF131035:CAF131037 CKB131035:CKB131037 CTX131035:CTX131037 DDT131035:DDT131037 DNP131035:DNP131037 DXL131035:DXL131037 EHH131035:EHH131037 ERD131035:ERD131037 FAZ131035:FAZ131037 FKV131035:FKV131037 FUR131035:FUR131037 GEN131035:GEN131037 GOJ131035:GOJ131037 GYF131035:GYF131037 HIB131035:HIB131037 HRX131035:HRX131037 IBT131035:IBT131037 ILP131035:ILP131037 IVL131035:IVL131037 JFH131035:JFH131037 JPD131035:JPD131037 JYZ131035:JYZ131037 KIV131035:KIV131037 KSR131035:KSR131037 LCN131035:LCN131037 LMJ131035:LMJ131037 LWF131035:LWF131037 MGB131035:MGB131037 MPX131035:MPX131037 MZT131035:MZT131037 NJP131035:NJP131037 NTL131035:NTL131037 ODH131035:ODH131037 OND131035:OND131037 OWZ131035:OWZ131037 PGV131035:PGV131037 PQR131035:PQR131037 QAN131035:QAN131037 QKJ131035:QKJ131037 QUF131035:QUF131037 REB131035:REB131037 RNX131035:RNX131037 RXT131035:RXT131037 SHP131035:SHP131037 SRL131035:SRL131037 TBH131035:TBH131037 TLD131035:TLD131037 TUZ131035:TUZ131037 UEV131035:UEV131037 UOR131035:UOR131037 UYN131035:UYN131037 VIJ131035:VIJ131037 VSF131035:VSF131037 WCB131035:WCB131037 WLX131035:WLX131037 WVT131035:WVT131037 L196571:L196573 JH196571:JH196573 TD196571:TD196573 ACZ196571:ACZ196573 AMV196571:AMV196573 AWR196571:AWR196573 BGN196571:BGN196573 BQJ196571:BQJ196573 CAF196571:CAF196573 CKB196571:CKB196573 CTX196571:CTX196573 DDT196571:DDT196573 DNP196571:DNP196573 DXL196571:DXL196573 EHH196571:EHH196573 ERD196571:ERD196573 FAZ196571:FAZ196573 FKV196571:FKV196573 FUR196571:FUR196573 GEN196571:GEN196573 GOJ196571:GOJ196573 GYF196571:GYF196573 HIB196571:HIB196573 HRX196571:HRX196573 IBT196571:IBT196573 ILP196571:ILP196573 IVL196571:IVL196573 JFH196571:JFH196573 JPD196571:JPD196573 JYZ196571:JYZ196573 KIV196571:KIV196573 KSR196571:KSR196573 LCN196571:LCN196573 LMJ196571:LMJ196573 LWF196571:LWF196573 MGB196571:MGB196573 MPX196571:MPX196573 MZT196571:MZT196573 NJP196571:NJP196573 NTL196571:NTL196573 ODH196571:ODH196573 OND196571:OND196573 OWZ196571:OWZ196573 PGV196571:PGV196573 PQR196571:PQR196573 QAN196571:QAN196573 QKJ196571:QKJ196573 QUF196571:QUF196573 REB196571:REB196573 RNX196571:RNX196573 RXT196571:RXT196573 SHP196571:SHP196573 SRL196571:SRL196573 TBH196571:TBH196573 TLD196571:TLD196573 TUZ196571:TUZ196573 UEV196571:UEV196573 UOR196571:UOR196573 UYN196571:UYN196573 VIJ196571:VIJ196573 VSF196571:VSF196573 WCB196571:WCB196573 WLX196571:WLX196573 WVT196571:WVT196573 L262107:L262109 JH262107:JH262109 TD262107:TD262109 ACZ262107:ACZ262109 AMV262107:AMV262109 AWR262107:AWR262109 BGN262107:BGN262109 BQJ262107:BQJ262109 CAF262107:CAF262109 CKB262107:CKB262109 CTX262107:CTX262109 DDT262107:DDT262109 DNP262107:DNP262109 DXL262107:DXL262109 EHH262107:EHH262109 ERD262107:ERD262109 FAZ262107:FAZ262109 FKV262107:FKV262109 FUR262107:FUR262109 GEN262107:GEN262109 GOJ262107:GOJ262109 GYF262107:GYF262109 HIB262107:HIB262109 HRX262107:HRX262109 IBT262107:IBT262109 ILP262107:ILP262109 IVL262107:IVL262109 JFH262107:JFH262109 JPD262107:JPD262109 JYZ262107:JYZ262109 KIV262107:KIV262109 KSR262107:KSR262109 LCN262107:LCN262109 LMJ262107:LMJ262109 LWF262107:LWF262109 MGB262107:MGB262109 MPX262107:MPX262109 MZT262107:MZT262109 NJP262107:NJP262109 NTL262107:NTL262109 ODH262107:ODH262109 OND262107:OND262109 OWZ262107:OWZ262109 PGV262107:PGV262109 PQR262107:PQR262109 QAN262107:QAN262109 QKJ262107:QKJ262109 QUF262107:QUF262109 REB262107:REB262109 RNX262107:RNX262109 RXT262107:RXT262109 SHP262107:SHP262109 SRL262107:SRL262109 TBH262107:TBH262109 TLD262107:TLD262109 TUZ262107:TUZ262109 UEV262107:UEV262109 UOR262107:UOR262109 UYN262107:UYN262109 VIJ262107:VIJ262109 VSF262107:VSF262109 WCB262107:WCB262109 WLX262107:WLX262109 WVT262107:WVT262109 L327643:L327645 JH327643:JH327645 TD327643:TD327645 ACZ327643:ACZ327645 AMV327643:AMV327645 AWR327643:AWR327645 BGN327643:BGN327645 BQJ327643:BQJ327645 CAF327643:CAF327645 CKB327643:CKB327645 CTX327643:CTX327645 DDT327643:DDT327645 DNP327643:DNP327645 DXL327643:DXL327645 EHH327643:EHH327645 ERD327643:ERD327645 FAZ327643:FAZ327645 FKV327643:FKV327645 FUR327643:FUR327645 GEN327643:GEN327645 GOJ327643:GOJ327645 GYF327643:GYF327645 HIB327643:HIB327645 HRX327643:HRX327645 IBT327643:IBT327645 ILP327643:ILP327645 IVL327643:IVL327645 JFH327643:JFH327645 JPD327643:JPD327645 JYZ327643:JYZ327645 KIV327643:KIV327645 KSR327643:KSR327645 LCN327643:LCN327645 LMJ327643:LMJ327645 LWF327643:LWF327645 MGB327643:MGB327645 MPX327643:MPX327645 MZT327643:MZT327645 NJP327643:NJP327645 NTL327643:NTL327645 ODH327643:ODH327645 OND327643:OND327645 OWZ327643:OWZ327645 PGV327643:PGV327645 PQR327643:PQR327645 QAN327643:QAN327645 QKJ327643:QKJ327645 QUF327643:QUF327645 REB327643:REB327645 RNX327643:RNX327645 RXT327643:RXT327645 SHP327643:SHP327645 SRL327643:SRL327645 TBH327643:TBH327645 TLD327643:TLD327645 TUZ327643:TUZ327645 UEV327643:UEV327645 UOR327643:UOR327645 UYN327643:UYN327645 VIJ327643:VIJ327645 VSF327643:VSF327645 WCB327643:WCB327645 WLX327643:WLX327645 WVT327643:WVT327645 L393179:L393181 JH393179:JH393181 TD393179:TD393181 ACZ393179:ACZ393181 AMV393179:AMV393181 AWR393179:AWR393181 BGN393179:BGN393181 BQJ393179:BQJ393181 CAF393179:CAF393181 CKB393179:CKB393181 CTX393179:CTX393181 DDT393179:DDT393181 DNP393179:DNP393181 DXL393179:DXL393181 EHH393179:EHH393181 ERD393179:ERD393181 FAZ393179:FAZ393181 FKV393179:FKV393181 FUR393179:FUR393181 GEN393179:GEN393181 GOJ393179:GOJ393181 GYF393179:GYF393181 HIB393179:HIB393181 HRX393179:HRX393181 IBT393179:IBT393181 ILP393179:ILP393181 IVL393179:IVL393181 JFH393179:JFH393181 JPD393179:JPD393181 JYZ393179:JYZ393181 KIV393179:KIV393181 KSR393179:KSR393181 LCN393179:LCN393181 LMJ393179:LMJ393181 LWF393179:LWF393181 MGB393179:MGB393181 MPX393179:MPX393181 MZT393179:MZT393181 NJP393179:NJP393181 NTL393179:NTL393181 ODH393179:ODH393181 OND393179:OND393181 OWZ393179:OWZ393181 PGV393179:PGV393181 PQR393179:PQR393181 QAN393179:QAN393181 QKJ393179:QKJ393181 QUF393179:QUF393181 REB393179:REB393181 RNX393179:RNX393181 RXT393179:RXT393181 SHP393179:SHP393181 SRL393179:SRL393181 TBH393179:TBH393181 TLD393179:TLD393181 TUZ393179:TUZ393181 UEV393179:UEV393181 UOR393179:UOR393181 UYN393179:UYN393181 VIJ393179:VIJ393181 VSF393179:VSF393181 WCB393179:WCB393181 WLX393179:WLX393181 WVT393179:WVT393181 L458715:L458717 JH458715:JH458717 TD458715:TD458717 ACZ458715:ACZ458717 AMV458715:AMV458717 AWR458715:AWR458717 BGN458715:BGN458717 BQJ458715:BQJ458717 CAF458715:CAF458717 CKB458715:CKB458717 CTX458715:CTX458717 DDT458715:DDT458717 DNP458715:DNP458717 DXL458715:DXL458717 EHH458715:EHH458717 ERD458715:ERD458717 FAZ458715:FAZ458717 FKV458715:FKV458717 FUR458715:FUR458717 GEN458715:GEN458717 GOJ458715:GOJ458717 GYF458715:GYF458717 HIB458715:HIB458717 HRX458715:HRX458717 IBT458715:IBT458717 ILP458715:ILP458717 IVL458715:IVL458717 JFH458715:JFH458717 JPD458715:JPD458717 JYZ458715:JYZ458717 KIV458715:KIV458717 KSR458715:KSR458717 LCN458715:LCN458717 LMJ458715:LMJ458717 LWF458715:LWF458717 MGB458715:MGB458717 MPX458715:MPX458717 MZT458715:MZT458717 NJP458715:NJP458717 NTL458715:NTL458717 ODH458715:ODH458717 OND458715:OND458717 OWZ458715:OWZ458717 PGV458715:PGV458717 PQR458715:PQR458717 QAN458715:QAN458717 QKJ458715:QKJ458717 QUF458715:QUF458717 REB458715:REB458717 RNX458715:RNX458717 RXT458715:RXT458717 SHP458715:SHP458717 SRL458715:SRL458717 TBH458715:TBH458717 TLD458715:TLD458717 TUZ458715:TUZ458717 UEV458715:UEV458717 UOR458715:UOR458717 UYN458715:UYN458717 VIJ458715:VIJ458717 VSF458715:VSF458717 WCB458715:WCB458717 WLX458715:WLX458717 WVT458715:WVT458717 L524251:L524253 JH524251:JH524253 TD524251:TD524253 ACZ524251:ACZ524253 AMV524251:AMV524253 AWR524251:AWR524253 BGN524251:BGN524253 BQJ524251:BQJ524253 CAF524251:CAF524253 CKB524251:CKB524253 CTX524251:CTX524253 DDT524251:DDT524253 DNP524251:DNP524253 DXL524251:DXL524253 EHH524251:EHH524253 ERD524251:ERD524253 FAZ524251:FAZ524253 FKV524251:FKV524253 FUR524251:FUR524253 GEN524251:GEN524253 GOJ524251:GOJ524253 GYF524251:GYF524253 HIB524251:HIB524253 HRX524251:HRX524253 IBT524251:IBT524253 ILP524251:ILP524253 IVL524251:IVL524253 JFH524251:JFH524253 JPD524251:JPD524253 JYZ524251:JYZ524253 KIV524251:KIV524253 KSR524251:KSR524253 LCN524251:LCN524253 LMJ524251:LMJ524253 LWF524251:LWF524253 MGB524251:MGB524253 MPX524251:MPX524253 MZT524251:MZT524253 NJP524251:NJP524253 NTL524251:NTL524253 ODH524251:ODH524253 OND524251:OND524253 OWZ524251:OWZ524253 PGV524251:PGV524253 PQR524251:PQR524253 QAN524251:QAN524253 QKJ524251:QKJ524253 QUF524251:QUF524253 REB524251:REB524253 RNX524251:RNX524253 RXT524251:RXT524253 SHP524251:SHP524253 SRL524251:SRL524253 TBH524251:TBH524253 TLD524251:TLD524253 TUZ524251:TUZ524253 UEV524251:UEV524253 UOR524251:UOR524253 UYN524251:UYN524253 VIJ524251:VIJ524253 VSF524251:VSF524253 WCB524251:WCB524253 WLX524251:WLX524253 WVT524251:WVT524253 L589787:L589789 JH589787:JH589789 TD589787:TD589789 ACZ589787:ACZ589789 AMV589787:AMV589789 AWR589787:AWR589789 BGN589787:BGN589789 BQJ589787:BQJ589789 CAF589787:CAF589789 CKB589787:CKB589789 CTX589787:CTX589789 DDT589787:DDT589789 DNP589787:DNP589789 DXL589787:DXL589789 EHH589787:EHH589789 ERD589787:ERD589789 FAZ589787:FAZ589789 FKV589787:FKV589789 FUR589787:FUR589789 GEN589787:GEN589789 GOJ589787:GOJ589789 GYF589787:GYF589789 HIB589787:HIB589789 HRX589787:HRX589789 IBT589787:IBT589789 ILP589787:ILP589789 IVL589787:IVL589789 JFH589787:JFH589789 JPD589787:JPD589789 JYZ589787:JYZ589789 KIV589787:KIV589789 KSR589787:KSR589789 LCN589787:LCN589789 LMJ589787:LMJ589789 LWF589787:LWF589789 MGB589787:MGB589789 MPX589787:MPX589789 MZT589787:MZT589789 NJP589787:NJP589789 NTL589787:NTL589789 ODH589787:ODH589789 OND589787:OND589789 OWZ589787:OWZ589789 PGV589787:PGV589789 PQR589787:PQR589789 QAN589787:QAN589789 QKJ589787:QKJ589789 QUF589787:QUF589789 REB589787:REB589789 RNX589787:RNX589789 RXT589787:RXT589789 SHP589787:SHP589789 SRL589787:SRL589789 TBH589787:TBH589789 TLD589787:TLD589789 TUZ589787:TUZ589789 UEV589787:UEV589789 UOR589787:UOR589789 UYN589787:UYN589789 VIJ589787:VIJ589789 VSF589787:VSF589789 WCB589787:WCB589789 WLX589787:WLX589789 WVT589787:WVT589789 L655323:L655325 JH655323:JH655325 TD655323:TD655325 ACZ655323:ACZ655325 AMV655323:AMV655325 AWR655323:AWR655325 BGN655323:BGN655325 BQJ655323:BQJ655325 CAF655323:CAF655325 CKB655323:CKB655325 CTX655323:CTX655325 DDT655323:DDT655325 DNP655323:DNP655325 DXL655323:DXL655325 EHH655323:EHH655325 ERD655323:ERD655325 FAZ655323:FAZ655325 FKV655323:FKV655325 FUR655323:FUR655325 GEN655323:GEN655325 GOJ655323:GOJ655325 GYF655323:GYF655325 HIB655323:HIB655325 HRX655323:HRX655325 IBT655323:IBT655325 ILP655323:ILP655325 IVL655323:IVL655325 JFH655323:JFH655325 JPD655323:JPD655325 JYZ655323:JYZ655325 KIV655323:KIV655325 KSR655323:KSR655325 LCN655323:LCN655325 LMJ655323:LMJ655325 LWF655323:LWF655325 MGB655323:MGB655325 MPX655323:MPX655325 MZT655323:MZT655325 NJP655323:NJP655325 NTL655323:NTL655325 ODH655323:ODH655325 OND655323:OND655325 OWZ655323:OWZ655325 PGV655323:PGV655325 PQR655323:PQR655325 QAN655323:QAN655325 QKJ655323:QKJ655325 QUF655323:QUF655325 REB655323:REB655325 RNX655323:RNX655325 RXT655323:RXT655325 SHP655323:SHP655325 SRL655323:SRL655325 TBH655323:TBH655325 TLD655323:TLD655325 TUZ655323:TUZ655325 UEV655323:UEV655325 UOR655323:UOR655325 UYN655323:UYN655325 VIJ655323:VIJ655325 VSF655323:VSF655325 WCB655323:WCB655325 WLX655323:WLX655325 WVT655323:WVT655325 L720859:L720861 JH720859:JH720861 TD720859:TD720861 ACZ720859:ACZ720861 AMV720859:AMV720861 AWR720859:AWR720861 BGN720859:BGN720861 BQJ720859:BQJ720861 CAF720859:CAF720861 CKB720859:CKB720861 CTX720859:CTX720861 DDT720859:DDT720861 DNP720859:DNP720861 DXL720859:DXL720861 EHH720859:EHH720861 ERD720859:ERD720861 FAZ720859:FAZ720861 FKV720859:FKV720861 FUR720859:FUR720861 GEN720859:GEN720861 GOJ720859:GOJ720861 GYF720859:GYF720861 HIB720859:HIB720861 HRX720859:HRX720861 IBT720859:IBT720861 ILP720859:ILP720861 IVL720859:IVL720861 JFH720859:JFH720861 JPD720859:JPD720861 JYZ720859:JYZ720861 KIV720859:KIV720861 KSR720859:KSR720861 LCN720859:LCN720861 LMJ720859:LMJ720861 LWF720859:LWF720861 MGB720859:MGB720861 MPX720859:MPX720861 MZT720859:MZT720861 NJP720859:NJP720861 NTL720859:NTL720861 ODH720859:ODH720861 OND720859:OND720861 OWZ720859:OWZ720861 PGV720859:PGV720861 PQR720859:PQR720861 QAN720859:QAN720861 QKJ720859:QKJ720861 QUF720859:QUF720861 REB720859:REB720861 RNX720859:RNX720861 RXT720859:RXT720861 SHP720859:SHP720861 SRL720859:SRL720861 TBH720859:TBH720861 TLD720859:TLD720861 TUZ720859:TUZ720861 UEV720859:UEV720861 UOR720859:UOR720861 UYN720859:UYN720861 VIJ720859:VIJ720861 VSF720859:VSF720861 WCB720859:WCB720861 WLX720859:WLX720861 WVT720859:WVT720861 L786395:L786397 JH786395:JH786397 TD786395:TD786397 ACZ786395:ACZ786397 AMV786395:AMV786397 AWR786395:AWR786397 BGN786395:BGN786397 BQJ786395:BQJ786397 CAF786395:CAF786397 CKB786395:CKB786397 CTX786395:CTX786397 DDT786395:DDT786397 DNP786395:DNP786397 DXL786395:DXL786397 EHH786395:EHH786397 ERD786395:ERD786397 FAZ786395:FAZ786397 FKV786395:FKV786397 FUR786395:FUR786397 GEN786395:GEN786397 GOJ786395:GOJ786397 GYF786395:GYF786397 HIB786395:HIB786397 HRX786395:HRX786397 IBT786395:IBT786397 ILP786395:ILP786397 IVL786395:IVL786397 JFH786395:JFH786397 JPD786395:JPD786397 JYZ786395:JYZ786397 KIV786395:KIV786397 KSR786395:KSR786397 LCN786395:LCN786397 LMJ786395:LMJ786397 LWF786395:LWF786397 MGB786395:MGB786397 MPX786395:MPX786397 MZT786395:MZT786397 NJP786395:NJP786397 NTL786395:NTL786397 ODH786395:ODH786397 OND786395:OND786397 OWZ786395:OWZ786397 PGV786395:PGV786397 PQR786395:PQR786397 QAN786395:QAN786397 QKJ786395:QKJ786397 QUF786395:QUF786397 REB786395:REB786397 RNX786395:RNX786397 RXT786395:RXT786397 SHP786395:SHP786397 SRL786395:SRL786397 TBH786395:TBH786397 TLD786395:TLD786397 TUZ786395:TUZ786397 UEV786395:UEV786397 UOR786395:UOR786397 UYN786395:UYN786397 VIJ786395:VIJ786397 VSF786395:VSF786397 WCB786395:WCB786397 WLX786395:WLX786397 WVT786395:WVT786397 L851931:L851933 JH851931:JH851933 TD851931:TD851933 ACZ851931:ACZ851933 AMV851931:AMV851933 AWR851931:AWR851933 BGN851931:BGN851933 BQJ851931:BQJ851933 CAF851931:CAF851933 CKB851931:CKB851933 CTX851931:CTX851933 DDT851931:DDT851933 DNP851931:DNP851933 DXL851931:DXL851933 EHH851931:EHH851933 ERD851931:ERD851933 FAZ851931:FAZ851933 FKV851931:FKV851933 FUR851931:FUR851933 GEN851931:GEN851933 GOJ851931:GOJ851933 GYF851931:GYF851933 HIB851931:HIB851933 HRX851931:HRX851933 IBT851931:IBT851933 ILP851931:ILP851933 IVL851931:IVL851933 JFH851931:JFH851933 JPD851931:JPD851933 JYZ851931:JYZ851933 KIV851931:KIV851933 KSR851931:KSR851933 LCN851931:LCN851933 LMJ851931:LMJ851933 LWF851931:LWF851933 MGB851931:MGB851933 MPX851931:MPX851933 MZT851931:MZT851933 NJP851931:NJP851933 NTL851931:NTL851933 ODH851931:ODH851933 OND851931:OND851933 OWZ851931:OWZ851933 PGV851931:PGV851933 PQR851931:PQR851933 QAN851931:QAN851933 QKJ851931:QKJ851933 QUF851931:QUF851933 REB851931:REB851933 RNX851931:RNX851933 RXT851931:RXT851933 SHP851931:SHP851933 SRL851931:SRL851933 TBH851931:TBH851933 TLD851931:TLD851933 TUZ851931:TUZ851933 UEV851931:UEV851933 UOR851931:UOR851933 UYN851931:UYN851933 VIJ851931:VIJ851933 VSF851931:VSF851933 WCB851931:WCB851933 WLX851931:WLX851933 WVT851931:WVT851933 L917467:L917469 JH917467:JH917469 TD917467:TD917469 ACZ917467:ACZ917469 AMV917467:AMV917469 AWR917467:AWR917469 BGN917467:BGN917469 BQJ917467:BQJ917469 CAF917467:CAF917469 CKB917467:CKB917469 CTX917467:CTX917469 DDT917467:DDT917469 DNP917467:DNP917469 DXL917467:DXL917469 EHH917467:EHH917469 ERD917467:ERD917469 FAZ917467:FAZ917469 FKV917467:FKV917469 FUR917467:FUR917469 GEN917467:GEN917469 GOJ917467:GOJ917469 GYF917467:GYF917469 HIB917467:HIB917469 HRX917467:HRX917469 IBT917467:IBT917469 ILP917467:ILP917469 IVL917467:IVL917469 JFH917467:JFH917469 JPD917467:JPD917469 JYZ917467:JYZ917469 KIV917467:KIV917469 KSR917467:KSR917469 LCN917467:LCN917469 LMJ917467:LMJ917469 LWF917467:LWF917469 MGB917467:MGB917469 MPX917467:MPX917469 MZT917467:MZT917469 NJP917467:NJP917469 NTL917467:NTL917469 ODH917467:ODH917469 OND917467:OND917469 OWZ917467:OWZ917469 PGV917467:PGV917469 PQR917467:PQR917469 QAN917467:QAN917469 QKJ917467:QKJ917469 QUF917467:QUF917469 REB917467:REB917469 RNX917467:RNX917469 RXT917467:RXT917469 SHP917467:SHP917469 SRL917467:SRL917469 TBH917467:TBH917469 TLD917467:TLD917469 TUZ917467:TUZ917469 UEV917467:UEV917469 UOR917467:UOR917469 UYN917467:UYN917469 VIJ917467:VIJ917469 VSF917467:VSF917469 WCB917467:WCB917469 WLX917467:WLX917469 WVT917467:WVT917469 L983003:L983005 JH983003:JH983005 TD983003:TD983005 ACZ983003:ACZ983005 AMV983003:AMV983005 AWR983003:AWR983005 BGN983003:BGN983005 BQJ983003:BQJ983005 CAF983003:CAF983005 CKB983003:CKB983005 CTX983003:CTX983005 DDT983003:DDT983005 DNP983003:DNP983005 DXL983003:DXL983005 EHH983003:EHH983005 ERD983003:ERD983005 FAZ983003:FAZ983005 FKV983003:FKV983005 FUR983003:FUR983005 GEN983003:GEN983005 GOJ983003:GOJ983005 GYF983003:GYF983005 HIB983003:HIB983005 HRX983003:HRX983005 IBT983003:IBT983005 ILP983003:ILP983005 IVL983003:IVL983005 JFH983003:JFH983005 JPD983003:JPD983005 JYZ983003:JYZ983005 KIV983003:KIV983005 KSR983003:KSR983005 LCN983003:LCN983005 LMJ983003:LMJ983005 LWF983003:LWF983005 MGB983003:MGB983005 MPX983003:MPX983005 MZT983003:MZT983005 NJP983003:NJP983005 NTL983003:NTL983005 ODH983003:ODH983005 OND983003:OND983005 OWZ983003:OWZ983005 PGV983003:PGV983005 PQR983003:PQR983005 QAN983003:QAN983005 QKJ983003:QKJ983005 QUF983003:QUF983005 REB983003:REB983005 RNX983003:RNX983005 RXT983003:RXT983005 SHP983003:SHP983005 SRL983003:SRL983005 TBH983003:TBH983005 TLD983003:TLD983005 TUZ983003:TUZ983005 UEV983003:UEV983005 UOR983003:UOR983005 UYN983003:UYN983005 VIJ983003:VIJ983005 VSF983003:VSF983005 WCB983003:WCB983005 WLX983003:WLX983005 WVT983003:WVT983005 I65503:I65504 JE65503:JE65504 TA65503:TA65504 ACW65503:ACW65504 AMS65503:AMS65504 AWO65503:AWO65504 BGK65503:BGK65504 BQG65503:BQG65504 CAC65503:CAC65504 CJY65503:CJY65504 CTU65503:CTU65504 DDQ65503:DDQ65504 DNM65503:DNM65504 DXI65503:DXI65504 EHE65503:EHE65504 ERA65503:ERA65504 FAW65503:FAW65504 FKS65503:FKS65504 FUO65503:FUO65504 GEK65503:GEK65504 GOG65503:GOG65504 GYC65503:GYC65504 HHY65503:HHY65504 HRU65503:HRU65504 IBQ65503:IBQ65504 ILM65503:ILM65504 IVI65503:IVI65504 JFE65503:JFE65504 JPA65503:JPA65504 JYW65503:JYW65504 KIS65503:KIS65504 KSO65503:KSO65504 LCK65503:LCK65504 LMG65503:LMG65504 LWC65503:LWC65504 MFY65503:MFY65504 MPU65503:MPU65504 MZQ65503:MZQ65504 NJM65503:NJM65504 NTI65503:NTI65504 ODE65503:ODE65504 ONA65503:ONA65504 OWW65503:OWW65504 PGS65503:PGS65504 PQO65503:PQO65504 QAK65503:QAK65504 QKG65503:QKG65504 QUC65503:QUC65504 RDY65503:RDY65504 RNU65503:RNU65504 RXQ65503:RXQ65504 SHM65503:SHM65504 SRI65503:SRI65504 TBE65503:TBE65504 TLA65503:TLA65504 TUW65503:TUW65504 UES65503:UES65504 UOO65503:UOO65504 UYK65503:UYK65504 VIG65503:VIG65504 VSC65503:VSC65504 WBY65503:WBY65504 WLU65503:WLU65504 WVQ65503:WVQ65504 I131039:I131040 JE131039:JE131040 TA131039:TA131040 ACW131039:ACW131040 AMS131039:AMS131040 AWO131039:AWO131040 BGK131039:BGK131040 BQG131039:BQG131040 CAC131039:CAC131040 CJY131039:CJY131040 CTU131039:CTU131040 DDQ131039:DDQ131040 DNM131039:DNM131040 DXI131039:DXI131040 EHE131039:EHE131040 ERA131039:ERA131040 FAW131039:FAW131040 FKS131039:FKS131040 FUO131039:FUO131040 GEK131039:GEK131040 GOG131039:GOG131040 GYC131039:GYC131040 HHY131039:HHY131040 HRU131039:HRU131040 IBQ131039:IBQ131040 ILM131039:ILM131040 IVI131039:IVI131040 JFE131039:JFE131040 JPA131039:JPA131040 JYW131039:JYW131040 KIS131039:KIS131040 KSO131039:KSO131040 LCK131039:LCK131040 LMG131039:LMG131040 LWC131039:LWC131040 MFY131039:MFY131040 MPU131039:MPU131040 MZQ131039:MZQ131040 NJM131039:NJM131040 NTI131039:NTI131040 ODE131039:ODE131040 ONA131039:ONA131040 OWW131039:OWW131040 PGS131039:PGS131040 PQO131039:PQO131040 QAK131039:QAK131040 QKG131039:QKG131040 QUC131039:QUC131040 RDY131039:RDY131040 RNU131039:RNU131040 RXQ131039:RXQ131040 SHM131039:SHM131040 SRI131039:SRI131040 TBE131039:TBE131040 TLA131039:TLA131040 TUW131039:TUW131040 UES131039:UES131040 UOO131039:UOO131040 UYK131039:UYK131040 VIG131039:VIG131040 VSC131039:VSC131040 WBY131039:WBY131040 WLU131039:WLU131040 WVQ131039:WVQ131040 I196575:I196576 JE196575:JE196576 TA196575:TA196576 ACW196575:ACW196576 AMS196575:AMS196576 AWO196575:AWO196576 BGK196575:BGK196576 BQG196575:BQG196576 CAC196575:CAC196576 CJY196575:CJY196576 CTU196575:CTU196576 DDQ196575:DDQ196576 DNM196575:DNM196576 DXI196575:DXI196576 EHE196575:EHE196576 ERA196575:ERA196576 FAW196575:FAW196576 FKS196575:FKS196576 FUO196575:FUO196576 GEK196575:GEK196576 GOG196575:GOG196576 GYC196575:GYC196576 HHY196575:HHY196576 HRU196575:HRU196576 IBQ196575:IBQ196576 ILM196575:ILM196576 IVI196575:IVI196576 JFE196575:JFE196576 JPA196575:JPA196576 JYW196575:JYW196576 KIS196575:KIS196576 KSO196575:KSO196576 LCK196575:LCK196576 LMG196575:LMG196576 LWC196575:LWC196576 MFY196575:MFY196576 MPU196575:MPU196576 MZQ196575:MZQ196576 NJM196575:NJM196576 NTI196575:NTI196576 ODE196575:ODE196576 ONA196575:ONA196576 OWW196575:OWW196576 PGS196575:PGS196576 PQO196575:PQO196576 QAK196575:QAK196576 QKG196575:QKG196576 QUC196575:QUC196576 RDY196575:RDY196576 RNU196575:RNU196576 RXQ196575:RXQ196576 SHM196575:SHM196576 SRI196575:SRI196576 TBE196575:TBE196576 TLA196575:TLA196576 TUW196575:TUW196576 UES196575:UES196576 UOO196575:UOO196576 UYK196575:UYK196576 VIG196575:VIG196576 VSC196575:VSC196576 WBY196575:WBY196576 WLU196575:WLU196576 WVQ196575:WVQ196576 I262111:I262112 JE262111:JE262112 TA262111:TA262112 ACW262111:ACW262112 AMS262111:AMS262112 AWO262111:AWO262112 BGK262111:BGK262112 BQG262111:BQG262112 CAC262111:CAC262112 CJY262111:CJY262112 CTU262111:CTU262112 DDQ262111:DDQ262112 DNM262111:DNM262112 DXI262111:DXI262112 EHE262111:EHE262112 ERA262111:ERA262112 FAW262111:FAW262112 FKS262111:FKS262112 FUO262111:FUO262112 GEK262111:GEK262112 GOG262111:GOG262112 GYC262111:GYC262112 HHY262111:HHY262112 HRU262111:HRU262112 IBQ262111:IBQ262112 ILM262111:ILM262112 IVI262111:IVI262112 JFE262111:JFE262112 JPA262111:JPA262112 JYW262111:JYW262112 KIS262111:KIS262112 KSO262111:KSO262112 LCK262111:LCK262112 LMG262111:LMG262112 LWC262111:LWC262112 MFY262111:MFY262112 MPU262111:MPU262112 MZQ262111:MZQ262112 NJM262111:NJM262112 NTI262111:NTI262112 ODE262111:ODE262112 ONA262111:ONA262112 OWW262111:OWW262112 PGS262111:PGS262112 PQO262111:PQO262112 QAK262111:QAK262112 QKG262111:QKG262112 QUC262111:QUC262112 RDY262111:RDY262112 RNU262111:RNU262112 RXQ262111:RXQ262112 SHM262111:SHM262112 SRI262111:SRI262112 TBE262111:TBE262112 TLA262111:TLA262112 TUW262111:TUW262112 UES262111:UES262112 UOO262111:UOO262112 UYK262111:UYK262112 VIG262111:VIG262112 VSC262111:VSC262112 WBY262111:WBY262112 WLU262111:WLU262112 WVQ262111:WVQ262112 I327647:I327648 JE327647:JE327648 TA327647:TA327648 ACW327647:ACW327648 AMS327647:AMS327648 AWO327647:AWO327648 BGK327647:BGK327648 BQG327647:BQG327648 CAC327647:CAC327648 CJY327647:CJY327648 CTU327647:CTU327648 DDQ327647:DDQ327648 DNM327647:DNM327648 DXI327647:DXI327648 EHE327647:EHE327648 ERA327647:ERA327648 FAW327647:FAW327648 FKS327647:FKS327648 FUO327647:FUO327648 GEK327647:GEK327648 GOG327647:GOG327648 GYC327647:GYC327648 HHY327647:HHY327648 HRU327647:HRU327648 IBQ327647:IBQ327648 ILM327647:ILM327648 IVI327647:IVI327648 JFE327647:JFE327648 JPA327647:JPA327648 JYW327647:JYW327648 KIS327647:KIS327648 KSO327647:KSO327648 LCK327647:LCK327648 LMG327647:LMG327648 LWC327647:LWC327648 MFY327647:MFY327648 MPU327647:MPU327648 MZQ327647:MZQ327648 NJM327647:NJM327648 NTI327647:NTI327648 ODE327647:ODE327648 ONA327647:ONA327648 OWW327647:OWW327648 PGS327647:PGS327648 PQO327647:PQO327648 QAK327647:QAK327648 QKG327647:QKG327648 QUC327647:QUC327648 RDY327647:RDY327648 RNU327647:RNU327648 RXQ327647:RXQ327648 SHM327647:SHM327648 SRI327647:SRI327648 TBE327647:TBE327648 TLA327647:TLA327648 TUW327647:TUW327648 UES327647:UES327648 UOO327647:UOO327648 UYK327647:UYK327648 VIG327647:VIG327648 VSC327647:VSC327648 WBY327647:WBY327648 WLU327647:WLU327648 WVQ327647:WVQ327648 I393183:I393184 JE393183:JE393184 TA393183:TA393184 ACW393183:ACW393184 AMS393183:AMS393184 AWO393183:AWO393184 BGK393183:BGK393184 BQG393183:BQG393184 CAC393183:CAC393184 CJY393183:CJY393184 CTU393183:CTU393184 DDQ393183:DDQ393184 DNM393183:DNM393184 DXI393183:DXI393184 EHE393183:EHE393184 ERA393183:ERA393184 FAW393183:FAW393184 FKS393183:FKS393184 FUO393183:FUO393184 GEK393183:GEK393184 GOG393183:GOG393184 GYC393183:GYC393184 HHY393183:HHY393184 HRU393183:HRU393184 IBQ393183:IBQ393184 ILM393183:ILM393184 IVI393183:IVI393184 JFE393183:JFE393184 JPA393183:JPA393184 JYW393183:JYW393184 KIS393183:KIS393184 KSO393183:KSO393184 LCK393183:LCK393184 LMG393183:LMG393184 LWC393183:LWC393184 MFY393183:MFY393184 MPU393183:MPU393184 MZQ393183:MZQ393184 NJM393183:NJM393184 NTI393183:NTI393184 ODE393183:ODE393184 ONA393183:ONA393184 OWW393183:OWW393184 PGS393183:PGS393184 PQO393183:PQO393184 QAK393183:QAK393184 QKG393183:QKG393184 QUC393183:QUC393184 RDY393183:RDY393184 RNU393183:RNU393184 RXQ393183:RXQ393184 SHM393183:SHM393184 SRI393183:SRI393184 TBE393183:TBE393184 TLA393183:TLA393184 TUW393183:TUW393184 UES393183:UES393184 UOO393183:UOO393184 UYK393183:UYK393184 VIG393183:VIG393184 VSC393183:VSC393184 WBY393183:WBY393184 WLU393183:WLU393184 WVQ393183:WVQ393184 I458719:I458720 JE458719:JE458720 TA458719:TA458720 ACW458719:ACW458720 AMS458719:AMS458720 AWO458719:AWO458720 BGK458719:BGK458720 BQG458719:BQG458720 CAC458719:CAC458720 CJY458719:CJY458720 CTU458719:CTU458720 DDQ458719:DDQ458720 DNM458719:DNM458720 DXI458719:DXI458720 EHE458719:EHE458720 ERA458719:ERA458720 FAW458719:FAW458720 FKS458719:FKS458720 FUO458719:FUO458720 GEK458719:GEK458720 GOG458719:GOG458720 GYC458719:GYC458720 HHY458719:HHY458720 HRU458719:HRU458720 IBQ458719:IBQ458720 ILM458719:ILM458720 IVI458719:IVI458720 JFE458719:JFE458720 JPA458719:JPA458720 JYW458719:JYW458720 KIS458719:KIS458720 KSO458719:KSO458720 LCK458719:LCK458720 LMG458719:LMG458720 LWC458719:LWC458720 MFY458719:MFY458720 MPU458719:MPU458720 MZQ458719:MZQ458720 NJM458719:NJM458720 NTI458719:NTI458720 ODE458719:ODE458720 ONA458719:ONA458720 OWW458719:OWW458720 PGS458719:PGS458720 PQO458719:PQO458720 QAK458719:QAK458720 QKG458719:QKG458720 QUC458719:QUC458720 RDY458719:RDY458720 RNU458719:RNU458720 RXQ458719:RXQ458720 SHM458719:SHM458720 SRI458719:SRI458720 TBE458719:TBE458720 TLA458719:TLA458720 TUW458719:TUW458720 UES458719:UES458720 UOO458719:UOO458720 UYK458719:UYK458720 VIG458719:VIG458720 VSC458719:VSC458720 WBY458719:WBY458720 WLU458719:WLU458720 WVQ458719:WVQ458720 I524255:I524256 JE524255:JE524256 TA524255:TA524256 ACW524255:ACW524256 AMS524255:AMS524256 AWO524255:AWO524256 BGK524255:BGK524256 BQG524255:BQG524256 CAC524255:CAC524256 CJY524255:CJY524256 CTU524255:CTU524256 DDQ524255:DDQ524256 DNM524255:DNM524256 DXI524255:DXI524256 EHE524255:EHE524256 ERA524255:ERA524256 FAW524255:FAW524256 FKS524255:FKS524256 FUO524255:FUO524256 GEK524255:GEK524256 GOG524255:GOG524256 GYC524255:GYC524256 HHY524255:HHY524256 HRU524255:HRU524256 IBQ524255:IBQ524256 ILM524255:ILM524256 IVI524255:IVI524256 JFE524255:JFE524256 JPA524255:JPA524256 JYW524255:JYW524256 KIS524255:KIS524256 KSO524255:KSO524256 LCK524255:LCK524256 LMG524255:LMG524256 LWC524255:LWC524256 MFY524255:MFY524256 MPU524255:MPU524256 MZQ524255:MZQ524256 NJM524255:NJM524256 NTI524255:NTI524256 ODE524255:ODE524256 ONA524255:ONA524256 OWW524255:OWW524256 PGS524255:PGS524256 PQO524255:PQO524256 QAK524255:QAK524256 QKG524255:QKG524256 QUC524255:QUC524256 RDY524255:RDY524256 RNU524255:RNU524256 RXQ524255:RXQ524256 SHM524255:SHM524256 SRI524255:SRI524256 TBE524255:TBE524256 TLA524255:TLA524256 TUW524255:TUW524256 UES524255:UES524256 UOO524255:UOO524256 UYK524255:UYK524256 VIG524255:VIG524256 VSC524255:VSC524256 WBY524255:WBY524256 WLU524255:WLU524256 WVQ524255:WVQ524256 I589791:I589792 JE589791:JE589792 TA589791:TA589792 ACW589791:ACW589792 AMS589791:AMS589792 AWO589791:AWO589792 BGK589791:BGK589792 BQG589791:BQG589792 CAC589791:CAC589792 CJY589791:CJY589792 CTU589791:CTU589792 DDQ589791:DDQ589792 DNM589791:DNM589792 DXI589791:DXI589792 EHE589791:EHE589792 ERA589791:ERA589792 FAW589791:FAW589792 FKS589791:FKS589792 FUO589791:FUO589792 GEK589791:GEK589792 GOG589791:GOG589792 GYC589791:GYC589792 HHY589791:HHY589792 HRU589791:HRU589792 IBQ589791:IBQ589792 ILM589791:ILM589792 IVI589791:IVI589792 JFE589791:JFE589792 JPA589791:JPA589792 JYW589791:JYW589792 KIS589791:KIS589792 KSO589791:KSO589792 LCK589791:LCK589792 LMG589791:LMG589792 LWC589791:LWC589792 MFY589791:MFY589792 MPU589791:MPU589792 MZQ589791:MZQ589792 NJM589791:NJM589792 NTI589791:NTI589792 ODE589791:ODE589792 ONA589791:ONA589792 OWW589791:OWW589792 PGS589791:PGS589792 PQO589791:PQO589792 QAK589791:QAK589792 QKG589791:QKG589792 QUC589791:QUC589792 RDY589791:RDY589792 RNU589791:RNU589792 RXQ589791:RXQ589792 SHM589791:SHM589792 SRI589791:SRI589792 TBE589791:TBE589792 TLA589791:TLA589792 TUW589791:TUW589792 UES589791:UES589792 UOO589791:UOO589792 UYK589791:UYK589792 VIG589791:VIG589792 VSC589791:VSC589792 WBY589791:WBY589792 WLU589791:WLU589792 WVQ589791:WVQ589792 I655327:I655328 JE655327:JE655328 TA655327:TA655328 ACW655327:ACW655328 AMS655327:AMS655328 AWO655327:AWO655328 BGK655327:BGK655328 BQG655327:BQG655328 CAC655327:CAC655328 CJY655327:CJY655328 CTU655327:CTU655328 DDQ655327:DDQ655328 DNM655327:DNM655328 DXI655327:DXI655328 EHE655327:EHE655328 ERA655327:ERA655328 FAW655327:FAW655328 FKS655327:FKS655328 FUO655327:FUO655328 GEK655327:GEK655328 GOG655327:GOG655328 GYC655327:GYC655328 HHY655327:HHY655328 HRU655327:HRU655328 IBQ655327:IBQ655328 ILM655327:ILM655328 IVI655327:IVI655328 JFE655327:JFE655328 JPA655327:JPA655328 JYW655327:JYW655328 KIS655327:KIS655328 KSO655327:KSO655328 LCK655327:LCK655328 LMG655327:LMG655328 LWC655327:LWC655328 MFY655327:MFY655328 MPU655327:MPU655328 MZQ655327:MZQ655328 NJM655327:NJM655328 NTI655327:NTI655328 ODE655327:ODE655328 ONA655327:ONA655328 OWW655327:OWW655328 PGS655327:PGS655328 PQO655327:PQO655328 QAK655327:QAK655328 QKG655327:QKG655328 QUC655327:QUC655328 RDY655327:RDY655328 RNU655327:RNU655328 RXQ655327:RXQ655328 SHM655327:SHM655328 SRI655327:SRI655328 TBE655327:TBE655328 TLA655327:TLA655328 TUW655327:TUW655328 UES655327:UES655328 UOO655327:UOO655328 UYK655327:UYK655328 VIG655327:VIG655328 VSC655327:VSC655328 WBY655327:WBY655328 WLU655327:WLU655328 WVQ655327:WVQ655328 I720863:I720864 JE720863:JE720864 TA720863:TA720864 ACW720863:ACW720864 AMS720863:AMS720864 AWO720863:AWO720864 BGK720863:BGK720864 BQG720863:BQG720864 CAC720863:CAC720864 CJY720863:CJY720864 CTU720863:CTU720864 DDQ720863:DDQ720864 DNM720863:DNM720864 DXI720863:DXI720864 EHE720863:EHE720864 ERA720863:ERA720864 FAW720863:FAW720864 FKS720863:FKS720864 FUO720863:FUO720864 GEK720863:GEK720864 GOG720863:GOG720864 GYC720863:GYC720864 HHY720863:HHY720864 HRU720863:HRU720864 IBQ720863:IBQ720864 ILM720863:ILM720864 IVI720863:IVI720864 JFE720863:JFE720864 JPA720863:JPA720864 JYW720863:JYW720864 KIS720863:KIS720864 KSO720863:KSO720864 LCK720863:LCK720864 LMG720863:LMG720864 LWC720863:LWC720864 MFY720863:MFY720864 MPU720863:MPU720864 MZQ720863:MZQ720864 NJM720863:NJM720864 NTI720863:NTI720864 ODE720863:ODE720864 ONA720863:ONA720864 OWW720863:OWW720864 PGS720863:PGS720864 PQO720863:PQO720864 QAK720863:QAK720864 QKG720863:QKG720864 QUC720863:QUC720864 RDY720863:RDY720864 RNU720863:RNU720864 RXQ720863:RXQ720864 SHM720863:SHM720864 SRI720863:SRI720864 TBE720863:TBE720864 TLA720863:TLA720864 TUW720863:TUW720864 UES720863:UES720864 UOO720863:UOO720864 UYK720863:UYK720864 VIG720863:VIG720864 VSC720863:VSC720864 WBY720863:WBY720864 WLU720863:WLU720864 WVQ720863:WVQ720864 I786399:I786400 JE786399:JE786400 TA786399:TA786400 ACW786399:ACW786400 AMS786399:AMS786400 AWO786399:AWO786400 BGK786399:BGK786400 BQG786399:BQG786400 CAC786399:CAC786400 CJY786399:CJY786400 CTU786399:CTU786400 DDQ786399:DDQ786400 DNM786399:DNM786400 DXI786399:DXI786400 EHE786399:EHE786400 ERA786399:ERA786400 FAW786399:FAW786400 FKS786399:FKS786400 FUO786399:FUO786400 GEK786399:GEK786400 GOG786399:GOG786400 GYC786399:GYC786400 HHY786399:HHY786400 HRU786399:HRU786400 IBQ786399:IBQ786400 ILM786399:ILM786400 IVI786399:IVI786400 JFE786399:JFE786400 JPA786399:JPA786400 JYW786399:JYW786400 KIS786399:KIS786400 KSO786399:KSO786400 LCK786399:LCK786400 LMG786399:LMG786400 LWC786399:LWC786400 MFY786399:MFY786400 MPU786399:MPU786400 MZQ786399:MZQ786400 NJM786399:NJM786400 NTI786399:NTI786400 ODE786399:ODE786400 ONA786399:ONA786400 OWW786399:OWW786400 PGS786399:PGS786400 PQO786399:PQO786400 QAK786399:QAK786400 QKG786399:QKG786400 QUC786399:QUC786400 RDY786399:RDY786400 RNU786399:RNU786400 RXQ786399:RXQ786400 SHM786399:SHM786400 SRI786399:SRI786400 TBE786399:TBE786400 TLA786399:TLA786400 TUW786399:TUW786400 UES786399:UES786400 UOO786399:UOO786400 UYK786399:UYK786400 VIG786399:VIG786400 VSC786399:VSC786400 WBY786399:WBY786400 WLU786399:WLU786400 WVQ786399:WVQ786400 I851935:I851936 JE851935:JE851936 TA851935:TA851936 ACW851935:ACW851936 AMS851935:AMS851936 AWO851935:AWO851936 BGK851935:BGK851936 BQG851935:BQG851936 CAC851935:CAC851936 CJY851935:CJY851936 CTU851935:CTU851936 DDQ851935:DDQ851936 DNM851935:DNM851936 DXI851935:DXI851936 EHE851935:EHE851936 ERA851935:ERA851936 FAW851935:FAW851936 FKS851935:FKS851936 FUO851935:FUO851936 GEK851935:GEK851936 GOG851935:GOG851936 GYC851935:GYC851936 HHY851935:HHY851936 HRU851935:HRU851936 IBQ851935:IBQ851936 ILM851935:ILM851936 IVI851935:IVI851936 JFE851935:JFE851936 JPA851935:JPA851936 JYW851935:JYW851936 KIS851935:KIS851936 KSO851935:KSO851936 LCK851935:LCK851936 LMG851935:LMG851936 LWC851935:LWC851936 MFY851935:MFY851936 MPU851935:MPU851936 MZQ851935:MZQ851936 NJM851935:NJM851936 NTI851935:NTI851936 ODE851935:ODE851936 ONA851935:ONA851936 OWW851935:OWW851936 PGS851935:PGS851936 PQO851935:PQO851936 QAK851935:QAK851936 QKG851935:QKG851936 QUC851935:QUC851936 RDY851935:RDY851936 RNU851935:RNU851936 RXQ851935:RXQ851936 SHM851935:SHM851936 SRI851935:SRI851936 TBE851935:TBE851936 TLA851935:TLA851936 TUW851935:TUW851936 UES851935:UES851936 UOO851935:UOO851936 UYK851935:UYK851936 VIG851935:VIG851936 VSC851935:VSC851936 WBY851935:WBY851936 WLU851935:WLU851936 WVQ851935:WVQ851936 I917471:I917472 JE917471:JE917472 TA917471:TA917472 ACW917471:ACW917472 AMS917471:AMS917472 AWO917471:AWO917472 BGK917471:BGK917472 BQG917471:BQG917472 CAC917471:CAC917472 CJY917471:CJY917472 CTU917471:CTU917472 DDQ917471:DDQ917472 DNM917471:DNM917472 DXI917471:DXI917472 EHE917471:EHE917472 ERA917471:ERA917472 FAW917471:FAW917472 FKS917471:FKS917472 FUO917471:FUO917472 GEK917471:GEK917472 GOG917471:GOG917472 GYC917471:GYC917472 HHY917471:HHY917472 HRU917471:HRU917472 IBQ917471:IBQ917472 ILM917471:ILM917472 IVI917471:IVI917472 JFE917471:JFE917472 JPA917471:JPA917472 JYW917471:JYW917472 KIS917471:KIS917472 KSO917471:KSO917472 LCK917471:LCK917472 LMG917471:LMG917472 LWC917471:LWC917472 MFY917471:MFY917472 MPU917471:MPU917472 MZQ917471:MZQ917472 NJM917471:NJM917472 NTI917471:NTI917472 ODE917471:ODE917472 ONA917471:ONA917472 OWW917471:OWW917472 PGS917471:PGS917472 PQO917471:PQO917472 QAK917471:QAK917472 QKG917471:QKG917472 QUC917471:QUC917472 RDY917471:RDY917472 RNU917471:RNU917472 RXQ917471:RXQ917472 SHM917471:SHM917472 SRI917471:SRI917472 TBE917471:TBE917472 TLA917471:TLA917472 TUW917471:TUW917472 UES917471:UES917472 UOO917471:UOO917472 UYK917471:UYK917472 VIG917471:VIG917472 VSC917471:VSC917472 WBY917471:WBY917472 WLU917471:WLU917472 WVQ917471:WVQ917472 I983007:I983008 JE983007:JE983008 TA983007:TA983008 ACW983007:ACW983008 AMS983007:AMS983008 AWO983007:AWO983008 BGK983007:BGK983008 BQG983007:BQG983008 CAC983007:CAC983008 CJY983007:CJY983008 CTU983007:CTU983008 DDQ983007:DDQ983008 DNM983007:DNM983008 DXI983007:DXI983008 EHE983007:EHE983008 ERA983007:ERA983008 FAW983007:FAW983008 FKS983007:FKS983008 FUO983007:FUO983008 GEK983007:GEK983008 GOG983007:GOG983008 GYC983007:GYC983008 HHY983007:HHY983008 HRU983007:HRU983008 IBQ983007:IBQ983008 ILM983007:ILM983008 IVI983007:IVI983008 JFE983007:JFE983008 JPA983007:JPA983008 JYW983007:JYW983008 KIS983007:KIS983008 KSO983007:KSO983008 LCK983007:LCK983008 LMG983007:LMG983008 LWC983007:LWC983008 MFY983007:MFY983008 MPU983007:MPU983008 MZQ983007:MZQ983008 NJM983007:NJM983008 NTI983007:NTI983008 ODE983007:ODE983008 ONA983007:ONA983008 OWW983007:OWW983008 PGS983007:PGS983008 PQO983007:PQO983008 QAK983007:QAK983008 QKG983007:QKG983008 QUC983007:QUC983008 RDY983007:RDY983008 RNU983007:RNU983008 RXQ983007:RXQ983008 SHM983007:SHM983008 SRI983007:SRI983008 TBE983007:TBE983008 TLA983007:TLA983008 TUW983007:TUW983008 UES983007:UES983008 UOO983007:UOO983008 UYK983007:UYK983008 VIG983007:VIG983008 VSC983007:VSC983008 WBY983007:WBY983008 WLU983007:WLU983008 WVQ983007:WVQ983008 L65503:L65504 JH65503:JH65504 TD65503:TD65504 ACZ65503:ACZ65504 AMV65503:AMV65504 AWR65503:AWR65504 BGN65503:BGN65504 BQJ65503:BQJ65504 CAF65503:CAF65504 CKB65503:CKB65504 CTX65503:CTX65504 DDT65503:DDT65504 DNP65503:DNP65504 DXL65503:DXL65504 EHH65503:EHH65504 ERD65503:ERD65504 FAZ65503:FAZ65504 FKV65503:FKV65504 FUR65503:FUR65504 GEN65503:GEN65504 GOJ65503:GOJ65504 GYF65503:GYF65504 HIB65503:HIB65504 HRX65503:HRX65504 IBT65503:IBT65504 ILP65503:ILP65504 IVL65503:IVL65504 JFH65503:JFH65504 JPD65503:JPD65504 JYZ65503:JYZ65504 KIV65503:KIV65504 KSR65503:KSR65504 LCN65503:LCN65504 LMJ65503:LMJ65504 LWF65503:LWF65504 MGB65503:MGB65504 MPX65503:MPX65504 MZT65503:MZT65504 NJP65503:NJP65504 NTL65503:NTL65504 ODH65503:ODH65504 OND65503:OND65504 OWZ65503:OWZ65504 PGV65503:PGV65504 PQR65503:PQR65504 QAN65503:QAN65504 QKJ65503:QKJ65504 QUF65503:QUF65504 REB65503:REB65504 RNX65503:RNX65504 RXT65503:RXT65504 SHP65503:SHP65504 SRL65503:SRL65504 TBH65503:TBH65504 TLD65503:TLD65504 TUZ65503:TUZ65504 UEV65503:UEV65504 UOR65503:UOR65504 UYN65503:UYN65504 VIJ65503:VIJ65504 VSF65503:VSF65504 WCB65503:WCB65504 WLX65503:WLX65504 WVT65503:WVT65504 L131039:L131040 JH131039:JH131040 TD131039:TD131040 ACZ131039:ACZ131040 AMV131039:AMV131040 AWR131039:AWR131040 BGN131039:BGN131040 BQJ131039:BQJ131040 CAF131039:CAF131040 CKB131039:CKB131040 CTX131039:CTX131040 DDT131039:DDT131040 DNP131039:DNP131040 DXL131039:DXL131040 EHH131039:EHH131040 ERD131039:ERD131040 FAZ131039:FAZ131040 FKV131039:FKV131040 FUR131039:FUR131040 GEN131039:GEN131040 GOJ131039:GOJ131040 GYF131039:GYF131040 HIB131039:HIB131040 HRX131039:HRX131040 IBT131039:IBT131040 ILP131039:ILP131040 IVL131039:IVL131040 JFH131039:JFH131040 JPD131039:JPD131040 JYZ131039:JYZ131040 KIV131039:KIV131040 KSR131039:KSR131040 LCN131039:LCN131040 LMJ131039:LMJ131040 LWF131039:LWF131040 MGB131039:MGB131040 MPX131039:MPX131040 MZT131039:MZT131040 NJP131039:NJP131040 NTL131039:NTL131040 ODH131039:ODH131040 OND131039:OND131040 OWZ131039:OWZ131040 PGV131039:PGV131040 PQR131039:PQR131040 QAN131039:QAN131040 QKJ131039:QKJ131040 QUF131039:QUF131040 REB131039:REB131040 RNX131039:RNX131040 RXT131039:RXT131040 SHP131039:SHP131040 SRL131039:SRL131040 TBH131039:TBH131040 TLD131039:TLD131040 TUZ131039:TUZ131040 UEV131039:UEV131040 UOR131039:UOR131040 UYN131039:UYN131040 VIJ131039:VIJ131040 VSF131039:VSF131040 WCB131039:WCB131040 WLX131039:WLX131040 WVT131039:WVT131040 L196575:L196576 JH196575:JH196576 TD196575:TD196576 ACZ196575:ACZ196576 AMV196575:AMV196576 AWR196575:AWR196576 BGN196575:BGN196576 BQJ196575:BQJ196576 CAF196575:CAF196576 CKB196575:CKB196576 CTX196575:CTX196576 DDT196575:DDT196576 DNP196575:DNP196576 DXL196575:DXL196576 EHH196575:EHH196576 ERD196575:ERD196576 FAZ196575:FAZ196576 FKV196575:FKV196576 FUR196575:FUR196576 GEN196575:GEN196576 GOJ196575:GOJ196576 GYF196575:GYF196576 HIB196575:HIB196576 HRX196575:HRX196576 IBT196575:IBT196576 ILP196575:ILP196576 IVL196575:IVL196576 JFH196575:JFH196576 JPD196575:JPD196576 JYZ196575:JYZ196576 KIV196575:KIV196576 KSR196575:KSR196576 LCN196575:LCN196576 LMJ196575:LMJ196576 LWF196575:LWF196576 MGB196575:MGB196576 MPX196575:MPX196576 MZT196575:MZT196576 NJP196575:NJP196576 NTL196575:NTL196576 ODH196575:ODH196576 OND196575:OND196576 OWZ196575:OWZ196576 PGV196575:PGV196576 PQR196575:PQR196576 QAN196575:QAN196576 QKJ196575:QKJ196576 QUF196575:QUF196576 REB196575:REB196576 RNX196575:RNX196576 RXT196575:RXT196576 SHP196575:SHP196576 SRL196575:SRL196576 TBH196575:TBH196576 TLD196575:TLD196576 TUZ196575:TUZ196576 UEV196575:UEV196576 UOR196575:UOR196576 UYN196575:UYN196576 VIJ196575:VIJ196576 VSF196575:VSF196576 WCB196575:WCB196576 WLX196575:WLX196576 WVT196575:WVT196576 L262111:L262112 JH262111:JH262112 TD262111:TD262112 ACZ262111:ACZ262112 AMV262111:AMV262112 AWR262111:AWR262112 BGN262111:BGN262112 BQJ262111:BQJ262112 CAF262111:CAF262112 CKB262111:CKB262112 CTX262111:CTX262112 DDT262111:DDT262112 DNP262111:DNP262112 DXL262111:DXL262112 EHH262111:EHH262112 ERD262111:ERD262112 FAZ262111:FAZ262112 FKV262111:FKV262112 FUR262111:FUR262112 GEN262111:GEN262112 GOJ262111:GOJ262112 GYF262111:GYF262112 HIB262111:HIB262112 HRX262111:HRX262112 IBT262111:IBT262112 ILP262111:ILP262112 IVL262111:IVL262112 JFH262111:JFH262112 JPD262111:JPD262112 JYZ262111:JYZ262112 KIV262111:KIV262112 KSR262111:KSR262112 LCN262111:LCN262112 LMJ262111:LMJ262112 LWF262111:LWF262112 MGB262111:MGB262112 MPX262111:MPX262112 MZT262111:MZT262112 NJP262111:NJP262112 NTL262111:NTL262112 ODH262111:ODH262112 OND262111:OND262112 OWZ262111:OWZ262112 PGV262111:PGV262112 PQR262111:PQR262112 QAN262111:QAN262112 QKJ262111:QKJ262112 QUF262111:QUF262112 REB262111:REB262112 RNX262111:RNX262112 RXT262111:RXT262112 SHP262111:SHP262112 SRL262111:SRL262112 TBH262111:TBH262112 TLD262111:TLD262112 TUZ262111:TUZ262112 UEV262111:UEV262112 UOR262111:UOR262112 UYN262111:UYN262112 VIJ262111:VIJ262112 VSF262111:VSF262112 WCB262111:WCB262112 WLX262111:WLX262112 WVT262111:WVT262112 L327647:L327648 JH327647:JH327648 TD327647:TD327648 ACZ327647:ACZ327648 AMV327647:AMV327648 AWR327647:AWR327648 BGN327647:BGN327648 BQJ327647:BQJ327648 CAF327647:CAF327648 CKB327647:CKB327648 CTX327647:CTX327648 DDT327647:DDT327648 DNP327647:DNP327648 DXL327647:DXL327648 EHH327647:EHH327648 ERD327647:ERD327648 FAZ327647:FAZ327648 FKV327647:FKV327648 FUR327647:FUR327648 GEN327647:GEN327648 GOJ327647:GOJ327648 GYF327647:GYF327648 HIB327647:HIB327648 HRX327647:HRX327648 IBT327647:IBT327648 ILP327647:ILP327648 IVL327647:IVL327648 JFH327647:JFH327648 JPD327647:JPD327648 JYZ327647:JYZ327648 KIV327647:KIV327648 KSR327647:KSR327648 LCN327647:LCN327648 LMJ327647:LMJ327648 LWF327647:LWF327648 MGB327647:MGB327648 MPX327647:MPX327648 MZT327647:MZT327648 NJP327647:NJP327648 NTL327647:NTL327648 ODH327647:ODH327648 OND327647:OND327648 OWZ327647:OWZ327648 PGV327647:PGV327648 PQR327647:PQR327648 QAN327647:QAN327648 QKJ327647:QKJ327648 QUF327647:QUF327648 REB327647:REB327648 RNX327647:RNX327648 RXT327647:RXT327648 SHP327647:SHP327648 SRL327647:SRL327648 TBH327647:TBH327648 TLD327647:TLD327648 TUZ327647:TUZ327648 UEV327647:UEV327648 UOR327647:UOR327648 UYN327647:UYN327648 VIJ327647:VIJ327648 VSF327647:VSF327648 WCB327647:WCB327648 WLX327647:WLX327648 WVT327647:WVT327648 L393183:L393184 JH393183:JH393184 TD393183:TD393184 ACZ393183:ACZ393184 AMV393183:AMV393184 AWR393183:AWR393184 BGN393183:BGN393184 BQJ393183:BQJ393184 CAF393183:CAF393184 CKB393183:CKB393184 CTX393183:CTX393184 DDT393183:DDT393184 DNP393183:DNP393184 DXL393183:DXL393184 EHH393183:EHH393184 ERD393183:ERD393184 FAZ393183:FAZ393184 FKV393183:FKV393184 FUR393183:FUR393184 GEN393183:GEN393184 GOJ393183:GOJ393184 GYF393183:GYF393184 HIB393183:HIB393184 HRX393183:HRX393184 IBT393183:IBT393184 ILP393183:ILP393184 IVL393183:IVL393184 JFH393183:JFH393184 JPD393183:JPD393184 JYZ393183:JYZ393184 KIV393183:KIV393184 KSR393183:KSR393184 LCN393183:LCN393184 LMJ393183:LMJ393184 LWF393183:LWF393184 MGB393183:MGB393184 MPX393183:MPX393184 MZT393183:MZT393184 NJP393183:NJP393184 NTL393183:NTL393184 ODH393183:ODH393184 OND393183:OND393184 OWZ393183:OWZ393184 PGV393183:PGV393184 PQR393183:PQR393184 QAN393183:QAN393184 QKJ393183:QKJ393184 QUF393183:QUF393184 REB393183:REB393184 RNX393183:RNX393184 RXT393183:RXT393184 SHP393183:SHP393184 SRL393183:SRL393184 TBH393183:TBH393184 TLD393183:TLD393184 TUZ393183:TUZ393184 UEV393183:UEV393184 UOR393183:UOR393184 UYN393183:UYN393184 VIJ393183:VIJ393184 VSF393183:VSF393184 WCB393183:WCB393184 WLX393183:WLX393184 WVT393183:WVT393184 L458719:L458720 JH458719:JH458720 TD458719:TD458720 ACZ458719:ACZ458720 AMV458719:AMV458720 AWR458719:AWR458720 BGN458719:BGN458720 BQJ458719:BQJ458720 CAF458719:CAF458720 CKB458719:CKB458720 CTX458719:CTX458720 DDT458719:DDT458720 DNP458719:DNP458720 DXL458719:DXL458720 EHH458719:EHH458720 ERD458719:ERD458720 FAZ458719:FAZ458720 FKV458719:FKV458720 FUR458719:FUR458720 GEN458719:GEN458720 GOJ458719:GOJ458720 GYF458719:GYF458720 HIB458719:HIB458720 HRX458719:HRX458720 IBT458719:IBT458720 ILP458719:ILP458720 IVL458719:IVL458720 JFH458719:JFH458720 JPD458719:JPD458720 JYZ458719:JYZ458720 KIV458719:KIV458720 KSR458719:KSR458720 LCN458719:LCN458720 LMJ458719:LMJ458720 LWF458719:LWF458720 MGB458719:MGB458720 MPX458719:MPX458720 MZT458719:MZT458720 NJP458719:NJP458720 NTL458719:NTL458720 ODH458719:ODH458720 OND458719:OND458720 OWZ458719:OWZ458720 PGV458719:PGV458720 PQR458719:PQR458720 QAN458719:QAN458720 QKJ458719:QKJ458720 QUF458719:QUF458720 REB458719:REB458720 RNX458719:RNX458720 RXT458719:RXT458720 SHP458719:SHP458720 SRL458719:SRL458720 TBH458719:TBH458720 TLD458719:TLD458720 TUZ458719:TUZ458720 UEV458719:UEV458720 UOR458719:UOR458720 UYN458719:UYN458720 VIJ458719:VIJ458720 VSF458719:VSF458720 WCB458719:WCB458720 WLX458719:WLX458720 WVT458719:WVT458720 L524255:L524256 JH524255:JH524256 TD524255:TD524256 ACZ524255:ACZ524256 AMV524255:AMV524256 AWR524255:AWR524256 BGN524255:BGN524256 BQJ524255:BQJ524256 CAF524255:CAF524256 CKB524255:CKB524256 CTX524255:CTX524256 DDT524255:DDT524256 DNP524255:DNP524256 DXL524255:DXL524256 EHH524255:EHH524256 ERD524255:ERD524256 FAZ524255:FAZ524256 FKV524255:FKV524256 FUR524255:FUR524256 GEN524255:GEN524256 GOJ524255:GOJ524256 GYF524255:GYF524256 HIB524255:HIB524256 HRX524255:HRX524256 IBT524255:IBT524256 ILP524255:ILP524256 IVL524255:IVL524256 JFH524255:JFH524256 JPD524255:JPD524256 JYZ524255:JYZ524256 KIV524255:KIV524256 KSR524255:KSR524256 LCN524255:LCN524256 LMJ524255:LMJ524256 LWF524255:LWF524256 MGB524255:MGB524256 MPX524255:MPX524256 MZT524255:MZT524256 NJP524255:NJP524256 NTL524255:NTL524256 ODH524255:ODH524256 OND524255:OND524256 OWZ524255:OWZ524256 PGV524255:PGV524256 PQR524255:PQR524256 QAN524255:QAN524256 QKJ524255:QKJ524256 QUF524255:QUF524256 REB524255:REB524256 RNX524255:RNX524256 RXT524255:RXT524256 SHP524255:SHP524256 SRL524255:SRL524256 TBH524255:TBH524256 TLD524255:TLD524256 TUZ524255:TUZ524256 UEV524255:UEV524256 UOR524255:UOR524256 UYN524255:UYN524256 VIJ524255:VIJ524256 VSF524255:VSF524256 WCB524255:WCB524256 WLX524255:WLX524256 WVT524255:WVT524256 L589791:L589792 JH589791:JH589792 TD589791:TD589792 ACZ589791:ACZ589792 AMV589791:AMV589792 AWR589791:AWR589792 BGN589791:BGN589792 BQJ589791:BQJ589792 CAF589791:CAF589792 CKB589791:CKB589792 CTX589791:CTX589792 DDT589791:DDT589792 DNP589791:DNP589792 DXL589791:DXL589792 EHH589791:EHH589792 ERD589791:ERD589792 FAZ589791:FAZ589792 FKV589791:FKV589792 FUR589791:FUR589792 GEN589791:GEN589792 GOJ589791:GOJ589792 GYF589791:GYF589792 HIB589791:HIB589792 HRX589791:HRX589792 IBT589791:IBT589792 ILP589791:ILP589792 IVL589791:IVL589792 JFH589791:JFH589792 JPD589791:JPD589792 JYZ589791:JYZ589792 KIV589791:KIV589792 KSR589791:KSR589792 LCN589791:LCN589792 LMJ589791:LMJ589792 LWF589791:LWF589792 MGB589791:MGB589792 MPX589791:MPX589792 MZT589791:MZT589792 NJP589791:NJP589792 NTL589791:NTL589792 ODH589791:ODH589792 OND589791:OND589792 OWZ589791:OWZ589792 PGV589791:PGV589792 PQR589791:PQR589792 QAN589791:QAN589792 QKJ589791:QKJ589792 QUF589791:QUF589792 REB589791:REB589792 RNX589791:RNX589792 RXT589791:RXT589792 SHP589791:SHP589792 SRL589791:SRL589792 TBH589791:TBH589792 TLD589791:TLD589792 TUZ589791:TUZ589792 UEV589791:UEV589792 UOR589791:UOR589792 UYN589791:UYN589792 VIJ589791:VIJ589792 VSF589791:VSF589792 WCB589791:WCB589792 WLX589791:WLX589792 WVT589791:WVT589792 L655327:L655328 JH655327:JH655328 TD655327:TD655328 ACZ655327:ACZ655328 AMV655327:AMV655328 AWR655327:AWR655328 BGN655327:BGN655328 BQJ655327:BQJ655328 CAF655327:CAF655328 CKB655327:CKB655328 CTX655327:CTX655328 DDT655327:DDT655328 DNP655327:DNP655328 DXL655327:DXL655328 EHH655327:EHH655328 ERD655327:ERD655328 FAZ655327:FAZ655328 FKV655327:FKV655328 FUR655327:FUR655328 GEN655327:GEN655328 GOJ655327:GOJ655328 GYF655327:GYF655328 HIB655327:HIB655328 HRX655327:HRX655328 IBT655327:IBT655328 ILP655327:ILP655328 IVL655327:IVL655328 JFH655327:JFH655328 JPD655327:JPD655328 JYZ655327:JYZ655328 KIV655327:KIV655328 KSR655327:KSR655328 LCN655327:LCN655328 LMJ655327:LMJ655328 LWF655327:LWF655328 MGB655327:MGB655328 MPX655327:MPX655328 MZT655327:MZT655328 NJP655327:NJP655328 NTL655327:NTL655328 ODH655327:ODH655328 OND655327:OND655328 OWZ655327:OWZ655328 PGV655327:PGV655328 PQR655327:PQR655328 QAN655327:QAN655328 QKJ655327:QKJ655328 QUF655327:QUF655328 REB655327:REB655328 RNX655327:RNX655328 RXT655327:RXT655328 SHP655327:SHP655328 SRL655327:SRL655328 TBH655327:TBH655328 TLD655327:TLD655328 TUZ655327:TUZ655328 UEV655327:UEV655328 UOR655327:UOR655328 UYN655327:UYN655328 VIJ655327:VIJ655328 VSF655327:VSF655328 WCB655327:WCB655328 WLX655327:WLX655328 WVT655327:WVT655328 L720863:L720864 JH720863:JH720864 TD720863:TD720864 ACZ720863:ACZ720864 AMV720863:AMV720864 AWR720863:AWR720864 BGN720863:BGN720864 BQJ720863:BQJ720864 CAF720863:CAF720864 CKB720863:CKB720864 CTX720863:CTX720864 DDT720863:DDT720864 DNP720863:DNP720864 DXL720863:DXL720864 EHH720863:EHH720864 ERD720863:ERD720864 FAZ720863:FAZ720864 FKV720863:FKV720864 FUR720863:FUR720864 GEN720863:GEN720864 GOJ720863:GOJ720864 GYF720863:GYF720864 HIB720863:HIB720864 HRX720863:HRX720864 IBT720863:IBT720864 ILP720863:ILP720864 IVL720863:IVL720864 JFH720863:JFH720864 JPD720863:JPD720864 JYZ720863:JYZ720864 KIV720863:KIV720864 KSR720863:KSR720864 LCN720863:LCN720864 LMJ720863:LMJ720864 LWF720863:LWF720864 MGB720863:MGB720864 MPX720863:MPX720864 MZT720863:MZT720864 NJP720863:NJP720864 NTL720863:NTL720864 ODH720863:ODH720864 OND720863:OND720864 OWZ720863:OWZ720864 PGV720863:PGV720864 PQR720863:PQR720864 QAN720863:QAN720864 QKJ720863:QKJ720864 QUF720863:QUF720864 REB720863:REB720864 RNX720863:RNX720864 RXT720863:RXT720864 SHP720863:SHP720864 SRL720863:SRL720864 TBH720863:TBH720864 TLD720863:TLD720864 TUZ720863:TUZ720864 UEV720863:UEV720864 UOR720863:UOR720864 UYN720863:UYN720864 VIJ720863:VIJ720864 VSF720863:VSF720864 WCB720863:WCB720864 WLX720863:WLX720864 WVT720863:WVT720864 L786399:L786400 JH786399:JH786400 TD786399:TD786400 ACZ786399:ACZ786400 AMV786399:AMV786400 AWR786399:AWR786400 BGN786399:BGN786400 BQJ786399:BQJ786400 CAF786399:CAF786400 CKB786399:CKB786400 CTX786399:CTX786400 DDT786399:DDT786400 DNP786399:DNP786400 DXL786399:DXL786400 EHH786399:EHH786400 ERD786399:ERD786400 FAZ786399:FAZ786400 FKV786399:FKV786400 FUR786399:FUR786400 GEN786399:GEN786400 GOJ786399:GOJ786400 GYF786399:GYF786400 HIB786399:HIB786400 HRX786399:HRX786400 IBT786399:IBT786400 ILP786399:ILP786400 IVL786399:IVL786400 JFH786399:JFH786400 JPD786399:JPD786400 JYZ786399:JYZ786400 KIV786399:KIV786400 KSR786399:KSR786400 LCN786399:LCN786400 LMJ786399:LMJ786400 LWF786399:LWF786400 MGB786399:MGB786400 MPX786399:MPX786400 MZT786399:MZT786400 NJP786399:NJP786400 NTL786399:NTL786400 ODH786399:ODH786400 OND786399:OND786400 OWZ786399:OWZ786400 PGV786399:PGV786400 PQR786399:PQR786400 QAN786399:QAN786400 QKJ786399:QKJ786400 QUF786399:QUF786400 REB786399:REB786400 RNX786399:RNX786400 RXT786399:RXT786400 SHP786399:SHP786400 SRL786399:SRL786400 TBH786399:TBH786400 TLD786399:TLD786400 TUZ786399:TUZ786400 UEV786399:UEV786400 UOR786399:UOR786400 UYN786399:UYN786400 VIJ786399:VIJ786400 VSF786399:VSF786400 WCB786399:WCB786400 WLX786399:WLX786400 WVT786399:WVT786400 L851935:L851936 JH851935:JH851936 TD851935:TD851936 ACZ851935:ACZ851936 AMV851935:AMV851936 AWR851935:AWR851936 BGN851935:BGN851936 BQJ851935:BQJ851936 CAF851935:CAF851936 CKB851935:CKB851936 CTX851935:CTX851936 DDT851935:DDT851936 DNP851935:DNP851936 DXL851935:DXL851936 EHH851935:EHH851936 ERD851935:ERD851936 FAZ851935:FAZ851936 FKV851935:FKV851936 FUR851935:FUR851936 GEN851935:GEN851936 GOJ851935:GOJ851936 GYF851935:GYF851936 HIB851935:HIB851936 HRX851935:HRX851936 IBT851935:IBT851936 ILP851935:ILP851936 IVL851935:IVL851936 JFH851935:JFH851936 JPD851935:JPD851936 JYZ851935:JYZ851936 KIV851935:KIV851936 KSR851935:KSR851936 LCN851935:LCN851936 LMJ851935:LMJ851936 LWF851935:LWF851936 MGB851935:MGB851936 MPX851935:MPX851936 MZT851935:MZT851936 NJP851935:NJP851936 NTL851935:NTL851936 ODH851935:ODH851936 OND851935:OND851936 OWZ851935:OWZ851936 PGV851935:PGV851936 PQR851935:PQR851936 QAN851935:QAN851936 QKJ851935:QKJ851936 QUF851935:QUF851936 REB851935:REB851936 RNX851935:RNX851936 RXT851935:RXT851936 SHP851935:SHP851936 SRL851935:SRL851936 TBH851935:TBH851936 TLD851935:TLD851936 TUZ851935:TUZ851936 UEV851935:UEV851936 UOR851935:UOR851936 UYN851935:UYN851936 VIJ851935:VIJ851936 VSF851935:VSF851936 WCB851935:WCB851936 WLX851935:WLX851936 WVT851935:WVT851936 L917471:L917472 JH917471:JH917472 TD917471:TD917472 ACZ917471:ACZ917472 AMV917471:AMV917472 AWR917471:AWR917472 BGN917471:BGN917472 BQJ917471:BQJ917472 CAF917471:CAF917472 CKB917471:CKB917472 CTX917471:CTX917472 DDT917471:DDT917472 DNP917471:DNP917472 DXL917471:DXL917472 EHH917471:EHH917472 ERD917471:ERD917472 FAZ917471:FAZ917472 FKV917471:FKV917472 FUR917471:FUR917472 GEN917471:GEN917472 GOJ917471:GOJ917472 GYF917471:GYF917472 HIB917471:HIB917472 HRX917471:HRX917472 IBT917471:IBT917472 ILP917471:ILP917472 IVL917471:IVL917472 JFH917471:JFH917472 JPD917471:JPD917472 JYZ917471:JYZ917472 KIV917471:KIV917472 KSR917471:KSR917472 LCN917471:LCN917472 LMJ917471:LMJ917472 LWF917471:LWF917472 MGB917471:MGB917472 MPX917471:MPX917472 MZT917471:MZT917472 NJP917471:NJP917472 NTL917471:NTL917472 ODH917471:ODH917472 OND917471:OND917472 OWZ917471:OWZ917472 PGV917471:PGV917472 PQR917471:PQR917472 QAN917471:QAN917472 QKJ917471:QKJ917472 QUF917471:QUF917472 REB917471:REB917472 RNX917471:RNX917472 RXT917471:RXT917472 SHP917471:SHP917472 SRL917471:SRL917472 TBH917471:TBH917472 TLD917471:TLD917472 TUZ917471:TUZ917472 UEV917471:UEV917472 UOR917471:UOR917472 UYN917471:UYN917472 VIJ917471:VIJ917472 VSF917471:VSF917472 WCB917471:WCB917472 WLX917471:WLX917472 WVT917471:WVT917472 L983007:L983008 JH983007:JH983008 TD983007:TD983008 ACZ983007:ACZ983008 AMV983007:AMV983008 AWR983007:AWR983008 BGN983007:BGN983008 BQJ983007:BQJ983008 CAF983007:CAF983008 CKB983007:CKB983008 CTX983007:CTX983008 DDT983007:DDT983008 DNP983007:DNP983008 DXL983007:DXL983008 EHH983007:EHH983008 ERD983007:ERD983008 FAZ983007:FAZ983008 FKV983007:FKV983008 FUR983007:FUR983008 GEN983007:GEN983008 GOJ983007:GOJ983008 GYF983007:GYF983008 HIB983007:HIB983008 HRX983007:HRX983008 IBT983007:IBT983008 ILP983007:ILP983008 IVL983007:IVL983008 JFH983007:JFH983008 JPD983007:JPD983008 JYZ983007:JYZ983008 KIV983007:KIV983008 KSR983007:KSR983008 LCN983007:LCN983008 LMJ983007:LMJ983008 LWF983007:LWF983008 MGB983007:MGB983008 MPX983007:MPX983008 MZT983007:MZT983008 NJP983007:NJP983008 NTL983007:NTL983008 ODH983007:ODH983008 OND983007:OND983008 OWZ983007:OWZ983008 PGV983007:PGV983008 PQR983007:PQR983008 QAN983007:QAN983008 QKJ983007:QKJ983008 QUF983007:QUF983008 REB983007:REB983008 RNX983007:RNX983008 RXT983007:RXT983008 SHP983007:SHP983008 SRL983007:SRL983008 TBH983007:TBH983008 TLD983007:TLD983008 TUZ983007:TUZ983008 UEV983007:UEV983008 UOR983007:UOR983008 UYN983007:UYN983008 VIJ983007:VIJ983008 VSF983007:VSF983008 WCB983007:WCB983008 WLX983007:WLX983008 WVT983007:WVT983008 P65504 JL65504 TH65504 ADD65504 AMZ65504 AWV65504 BGR65504 BQN65504 CAJ65504 CKF65504 CUB65504 DDX65504 DNT65504 DXP65504 EHL65504 ERH65504 FBD65504 FKZ65504 FUV65504 GER65504 GON65504 GYJ65504 HIF65504 HSB65504 IBX65504 ILT65504 IVP65504 JFL65504 JPH65504 JZD65504 KIZ65504 KSV65504 LCR65504 LMN65504 LWJ65504 MGF65504 MQB65504 MZX65504 NJT65504 NTP65504 ODL65504 ONH65504 OXD65504 PGZ65504 PQV65504 QAR65504 QKN65504 QUJ65504 REF65504 ROB65504 RXX65504 SHT65504 SRP65504 TBL65504 TLH65504 TVD65504 UEZ65504 UOV65504 UYR65504 VIN65504 VSJ65504 WCF65504 WMB65504 WVX65504 P131040 JL131040 TH131040 ADD131040 AMZ131040 AWV131040 BGR131040 BQN131040 CAJ131040 CKF131040 CUB131040 DDX131040 DNT131040 DXP131040 EHL131040 ERH131040 FBD131040 FKZ131040 FUV131040 GER131040 GON131040 GYJ131040 HIF131040 HSB131040 IBX131040 ILT131040 IVP131040 JFL131040 JPH131040 JZD131040 KIZ131040 KSV131040 LCR131040 LMN131040 LWJ131040 MGF131040 MQB131040 MZX131040 NJT131040 NTP131040 ODL131040 ONH131040 OXD131040 PGZ131040 PQV131040 QAR131040 QKN131040 QUJ131040 REF131040 ROB131040 RXX131040 SHT131040 SRP131040 TBL131040 TLH131040 TVD131040 UEZ131040 UOV131040 UYR131040 VIN131040 VSJ131040 WCF131040 WMB131040 WVX131040 P196576 JL196576 TH196576 ADD196576 AMZ196576 AWV196576 BGR196576 BQN196576 CAJ196576 CKF196576 CUB196576 DDX196576 DNT196576 DXP196576 EHL196576 ERH196576 FBD196576 FKZ196576 FUV196576 GER196576 GON196576 GYJ196576 HIF196576 HSB196576 IBX196576 ILT196576 IVP196576 JFL196576 JPH196576 JZD196576 KIZ196576 KSV196576 LCR196576 LMN196576 LWJ196576 MGF196576 MQB196576 MZX196576 NJT196576 NTP196576 ODL196576 ONH196576 OXD196576 PGZ196576 PQV196576 QAR196576 QKN196576 QUJ196576 REF196576 ROB196576 RXX196576 SHT196576 SRP196576 TBL196576 TLH196576 TVD196576 UEZ196576 UOV196576 UYR196576 VIN196576 VSJ196576 WCF196576 WMB196576 WVX196576 P262112 JL262112 TH262112 ADD262112 AMZ262112 AWV262112 BGR262112 BQN262112 CAJ262112 CKF262112 CUB262112 DDX262112 DNT262112 DXP262112 EHL262112 ERH262112 FBD262112 FKZ262112 FUV262112 GER262112 GON262112 GYJ262112 HIF262112 HSB262112 IBX262112 ILT262112 IVP262112 JFL262112 JPH262112 JZD262112 KIZ262112 KSV262112 LCR262112 LMN262112 LWJ262112 MGF262112 MQB262112 MZX262112 NJT262112 NTP262112 ODL262112 ONH262112 OXD262112 PGZ262112 PQV262112 QAR262112 QKN262112 QUJ262112 REF262112 ROB262112 RXX262112 SHT262112 SRP262112 TBL262112 TLH262112 TVD262112 UEZ262112 UOV262112 UYR262112 VIN262112 VSJ262112 WCF262112 WMB262112 WVX262112 P327648 JL327648 TH327648 ADD327648 AMZ327648 AWV327648 BGR327648 BQN327648 CAJ327648 CKF327648 CUB327648 DDX327648 DNT327648 DXP327648 EHL327648 ERH327648 FBD327648 FKZ327648 FUV327648 GER327648 GON327648 GYJ327648 HIF327648 HSB327648 IBX327648 ILT327648 IVP327648 JFL327648 JPH327648 JZD327648 KIZ327648 KSV327648 LCR327648 LMN327648 LWJ327648 MGF327648 MQB327648 MZX327648 NJT327648 NTP327648 ODL327648 ONH327648 OXD327648 PGZ327648 PQV327648 QAR327648 QKN327648 QUJ327648 REF327648 ROB327648 RXX327648 SHT327648 SRP327648 TBL327648 TLH327648 TVD327648 UEZ327648 UOV327648 UYR327648 VIN327648 VSJ327648 WCF327648 WMB327648 WVX327648 P393184 JL393184 TH393184 ADD393184 AMZ393184 AWV393184 BGR393184 BQN393184 CAJ393184 CKF393184 CUB393184 DDX393184 DNT393184 DXP393184 EHL393184 ERH393184 FBD393184 FKZ393184 FUV393184 GER393184 GON393184 GYJ393184 HIF393184 HSB393184 IBX393184 ILT393184 IVP393184 JFL393184 JPH393184 JZD393184 KIZ393184 KSV393184 LCR393184 LMN393184 LWJ393184 MGF393184 MQB393184 MZX393184 NJT393184 NTP393184 ODL393184 ONH393184 OXD393184 PGZ393184 PQV393184 QAR393184 QKN393184 QUJ393184 REF393184 ROB393184 RXX393184 SHT393184 SRP393184 TBL393184 TLH393184 TVD393184 UEZ393184 UOV393184 UYR393184 VIN393184 VSJ393184 WCF393184 WMB393184 WVX393184 P458720 JL458720 TH458720 ADD458720 AMZ458720 AWV458720 BGR458720 BQN458720 CAJ458720 CKF458720 CUB458720 DDX458720 DNT458720 DXP458720 EHL458720 ERH458720 FBD458720 FKZ458720 FUV458720 GER458720 GON458720 GYJ458720 HIF458720 HSB458720 IBX458720 ILT458720 IVP458720 JFL458720 JPH458720 JZD458720 KIZ458720 KSV458720 LCR458720 LMN458720 LWJ458720 MGF458720 MQB458720 MZX458720 NJT458720 NTP458720 ODL458720 ONH458720 OXD458720 PGZ458720 PQV458720 QAR458720 QKN458720 QUJ458720 REF458720 ROB458720 RXX458720 SHT458720 SRP458720 TBL458720 TLH458720 TVD458720 UEZ458720 UOV458720 UYR458720 VIN458720 VSJ458720 WCF458720 WMB458720 WVX458720 P524256 JL524256 TH524256 ADD524256 AMZ524256 AWV524256 BGR524256 BQN524256 CAJ524256 CKF524256 CUB524256 DDX524256 DNT524256 DXP524256 EHL524256 ERH524256 FBD524256 FKZ524256 FUV524256 GER524256 GON524256 GYJ524256 HIF524256 HSB524256 IBX524256 ILT524256 IVP524256 JFL524256 JPH524256 JZD524256 KIZ524256 KSV524256 LCR524256 LMN524256 LWJ524256 MGF524256 MQB524256 MZX524256 NJT524256 NTP524256 ODL524256 ONH524256 OXD524256 PGZ524256 PQV524256 QAR524256 QKN524256 QUJ524256 REF524256 ROB524256 RXX524256 SHT524256 SRP524256 TBL524256 TLH524256 TVD524256 UEZ524256 UOV524256 UYR524256 VIN524256 VSJ524256 WCF524256 WMB524256 WVX524256 P589792 JL589792 TH589792 ADD589792 AMZ589792 AWV589792 BGR589792 BQN589792 CAJ589792 CKF589792 CUB589792 DDX589792 DNT589792 DXP589792 EHL589792 ERH589792 FBD589792 FKZ589792 FUV589792 GER589792 GON589792 GYJ589792 HIF589792 HSB589792 IBX589792 ILT589792 IVP589792 JFL589792 JPH589792 JZD589792 KIZ589792 KSV589792 LCR589792 LMN589792 LWJ589792 MGF589792 MQB589792 MZX589792 NJT589792 NTP589792 ODL589792 ONH589792 OXD589792 PGZ589792 PQV589792 QAR589792 QKN589792 QUJ589792 REF589792 ROB589792 RXX589792 SHT589792 SRP589792 TBL589792 TLH589792 TVD589792 UEZ589792 UOV589792 UYR589792 VIN589792 VSJ589792 WCF589792 WMB589792 WVX589792 P655328 JL655328 TH655328 ADD655328 AMZ655328 AWV655328 BGR655328 BQN655328 CAJ655328 CKF655328 CUB655328 DDX655328 DNT655328 DXP655328 EHL655328 ERH655328 FBD655328 FKZ655328 FUV655328 GER655328 GON655328 GYJ655328 HIF655328 HSB655328 IBX655328 ILT655328 IVP655328 JFL655328 JPH655328 JZD655328 KIZ655328 KSV655328 LCR655328 LMN655328 LWJ655328 MGF655328 MQB655328 MZX655328 NJT655328 NTP655328 ODL655328 ONH655328 OXD655328 PGZ655328 PQV655328 QAR655328 QKN655328 QUJ655328 REF655328 ROB655328 RXX655328 SHT655328 SRP655328 TBL655328 TLH655328 TVD655328 UEZ655328 UOV655328 UYR655328 VIN655328 VSJ655328 WCF655328 WMB655328 WVX655328 P720864 JL720864 TH720864 ADD720864 AMZ720864 AWV720864 BGR720864 BQN720864 CAJ720864 CKF720864 CUB720864 DDX720864 DNT720864 DXP720864 EHL720864 ERH720864 FBD720864 FKZ720864 FUV720864 GER720864 GON720864 GYJ720864 HIF720864 HSB720864 IBX720864 ILT720864 IVP720864 JFL720864 JPH720864 JZD720864 KIZ720864 KSV720864 LCR720864 LMN720864 LWJ720864 MGF720864 MQB720864 MZX720864 NJT720864 NTP720864 ODL720864 ONH720864 OXD720864 PGZ720864 PQV720864 QAR720864 QKN720864 QUJ720864 REF720864 ROB720864 RXX720864 SHT720864 SRP720864 TBL720864 TLH720864 TVD720864 UEZ720864 UOV720864 UYR720864 VIN720864 VSJ720864 WCF720864 WMB720864 WVX720864 P786400 JL786400 TH786400 ADD786400 AMZ786400 AWV786400 BGR786400 BQN786400 CAJ786400 CKF786400 CUB786400 DDX786400 DNT786400 DXP786400 EHL786400 ERH786400 FBD786400 FKZ786400 FUV786400 GER786400 GON786400 GYJ786400 HIF786400 HSB786400 IBX786400 ILT786400 IVP786400 JFL786400 JPH786400 JZD786400 KIZ786400 KSV786400 LCR786400 LMN786400 LWJ786400 MGF786400 MQB786400 MZX786400 NJT786400 NTP786400 ODL786400 ONH786400 OXD786400 PGZ786400 PQV786400 QAR786400 QKN786400 QUJ786400 REF786400 ROB786400 RXX786400 SHT786400 SRP786400 TBL786400 TLH786400 TVD786400 UEZ786400 UOV786400 UYR786400 VIN786400 VSJ786400 WCF786400 WMB786400 WVX786400 P851936 JL851936 TH851936 ADD851936 AMZ851936 AWV851936 BGR851936 BQN851936 CAJ851936 CKF851936 CUB851936 DDX851936 DNT851936 DXP851936 EHL851936 ERH851936 FBD851936 FKZ851936 FUV851936 GER851936 GON851936 GYJ851936 HIF851936 HSB851936 IBX851936 ILT851936 IVP851936 JFL851936 JPH851936 JZD851936 KIZ851936 KSV851936 LCR851936 LMN851936 LWJ851936 MGF851936 MQB851936 MZX851936 NJT851936 NTP851936 ODL851936 ONH851936 OXD851936 PGZ851936 PQV851936 QAR851936 QKN851936 QUJ851936 REF851936 ROB851936 RXX851936 SHT851936 SRP851936 TBL851936 TLH851936 TVD851936 UEZ851936 UOV851936 UYR851936 VIN851936 VSJ851936 WCF851936 WMB851936 WVX851936 P917472 JL917472 TH917472 ADD917472 AMZ917472 AWV917472 BGR917472 BQN917472 CAJ917472 CKF917472 CUB917472 DDX917472 DNT917472 DXP917472 EHL917472 ERH917472 FBD917472 FKZ917472 FUV917472 GER917472 GON917472 GYJ917472 HIF917472 HSB917472 IBX917472 ILT917472 IVP917472 JFL917472 JPH917472 JZD917472 KIZ917472 KSV917472 LCR917472 LMN917472 LWJ917472 MGF917472 MQB917472 MZX917472 NJT917472 NTP917472 ODL917472 ONH917472 OXD917472 PGZ917472 PQV917472 QAR917472 QKN917472 QUJ917472 REF917472 ROB917472 RXX917472 SHT917472 SRP917472 TBL917472 TLH917472 TVD917472 UEZ917472 UOV917472 UYR917472 VIN917472 VSJ917472 WCF917472 WMB917472 WVX917472 P983008 JL983008 TH983008 ADD983008 AMZ983008 AWV983008 BGR983008 BQN983008 CAJ983008 CKF983008 CUB983008 DDX983008 DNT983008 DXP983008 EHL983008 ERH983008 FBD983008 FKZ983008 FUV983008 GER983008 GON983008 GYJ983008 HIF983008 HSB983008 IBX983008 ILT983008 IVP983008 JFL983008 JPH983008 JZD983008 KIZ983008 KSV983008 LCR983008 LMN983008 LWJ983008 MGF983008 MQB983008 MZX983008 NJT983008 NTP983008 ODL983008 ONH983008 OXD983008 PGZ983008 PQV983008 QAR983008 QKN983008 QUJ983008 REF983008 ROB983008 RXX983008 SHT983008 SRP983008 TBL983008 TLH983008 TVD983008 UEZ983008 UOV983008 UYR983008 VIN983008 VSJ983008 WCF983008 WMB983008 WVX983008 S65504 JO65504 TK65504 ADG65504 ANC65504 AWY65504 BGU65504 BQQ65504 CAM65504 CKI65504 CUE65504 DEA65504 DNW65504 DXS65504 EHO65504 ERK65504 FBG65504 FLC65504 FUY65504 GEU65504 GOQ65504 GYM65504 HII65504 HSE65504 ICA65504 ILW65504 IVS65504 JFO65504 JPK65504 JZG65504 KJC65504 KSY65504 LCU65504 LMQ65504 LWM65504 MGI65504 MQE65504 NAA65504 NJW65504 NTS65504 ODO65504 ONK65504 OXG65504 PHC65504 PQY65504 QAU65504 QKQ65504 QUM65504 REI65504 ROE65504 RYA65504 SHW65504 SRS65504 TBO65504 TLK65504 TVG65504 UFC65504 UOY65504 UYU65504 VIQ65504 VSM65504 WCI65504 WME65504 WWA65504 S131040 JO131040 TK131040 ADG131040 ANC131040 AWY131040 BGU131040 BQQ131040 CAM131040 CKI131040 CUE131040 DEA131040 DNW131040 DXS131040 EHO131040 ERK131040 FBG131040 FLC131040 FUY131040 GEU131040 GOQ131040 GYM131040 HII131040 HSE131040 ICA131040 ILW131040 IVS131040 JFO131040 JPK131040 JZG131040 KJC131040 KSY131040 LCU131040 LMQ131040 LWM131040 MGI131040 MQE131040 NAA131040 NJW131040 NTS131040 ODO131040 ONK131040 OXG131040 PHC131040 PQY131040 QAU131040 QKQ131040 QUM131040 REI131040 ROE131040 RYA131040 SHW131040 SRS131040 TBO131040 TLK131040 TVG131040 UFC131040 UOY131040 UYU131040 VIQ131040 VSM131040 WCI131040 WME131040 WWA131040 S196576 JO196576 TK196576 ADG196576 ANC196576 AWY196576 BGU196576 BQQ196576 CAM196576 CKI196576 CUE196576 DEA196576 DNW196576 DXS196576 EHO196576 ERK196576 FBG196576 FLC196576 FUY196576 GEU196576 GOQ196576 GYM196576 HII196576 HSE196576 ICA196576 ILW196576 IVS196576 JFO196576 JPK196576 JZG196576 KJC196576 KSY196576 LCU196576 LMQ196576 LWM196576 MGI196576 MQE196576 NAA196576 NJW196576 NTS196576 ODO196576 ONK196576 OXG196576 PHC196576 PQY196576 QAU196576 QKQ196576 QUM196576 REI196576 ROE196576 RYA196576 SHW196576 SRS196576 TBO196576 TLK196576 TVG196576 UFC196576 UOY196576 UYU196576 VIQ196576 VSM196576 WCI196576 WME196576 WWA196576 S262112 JO262112 TK262112 ADG262112 ANC262112 AWY262112 BGU262112 BQQ262112 CAM262112 CKI262112 CUE262112 DEA262112 DNW262112 DXS262112 EHO262112 ERK262112 FBG262112 FLC262112 FUY262112 GEU262112 GOQ262112 GYM262112 HII262112 HSE262112 ICA262112 ILW262112 IVS262112 JFO262112 JPK262112 JZG262112 KJC262112 KSY262112 LCU262112 LMQ262112 LWM262112 MGI262112 MQE262112 NAA262112 NJW262112 NTS262112 ODO262112 ONK262112 OXG262112 PHC262112 PQY262112 QAU262112 QKQ262112 QUM262112 REI262112 ROE262112 RYA262112 SHW262112 SRS262112 TBO262112 TLK262112 TVG262112 UFC262112 UOY262112 UYU262112 VIQ262112 VSM262112 WCI262112 WME262112 WWA262112 S327648 JO327648 TK327648 ADG327648 ANC327648 AWY327648 BGU327648 BQQ327648 CAM327648 CKI327648 CUE327648 DEA327648 DNW327648 DXS327648 EHO327648 ERK327648 FBG327648 FLC327648 FUY327648 GEU327648 GOQ327648 GYM327648 HII327648 HSE327648 ICA327648 ILW327648 IVS327648 JFO327648 JPK327648 JZG327648 KJC327648 KSY327648 LCU327648 LMQ327648 LWM327648 MGI327648 MQE327648 NAA327648 NJW327648 NTS327648 ODO327648 ONK327648 OXG327648 PHC327648 PQY327648 QAU327648 QKQ327648 QUM327648 REI327648 ROE327648 RYA327648 SHW327648 SRS327648 TBO327648 TLK327648 TVG327648 UFC327648 UOY327648 UYU327648 VIQ327648 VSM327648 WCI327648 WME327648 WWA327648 S393184 JO393184 TK393184 ADG393184 ANC393184 AWY393184 BGU393184 BQQ393184 CAM393184 CKI393184 CUE393184 DEA393184 DNW393184 DXS393184 EHO393184 ERK393184 FBG393184 FLC393184 FUY393184 GEU393184 GOQ393184 GYM393184 HII393184 HSE393184 ICA393184 ILW393184 IVS393184 JFO393184 JPK393184 JZG393184 KJC393184 KSY393184 LCU393184 LMQ393184 LWM393184 MGI393184 MQE393184 NAA393184 NJW393184 NTS393184 ODO393184 ONK393184 OXG393184 PHC393184 PQY393184 QAU393184 QKQ393184 QUM393184 REI393184 ROE393184 RYA393184 SHW393184 SRS393184 TBO393184 TLK393184 TVG393184 UFC393184 UOY393184 UYU393184 VIQ393184 VSM393184 WCI393184 WME393184 WWA393184 S458720 JO458720 TK458720 ADG458720 ANC458720 AWY458720 BGU458720 BQQ458720 CAM458720 CKI458720 CUE458720 DEA458720 DNW458720 DXS458720 EHO458720 ERK458720 FBG458720 FLC458720 FUY458720 GEU458720 GOQ458720 GYM458720 HII458720 HSE458720 ICA458720 ILW458720 IVS458720 JFO458720 JPK458720 JZG458720 KJC458720 KSY458720 LCU458720 LMQ458720 LWM458720 MGI458720 MQE458720 NAA458720 NJW458720 NTS458720 ODO458720 ONK458720 OXG458720 PHC458720 PQY458720 QAU458720 QKQ458720 QUM458720 REI458720 ROE458720 RYA458720 SHW458720 SRS458720 TBO458720 TLK458720 TVG458720 UFC458720 UOY458720 UYU458720 VIQ458720 VSM458720 WCI458720 WME458720 WWA458720 S524256 JO524256 TK524256 ADG524256 ANC524256 AWY524256 BGU524256 BQQ524256 CAM524256 CKI524256 CUE524256 DEA524256 DNW524256 DXS524256 EHO524256 ERK524256 FBG524256 FLC524256 FUY524256 GEU524256 GOQ524256 GYM524256 HII524256 HSE524256 ICA524256 ILW524256 IVS524256 JFO524256 JPK524256 JZG524256 KJC524256 KSY524256 LCU524256 LMQ524256 LWM524256 MGI524256 MQE524256 NAA524256 NJW524256 NTS524256 ODO524256 ONK524256 OXG524256 PHC524256 PQY524256 QAU524256 QKQ524256 QUM524256 REI524256 ROE524256 RYA524256 SHW524256 SRS524256 TBO524256 TLK524256 TVG524256 UFC524256 UOY524256 UYU524256 VIQ524256 VSM524256 WCI524256 WME524256 WWA524256 S589792 JO589792 TK589792 ADG589792 ANC589792 AWY589792 BGU589792 BQQ589792 CAM589792 CKI589792 CUE589792 DEA589792 DNW589792 DXS589792 EHO589792 ERK589792 FBG589792 FLC589792 FUY589792 GEU589792 GOQ589792 GYM589792 HII589792 HSE589792 ICA589792 ILW589792 IVS589792 JFO589792 JPK589792 JZG589792 KJC589792 KSY589792 LCU589792 LMQ589792 LWM589792 MGI589792 MQE589792 NAA589792 NJW589792 NTS589792 ODO589792 ONK589792 OXG589792 PHC589792 PQY589792 QAU589792 QKQ589792 QUM589792 REI589792 ROE589792 RYA589792 SHW589792 SRS589792 TBO589792 TLK589792 TVG589792 UFC589792 UOY589792 UYU589792 VIQ589792 VSM589792 WCI589792 WME589792 WWA589792 S655328 JO655328 TK655328 ADG655328 ANC655328 AWY655328 BGU655328 BQQ655328 CAM655328 CKI655328 CUE655328 DEA655328 DNW655328 DXS655328 EHO655328 ERK655328 FBG655328 FLC655328 FUY655328 GEU655328 GOQ655328 GYM655328 HII655328 HSE655328 ICA655328 ILW655328 IVS655328 JFO655328 JPK655328 JZG655328 KJC655328 KSY655328 LCU655328 LMQ655328 LWM655328 MGI655328 MQE655328 NAA655328 NJW655328 NTS655328 ODO655328 ONK655328 OXG655328 PHC655328 PQY655328 QAU655328 QKQ655328 QUM655328 REI655328 ROE655328 RYA655328 SHW655328 SRS655328 TBO655328 TLK655328 TVG655328 UFC655328 UOY655328 UYU655328 VIQ655328 VSM655328 WCI655328 WME655328 WWA655328 S720864 JO720864 TK720864 ADG720864 ANC720864 AWY720864 BGU720864 BQQ720864 CAM720864 CKI720864 CUE720864 DEA720864 DNW720864 DXS720864 EHO720864 ERK720864 FBG720864 FLC720864 FUY720864 GEU720864 GOQ720864 GYM720864 HII720864 HSE720864 ICA720864 ILW720864 IVS720864 JFO720864 JPK720864 JZG720864 KJC720864 KSY720864 LCU720864 LMQ720864 LWM720864 MGI720864 MQE720864 NAA720864 NJW720864 NTS720864 ODO720864 ONK720864 OXG720864 PHC720864 PQY720864 QAU720864 QKQ720864 QUM720864 REI720864 ROE720864 RYA720864 SHW720864 SRS720864 TBO720864 TLK720864 TVG720864 UFC720864 UOY720864 UYU720864 VIQ720864 VSM720864 WCI720864 WME720864 WWA720864 S786400 JO786400 TK786400 ADG786400 ANC786400 AWY786400 BGU786400 BQQ786400 CAM786400 CKI786400 CUE786400 DEA786400 DNW786400 DXS786400 EHO786400 ERK786400 FBG786400 FLC786400 FUY786400 GEU786400 GOQ786400 GYM786400 HII786400 HSE786400 ICA786400 ILW786400 IVS786400 JFO786400 JPK786400 JZG786400 KJC786400 KSY786400 LCU786400 LMQ786400 LWM786400 MGI786400 MQE786400 NAA786400 NJW786400 NTS786400 ODO786400 ONK786400 OXG786400 PHC786400 PQY786400 QAU786400 QKQ786400 QUM786400 REI786400 ROE786400 RYA786400 SHW786400 SRS786400 TBO786400 TLK786400 TVG786400 UFC786400 UOY786400 UYU786400 VIQ786400 VSM786400 WCI786400 WME786400 WWA786400 S851936 JO851936 TK851936 ADG851936 ANC851936 AWY851936 BGU851936 BQQ851936 CAM851936 CKI851936 CUE851936 DEA851936 DNW851936 DXS851936 EHO851936 ERK851936 FBG851936 FLC851936 FUY851936 GEU851936 GOQ851936 GYM851936 HII851936 HSE851936 ICA851936 ILW851936 IVS851936 JFO851936 JPK851936 JZG851936 KJC851936 KSY851936 LCU851936 LMQ851936 LWM851936 MGI851936 MQE851936 NAA851936 NJW851936 NTS851936 ODO851936 ONK851936 OXG851936 PHC851936 PQY851936 QAU851936 QKQ851936 QUM851936 REI851936 ROE851936 RYA851936 SHW851936 SRS851936 TBO851936 TLK851936 TVG851936 UFC851936 UOY851936 UYU851936 VIQ851936 VSM851936 WCI851936 WME851936 WWA851936 S917472 JO917472 TK917472 ADG917472 ANC917472 AWY917472 BGU917472 BQQ917472 CAM917472 CKI917472 CUE917472 DEA917472 DNW917472 DXS917472 EHO917472 ERK917472 FBG917472 FLC917472 FUY917472 GEU917472 GOQ917472 GYM917472 HII917472 HSE917472 ICA917472 ILW917472 IVS917472 JFO917472 JPK917472 JZG917472 KJC917472 KSY917472 LCU917472 LMQ917472 LWM917472 MGI917472 MQE917472 NAA917472 NJW917472 NTS917472 ODO917472 ONK917472 OXG917472 PHC917472 PQY917472 QAU917472 QKQ917472 QUM917472 REI917472 ROE917472 RYA917472 SHW917472 SRS917472 TBO917472 TLK917472 TVG917472 UFC917472 UOY917472 UYU917472 VIQ917472 VSM917472 WCI917472 WME917472 WWA917472 S983008 JO983008 TK983008 ADG983008 ANC983008 AWY983008 BGU983008 BQQ983008 CAM983008 CKI983008 CUE983008 DEA983008 DNW983008 DXS983008 EHO983008 ERK983008 FBG983008 FLC983008 FUY983008 GEU983008 GOQ983008 GYM983008 HII983008 HSE983008 ICA983008 ILW983008 IVS983008 JFO983008 JPK983008 JZG983008 KJC983008 KSY983008 LCU983008 LMQ983008 LWM983008 MGI983008 MQE983008 NAA983008 NJW983008 NTS983008 ODO983008 ONK983008 OXG983008 PHC983008 PQY983008 QAU983008 QKQ983008 QUM983008 REI983008 ROE983008 RYA983008 SHW983008 SRS983008 TBO983008 TLK983008 TVG983008 UFC983008 UOY983008 UYU983008 VIQ983008 VSM983008 WCI983008 WME983008 WWA983008 J65517:J65519 JF65517:JF65519 TB65517:TB65519 ACX65517:ACX65519 AMT65517:AMT65519 AWP65517:AWP65519 BGL65517:BGL65519 BQH65517:BQH65519 CAD65517:CAD65519 CJZ65517:CJZ65519 CTV65517:CTV65519 DDR65517:DDR65519 DNN65517:DNN65519 DXJ65517:DXJ65519 EHF65517:EHF65519 ERB65517:ERB65519 FAX65517:FAX65519 FKT65517:FKT65519 FUP65517:FUP65519 GEL65517:GEL65519 GOH65517:GOH65519 GYD65517:GYD65519 HHZ65517:HHZ65519 HRV65517:HRV65519 IBR65517:IBR65519 ILN65517:ILN65519 IVJ65517:IVJ65519 JFF65517:JFF65519 JPB65517:JPB65519 JYX65517:JYX65519 KIT65517:KIT65519 KSP65517:KSP65519 LCL65517:LCL65519 LMH65517:LMH65519 LWD65517:LWD65519 MFZ65517:MFZ65519 MPV65517:MPV65519 MZR65517:MZR65519 NJN65517:NJN65519 NTJ65517:NTJ65519 ODF65517:ODF65519 ONB65517:ONB65519 OWX65517:OWX65519 PGT65517:PGT65519 PQP65517:PQP65519 QAL65517:QAL65519 QKH65517:QKH65519 QUD65517:QUD65519 RDZ65517:RDZ65519 RNV65517:RNV65519 RXR65517:RXR65519 SHN65517:SHN65519 SRJ65517:SRJ65519 TBF65517:TBF65519 TLB65517:TLB65519 TUX65517:TUX65519 UET65517:UET65519 UOP65517:UOP65519 UYL65517:UYL65519 VIH65517:VIH65519 VSD65517:VSD65519 WBZ65517:WBZ65519 WLV65517:WLV65519 WVR65517:WVR65519 J131053:J131055 JF131053:JF131055 TB131053:TB131055 ACX131053:ACX131055 AMT131053:AMT131055 AWP131053:AWP131055 BGL131053:BGL131055 BQH131053:BQH131055 CAD131053:CAD131055 CJZ131053:CJZ131055 CTV131053:CTV131055 DDR131053:DDR131055 DNN131053:DNN131055 DXJ131053:DXJ131055 EHF131053:EHF131055 ERB131053:ERB131055 FAX131053:FAX131055 FKT131053:FKT131055 FUP131053:FUP131055 GEL131053:GEL131055 GOH131053:GOH131055 GYD131053:GYD131055 HHZ131053:HHZ131055 HRV131053:HRV131055 IBR131053:IBR131055 ILN131053:ILN131055 IVJ131053:IVJ131055 JFF131053:JFF131055 JPB131053:JPB131055 JYX131053:JYX131055 KIT131053:KIT131055 KSP131053:KSP131055 LCL131053:LCL131055 LMH131053:LMH131055 LWD131053:LWD131055 MFZ131053:MFZ131055 MPV131053:MPV131055 MZR131053:MZR131055 NJN131053:NJN131055 NTJ131053:NTJ131055 ODF131053:ODF131055 ONB131053:ONB131055 OWX131053:OWX131055 PGT131053:PGT131055 PQP131053:PQP131055 QAL131053:QAL131055 QKH131053:QKH131055 QUD131053:QUD131055 RDZ131053:RDZ131055 RNV131053:RNV131055 RXR131053:RXR131055 SHN131053:SHN131055 SRJ131053:SRJ131055 TBF131053:TBF131055 TLB131053:TLB131055 TUX131053:TUX131055 UET131053:UET131055 UOP131053:UOP131055 UYL131053:UYL131055 VIH131053:VIH131055 VSD131053:VSD131055 WBZ131053:WBZ131055 WLV131053:WLV131055 WVR131053:WVR131055 J196589:J196591 JF196589:JF196591 TB196589:TB196591 ACX196589:ACX196591 AMT196589:AMT196591 AWP196589:AWP196591 BGL196589:BGL196591 BQH196589:BQH196591 CAD196589:CAD196591 CJZ196589:CJZ196591 CTV196589:CTV196591 DDR196589:DDR196591 DNN196589:DNN196591 DXJ196589:DXJ196591 EHF196589:EHF196591 ERB196589:ERB196591 FAX196589:FAX196591 FKT196589:FKT196591 FUP196589:FUP196591 GEL196589:GEL196591 GOH196589:GOH196591 GYD196589:GYD196591 HHZ196589:HHZ196591 HRV196589:HRV196591 IBR196589:IBR196591 ILN196589:ILN196591 IVJ196589:IVJ196591 JFF196589:JFF196591 JPB196589:JPB196591 JYX196589:JYX196591 KIT196589:KIT196591 KSP196589:KSP196591 LCL196589:LCL196591 LMH196589:LMH196591 LWD196589:LWD196591 MFZ196589:MFZ196591 MPV196589:MPV196591 MZR196589:MZR196591 NJN196589:NJN196591 NTJ196589:NTJ196591 ODF196589:ODF196591 ONB196589:ONB196591 OWX196589:OWX196591 PGT196589:PGT196591 PQP196589:PQP196591 QAL196589:QAL196591 QKH196589:QKH196591 QUD196589:QUD196591 RDZ196589:RDZ196591 RNV196589:RNV196591 RXR196589:RXR196591 SHN196589:SHN196591 SRJ196589:SRJ196591 TBF196589:TBF196591 TLB196589:TLB196591 TUX196589:TUX196591 UET196589:UET196591 UOP196589:UOP196591 UYL196589:UYL196591 VIH196589:VIH196591 VSD196589:VSD196591 WBZ196589:WBZ196591 WLV196589:WLV196591 WVR196589:WVR196591 J262125:J262127 JF262125:JF262127 TB262125:TB262127 ACX262125:ACX262127 AMT262125:AMT262127 AWP262125:AWP262127 BGL262125:BGL262127 BQH262125:BQH262127 CAD262125:CAD262127 CJZ262125:CJZ262127 CTV262125:CTV262127 DDR262125:DDR262127 DNN262125:DNN262127 DXJ262125:DXJ262127 EHF262125:EHF262127 ERB262125:ERB262127 FAX262125:FAX262127 FKT262125:FKT262127 FUP262125:FUP262127 GEL262125:GEL262127 GOH262125:GOH262127 GYD262125:GYD262127 HHZ262125:HHZ262127 HRV262125:HRV262127 IBR262125:IBR262127 ILN262125:ILN262127 IVJ262125:IVJ262127 JFF262125:JFF262127 JPB262125:JPB262127 JYX262125:JYX262127 KIT262125:KIT262127 KSP262125:KSP262127 LCL262125:LCL262127 LMH262125:LMH262127 LWD262125:LWD262127 MFZ262125:MFZ262127 MPV262125:MPV262127 MZR262125:MZR262127 NJN262125:NJN262127 NTJ262125:NTJ262127 ODF262125:ODF262127 ONB262125:ONB262127 OWX262125:OWX262127 PGT262125:PGT262127 PQP262125:PQP262127 QAL262125:QAL262127 QKH262125:QKH262127 QUD262125:QUD262127 RDZ262125:RDZ262127 RNV262125:RNV262127 RXR262125:RXR262127 SHN262125:SHN262127 SRJ262125:SRJ262127 TBF262125:TBF262127 TLB262125:TLB262127 TUX262125:TUX262127 UET262125:UET262127 UOP262125:UOP262127 UYL262125:UYL262127 VIH262125:VIH262127 VSD262125:VSD262127 WBZ262125:WBZ262127 WLV262125:WLV262127 WVR262125:WVR262127 J327661:J327663 JF327661:JF327663 TB327661:TB327663 ACX327661:ACX327663 AMT327661:AMT327663 AWP327661:AWP327663 BGL327661:BGL327663 BQH327661:BQH327663 CAD327661:CAD327663 CJZ327661:CJZ327663 CTV327661:CTV327663 DDR327661:DDR327663 DNN327661:DNN327663 DXJ327661:DXJ327663 EHF327661:EHF327663 ERB327661:ERB327663 FAX327661:FAX327663 FKT327661:FKT327663 FUP327661:FUP327663 GEL327661:GEL327663 GOH327661:GOH327663 GYD327661:GYD327663 HHZ327661:HHZ327663 HRV327661:HRV327663 IBR327661:IBR327663 ILN327661:ILN327663 IVJ327661:IVJ327663 JFF327661:JFF327663 JPB327661:JPB327663 JYX327661:JYX327663 KIT327661:KIT327663 KSP327661:KSP327663 LCL327661:LCL327663 LMH327661:LMH327663 LWD327661:LWD327663 MFZ327661:MFZ327663 MPV327661:MPV327663 MZR327661:MZR327663 NJN327661:NJN327663 NTJ327661:NTJ327663 ODF327661:ODF327663 ONB327661:ONB327663 OWX327661:OWX327663 PGT327661:PGT327663 PQP327661:PQP327663 QAL327661:QAL327663 QKH327661:QKH327663 QUD327661:QUD327663 RDZ327661:RDZ327663 RNV327661:RNV327663 RXR327661:RXR327663 SHN327661:SHN327663 SRJ327661:SRJ327663 TBF327661:TBF327663 TLB327661:TLB327663 TUX327661:TUX327663 UET327661:UET327663 UOP327661:UOP327663 UYL327661:UYL327663 VIH327661:VIH327663 VSD327661:VSD327663 WBZ327661:WBZ327663 WLV327661:WLV327663 WVR327661:WVR327663 J393197:J393199 JF393197:JF393199 TB393197:TB393199 ACX393197:ACX393199 AMT393197:AMT393199 AWP393197:AWP393199 BGL393197:BGL393199 BQH393197:BQH393199 CAD393197:CAD393199 CJZ393197:CJZ393199 CTV393197:CTV393199 DDR393197:DDR393199 DNN393197:DNN393199 DXJ393197:DXJ393199 EHF393197:EHF393199 ERB393197:ERB393199 FAX393197:FAX393199 FKT393197:FKT393199 FUP393197:FUP393199 GEL393197:GEL393199 GOH393197:GOH393199 GYD393197:GYD393199 HHZ393197:HHZ393199 HRV393197:HRV393199 IBR393197:IBR393199 ILN393197:ILN393199 IVJ393197:IVJ393199 JFF393197:JFF393199 JPB393197:JPB393199 JYX393197:JYX393199 KIT393197:KIT393199 KSP393197:KSP393199 LCL393197:LCL393199 LMH393197:LMH393199 LWD393197:LWD393199 MFZ393197:MFZ393199 MPV393197:MPV393199 MZR393197:MZR393199 NJN393197:NJN393199 NTJ393197:NTJ393199 ODF393197:ODF393199 ONB393197:ONB393199 OWX393197:OWX393199 PGT393197:PGT393199 PQP393197:PQP393199 QAL393197:QAL393199 QKH393197:QKH393199 QUD393197:QUD393199 RDZ393197:RDZ393199 RNV393197:RNV393199 RXR393197:RXR393199 SHN393197:SHN393199 SRJ393197:SRJ393199 TBF393197:TBF393199 TLB393197:TLB393199 TUX393197:TUX393199 UET393197:UET393199 UOP393197:UOP393199 UYL393197:UYL393199 VIH393197:VIH393199 VSD393197:VSD393199 WBZ393197:WBZ393199 WLV393197:WLV393199 WVR393197:WVR393199 J458733:J458735 JF458733:JF458735 TB458733:TB458735 ACX458733:ACX458735 AMT458733:AMT458735 AWP458733:AWP458735 BGL458733:BGL458735 BQH458733:BQH458735 CAD458733:CAD458735 CJZ458733:CJZ458735 CTV458733:CTV458735 DDR458733:DDR458735 DNN458733:DNN458735 DXJ458733:DXJ458735 EHF458733:EHF458735 ERB458733:ERB458735 FAX458733:FAX458735 FKT458733:FKT458735 FUP458733:FUP458735 GEL458733:GEL458735 GOH458733:GOH458735 GYD458733:GYD458735 HHZ458733:HHZ458735 HRV458733:HRV458735 IBR458733:IBR458735 ILN458733:ILN458735 IVJ458733:IVJ458735 JFF458733:JFF458735 JPB458733:JPB458735 JYX458733:JYX458735 KIT458733:KIT458735 KSP458733:KSP458735 LCL458733:LCL458735 LMH458733:LMH458735 LWD458733:LWD458735 MFZ458733:MFZ458735 MPV458733:MPV458735 MZR458733:MZR458735 NJN458733:NJN458735 NTJ458733:NTJ458735 ODF458733:ODF458735 ONB458733:ONB458735 OWX458733:OWX458735 PGT458733:PGT458735 PQP458733:PQP458735 QAL458733:QAL458735 QKH458733:QKH458735 QUD458733:QUD458735 RDZ458733:RDZ458735 RNV458733:RNV458735 RXR458733:RXR458735 SHN458733:SHN458735 SRJ458733:SRJ458735 TBF458733:TBF458735 TLB458733:TLB458735 TUX458733:TUX458735 UET458733:UET458735 UOP458733:UOP458735 UYL458733:UYL458735 VIH458733:VIH458735 VSD458733:VSD458735 WBZ458733:WBZ458735 WLV458733:WLV458735 WVR458733:WVR458735 J524269:J524271 JF524269:JF524271 TB524269:TB524271 ACX524269:ACX524271 AMT524269:AMT524271 AWP524269:AWP524271 BGL524269:BGL524271 BQH524269:BQH524271 CAD524269:CAD524271 CJZ524269:CJZ524271 CTV524269:CTV524271 DDR524269:DDR524271 DNN524269:DNN524271 DXJ524269:DXJ524271 EHF524269:EHF524271 ERB524269:ERB524271 FAX524269:FAX524271 FKT524269:FKT524271 FUP524269:FUP524271 GEL524269:GEL524271 GOH524269:GOH524271 GYD524269:GYD524271 HHZ524269:HHZ524271 HRV524269:HRV524271 IBR524269:IBR524271 ILN524269:ILN524271 IVJ524269:IVJ524271 JFF524269:JFF524271 JPB524269:JPB524271 JYX524269:JYX524271 KIT524269:KIT524271 KSP524269:KSP524271 LCL524269:LCL524271 LMH524269:LMH524271 LWD524269:LWD524271 MFZ524269:MFZ524271 MPV524269:MPV524271 MZR524269:MZR524271 NJN524269:NJN524271 NTJ524269:NTJ524271 ODF524269:ODF524271 ONB524269:ONB524271 OWX524269:OWX524271 PGT524269:PGT524271 PQP524269:PQP524271 QAL524269:QAL524271 QKH524269:QKH524271 QUD524269:QUD524271 RDZ524269:RDZ524271 RNV524269:RNV524271 RXR524269:RXR524271 SHN524269:SHN524271 SRJ524269:SRJ524271 TBF524269:TBF524271 TLB524269:TLB524271 TUX524269:TUX524271 UET524269:UET524271 UOP524269:UOP524271 UYL524269:UYL524271 VIH524269:VIH524271 VSD524269:VSD524271 WBZ524269:WBZ524271 WLV524269:WLV524271 WVR524269:WVR524271 J589805:J589807 JF589805:JF589807 TB589805:TB589807 ACX589805:ACX589807 AMT589805:AMT589807 AWP589805:AWP589807 BGL589805:BGL589807 BQH589805:BQH589807 CAD589805:CAD589807 CJZ589805:CJZ589807 CTV589805:CTV589807 DDR589805:DDR589807 DNN589805:DNN589807 DXJ589805:DXJ589807 EHF589805:EHF589807 ERB589805:ERB589807 FAX589805:FAX589807 FKT589805:FKT589807 FUP589805:FUP589807 GEL589805:GEL589807 GOH589805:GOH589807 GYD589805:GYD589807 HHZ589805:HHZ589807 HRV589805:HRV589807 IBR589805:IBR589807 ILN589805:ILN589807 IVJ589805:IVJ589807 JFF589805:JFF589807 JPB589805:JPB589807 JYX589805:JYX589807 KIT589805:KIT589807 KSP589805:KSP589807 LCL589805:LCL589807 LMH589805:LMH589807 LWD589805:LWD589807 MFZ589805:MFZ589807 MPV589805:MPV589807 MZR589805:MZR589807 NJN589805:NJN589807 NTJ589805:NTJ589807 ODF589805:ODF589807 ONB589805:ONB589807 OWX589805:OWX589807 PGT589805:PGT589807 PQP589805:PQP589807 QAL589805:QAL589807 QKH589805:QKH589807 QUD589805:QUD589807 RDZ589805:RDZ589807 RNV589805:RNV589807 RXR589805:RXR589807 SHN589805:SHN589807 SRJ589805:SRJ589807 TBF589805:TBF589807 TLB589805:TLB589807 TUX589805:TUX589807 UET589805:UET589807 UOP589805:UOP589807 UYL589805:UYL589807 VIH589805:VIH589807 VSD589805:VSD589807 WBZ589805:WBZ589807 WLV589805:WLV589807 WVR589805:WVR589807 J655341:J655343 JF655341:JF655343 TB655341:TB655343 ACX655341:ACX655343 AMT655341:AMT655343 AWP655341:AWP655343 BGL655341:BGL655343 BQH655341:BQH655343 CAD655341:CAD655343 CJZ655341:CJZ655343 CTV655341:CTV655343 DDR655341:DDR655343 DNN655341:DNN655343 DXJ655341:DXJ655343 EHF655341:EHF655343 ERB655341:ERB655343 FAX655341:FAX655343 FKT655341:FKT655343 FUP655341:FUP655343 GEL655341:GEL655343 GOH655341:GOH655343 GYD655341:GYD655343 HHZ655341:HHZ655343 HRV655341:HRV655343 IBR655341:IBR655343 ILN655341:ILN655343 IVJ655341:IVJ655343 JFF655341:JFF655343 JPB655341:JPB655343 JYX655341:JYX655343 KIT655341:KIT655343 KSP655341:KSP655343 LCL655341:LCL655343 LMH655341:LMH655343 LWD655341:LWD655343 MFZ655341:MFZ655343 MPV655341:MPV655343 MZR655341:MZR655343 NJN655341:NJN655343 NTJ655341:NTJ655343 ODF655341:ODF655343 ONB655341:ONB655343 OWX655341:OWX655343 PGT655341:PGT655343 PQP655341:PQP655343 QAL655341:QAL655343 QKH655341:QKH655343 QUD655341:QUD655343 RDZ655341:RDZ655343 RNV655341:RNV655343 RXR655341:RXR655343 SHN655341:SHN655343 SRJ655341:SRJ655343 TBF655341:TBF655343 TLB655341:TLB655343 TUX655341:TUX655343 UET655341:UET655343 UOP655341:UOP655343 UYL655341:UYL655343 VIH655341:VIH655343 VSD655341:VSD655343 WBZ655341:WBZ655343 WLV655341:WLV655343 WVR655341:WVR655343 J720877:J720879 JF720877:JF720879 TB720877:TB720879 ACX720877:ACX720879 AMT720877:AMT720879 AWP720877:AWP720879 BGL720877:BGL720879 BQH720877:BQH720879 CAD720877:CAD720879 CJZ720877:CJZ720879 CTV720877:CTV720879 DDR720877:DDR720879 DNN720877:DNN720879 DXJ720877:DXJ720879 EHF720877:EHF720879 ERB720877:ERB720879 FAX720877:FAX720879 FKT720877:FKT720879 FUP720877:FUP720879 GEL720877:GEL720879 GOH720877:GOH720879 GYD720877:GYD720879 HHZ720877:HHZ720879 HRV720877:HRV720879 IBR720877:IBR720879 ILN720877:ILN720879 IVJ720877:IVJ720879 JFF720877:JFF720879 JPB720877:JPB720879 JYX720877:JYX720879 KIT720877:KIT720879 KSP720877:KSP720879 LCL720877:LCL720879 LMH720877:LMH720879 LWD720877:LWD720879 MFZ720877:MFZ720879 MPV720877:MPV720879 MZR720877:MZR720879 NJN720877:NJN720879 NTJ720877:NTJ720879 ODF720877:ODF720879 ONB720877:ONB720879 OWX720877:OWX720879 PGT720877:PGT720879 PQP720877:PQP720879 QAL720877:QAL720879 QKH720877:QKH720879 QUD720877:QUD720879 RDZ720877:RDZ720879 RNV720877:RNV720879 RXR720877:RXR720879 SHN720877:SHN720879 SRJ720877:SRJ720879 TBF720877:TBF720879 TLB720877:TLB720879 TUX720877:TUX720879 UET720877:UET720879 UOP720877:UOP720879 UYL720877:UYL720879 VIH720877:VIH720879 VSD720877:VSD720879 WBZ720877:WBZ720879 WLV720877:WLV720879 WVR720877:WVR720879 J786413:J786415 JF786413:JF786415 TB786413:TB786415 ACX786413:ACX786415 AMT786413:AMT786415 AWP786413:AWP786415 BGL786413:BGL786415 BQH786413:BQH786415 CAD786413:CAD786415 CJZ786413:CJZ786415 CTV786413:CTV786415 DDR786413:DDR786415 DNN786413:DNN786415 DXJ786413:DXJ786415 EHF786413:EHF786415 ERB786413:ERB786415 FAX786413:FAX786415 FKT786413:FKT786415 FUP786413:FUP786415 GEL786413:GEL786415 GOH786413:GOH786415 GYD786413:GYD786415 HHZ786413:HHZ786415 HRV786413:HRV786415 IBR786413:IBR786415 ILN786413:ILN786415 IVJ786413:IVJ786415 JFF786413:JFF786415 JPB786413:JPB786415 JYX786413:JYX786415 KIT786413:KIT786415 KSP786413:KSP786415 LCL786413:LCL786415 LMH786413:LMH786415 LWD786413:LWD786415 MFZ786413:MFZ786415 MPV786413:MPV786415 MZR786413:MZR786415 NJN786413:NJN786415 NTJ786413:NTJ786415 ODF786413:ODF786415 ONB786413:ONB786415 OWX786413:OWX786415 PGT786413:PGT786415 PQP786413:PQP786415 QAL786413:QAL786415 QKH786413:QKH786415 QUD786413:QUD786415 RDZ786413:RDZ786415 RNV786413:RNV786415 RXR786413:RXR786415 SHN786413:SHN786415 SRJ786413:SRJ786415 TBF786413:TBF786415 TLB786413:TLB786415 TUX786413:TUX786415 UET786413:UET786415 UOP786413:UOP786415 UYL786413:UYL786415 VIH786413:VIH786415 VSD786413:VSD786415 WBZ786413:WBZ786415 WLV786413:WLV786415 WVR786413:WVR786415 J851949:J851951 JF851949:JF851951 TB851949:TB851951 ACX851949:ACX851951 AMT851949:AMT851951 AWP851949:AWP851951 BGL851949:BGL851951 BQH851949:BQH851951 CAD851949:CAD851951 CJZ851949:CJZ851951 CTV851949:CTV851951 DDR851949:DDR851951 DNN851949:DNN851951 DXJ851949:DXJ851951 EHF851949:EHF851951 ERB851949:ERB851951 FAX851949:FAX851951 FKT851949:FKT851951 FUP851949:FUP851951 GEL851949:GEL851951 GOH851949:GOH851951 GYD851949:GYD851951 HHZ851949:HHZ851951 HRV851949:HRV851951 IBR851949:IBR851951 ILN851949:ILN851951 IVJ851949:IVJ851951 JFF851949:JFF851951 JPB851949:JPB851951 JYX851949:JYX851951 KIT851949:KIT851951 KSP851949:KSP851951 LCL851949:LCL851951 LMH851949:LMH851951 LWD851949:LWD851951 MFZ851949:MFZ851951 MPV851949:MPV851951 MZR851949:MZR851951 NJN851949:NJN851951 NTJ851949:NTJ851951 ODF851949:ODF851951 ONB851949:ONB851951 OWX851949:OWX851951 PGT851949:PGT851951 PQP851949:PQP851951 QAL851949:QAL851951 QKH851949:QKH851951 QUD851949:QUD851951 RDZ851949:RDZ851951 RNV851949:RNV851951 RXR851949:RXR851951 SHN851949:SHN851951 SRJ851949:SRJ851951 TBF851949:TBF851951 TLB851949:TLB851951 TUX851949:TUX851951 UET851949:UET851951 UOP851949:UOP851951 UYL851949:UYL851951 VIH851949:VIH851951 VSD851949:VSD851951 WBZ851949:WBZ851951 WLV851949:WLV851951 WVR851949:WVR851951 J917485:J917487 JF917485:JF917487 TB917485:TB917487 ACX917485:ACX917487 AMT917485:AMT917487 AWP917485:AWP917487 BGL917485:BGL917487 BQH917485:BQH917487 CAD917485:CAD917487 CJZ917485:CJZ917487 CTV917485:CTV917487 DDR917485:DDR917487 DNN917485:DNN917487 DXJ917485:DXJ917487 EHF917485:EHF917487 ERB917485:ERB917487 FAX917485:FAX917487 FKT917485:FKT917487 FUP917485:FUP917487 GEL917485:GEL917487 GOH917485:GOH917487 GYD917485:GYD917487 HHZ917485:HHZ917487 HRV917485:HRV917487 IBR917485:IBR917487 ILN917485:ILN917487 IVJ917485:IVJ917487 JFF917485:JFF917487 JPB917485:JPB917487 JYX917485:JYX917487 KIT917485:KIT917487 KSP917485:KSP917487 LCL917485:LCL917487 LMH917485:LMH917487 LWD917485:LWD917487 MFZ917485:MFZ917487 MPV917485:MPV917487 MZR917485:MZR917487 NJN917485:NJN917487 NTJ917485:NTJ917487 ODF917485:ODF917487 ONB917485:ONB917487 OWX917485:OWX917487 PGT917485:PGT917487 PQP917485:PQP917487 QAL917485:QAL917487 QKH917485:QKH917487 QUD917485:QUD917487 RDZ917485:RDZ917487 RNV917485:RNV917487 RXR917485:RXR917487 SHN917485:SHN917487 SRJ917485:SRJ917487 TBF917485:TBF917487 TLB917485:TLB917487 TUX917485:TUX917487 UET917485:UET917487 UOP917485:UOP917487 UYL917485:UYL917487 VIH917485:VIH917487 VSD917485:VSD917487 WBZ917485:WBZ917487 WLV917485:WLV917487 WVR917485:WVR917487 J983021:J983023 JF983021:JF983023 TB983021:TB983023 ACX983021:ACX983023 AMT983021:AMT983023 AWP983021:AWP983023 BGL983021:BGL983023 BQH983021:BQH983023 CAD983021:CAD983023 CJZ983021:CJZ983023 CTV983021:CTV983023 DDR983021:DDR983023 DNN983021:DNN983023 DXJ983021:DXJ983023 EHF983021:EHF983023 ERB983021:ERB983023 FAX983021:FAX983023 FKT983021:FKT983023 FUP983021:FUP983023 GEL983021:GEL983023 GOH983021:GOH983023 GYD983021:GYD983023 HHZ983021:HHZ983023 HRV983021:HRV983023 IBR983021:IBR983023 ILN983021:ILN983023 IVJ983021:IVJ983023 JFF983021:JFF983023 JPB983021:JPB983023 JYX983021:JYX983023 KIT983021:KIT983023 KSP983021:KSP983023 LCL983021:LCL983023 LMH983021:LMH983023 LWD983021:LWD983023 MFZ983021:MFZ983023 MPV983021:MPV983023 MZR983021:MZR983023 NJN983021:NJN983023 NTJ983021:NTJ983023 ODF983021:ODF983023 ONB983021:ONB983023 OWX983021:OWX983023 PGT983021:PGT983023 PQP983021:PQP983023 QAL983021:QAL983023 QKH983021:QKH983023 QUD983021:QUD983023 RDZ983021:RDZ983023 RNV983021:RNV983023 RXR983021:RXR983023 SHN983021:SHN983023 SRJ983021:SRJ983023 TBF983021:TBF983023 TLB983021:TLB983023 TUX983021:TUX983023 UET983021:UET983023 UOP983021:UOP983023 UYL983021:UYL983023 VIH983021:VIH983023 VSD983021:VSD983023 WBZ983021:WBZ983023 WLV983021:WLV983023 WVR983021:WVR983023 M65517:M65519 JI65517:JI65519 TE65517:TE65519 ADA65517:ADA65519 AMW65517:AMW65519 AWS65517:AWS65519 BGO65517:BGO65519 BQK65517:BQK65519 CAG65517:CAG65519 CKC65517:CKC65519 CTY65517:CTY65519 DDU65517:DDU65519 DNQ65517:DNQ65519 DXM65517:DXM65519 EHI65517:EHI65519 ERE65517:ERE65519 FBA65517:FBA65519 FKW65517:FKW65519 FUS65517:FUS65519 GEO65517:GEO65519 GOK65517:GOK65519 GYG65517:GYG65519 HIC65517:HIC65519 HRY65517:HRY65519 IBU65517:IBU65519 ILQ65517:ILQ65519 IVM65517:IVM65519 JFI65517:JFI65519 JPE65517:JPE65519 JZA65517:JZA65519 KIW65517:KIW65519 KSS65517:KSS65519 LCO65517:LCO65519 LMK65517:LMK65519 LWG65517:LWG65519 MGC65517:MGC65519 MPY65517:MPY65519 MZU65517:MZU65519 NJQ65517:NJQ65519 NTM65517:NTM65519 ODI65517:ODI65519 ONE65517:ONE65519 OXA65517:OXA65519 PGW65517:PGW65519 PQS65517:PQS65519 QAO65517:QAO65519 QKK65517:QKK65519 QUG65517:QUG65519 REC65517:REC65519 RNY65517:RNY65519 RXU65517:RXU65519 SHQ65517:SHQ65519 SRM65517:SRM65519 TBI65517:TBI65519 TLE65517:TLE65519 TVA65517:TVA65519 UEW65517:UEW65519 UOS65517:UOS65519 UYO65517:UYO65519 VIK65517:VIK65519 VSG65517:VSG65519 WCC65517:WCC65519 WLY65517:WLY65519 WVU65517:WVU65519 M131053:M131055 JI131053:JI131055 TE131053:TE131055 ADA131053:ADA131055 AMW131053:AMW131055 AWS131053:AWS131055 BGO131053:BGO131055 BQK131053:BQK131055 CAG131053:CAG131055 CKC131053:CKC131055 CTY131053:CTY131055 DDU131053:DDU131055 DNQ131053:DNQ131055 DXM131053:DXM131055 EHI131053:EHI131055 ERE131053:ERE131055 FBA131053:FBA131055 FKW131053:FKW131055 FUS131053:FUS131055 GEO131053:GEO131055 GOK131053:GOK131055 GYG131053:GYG131055 HIC131053:HIC131055 HRY131053:HRY131055 IBU131053:IBU131055 ILQ131053:ILQ131055 IVM131053:IVM131055 JFI131053:JFI131055 JPE131053:JPE131055 JZA131053:JZA131055 KIW131053:KIW131055 KSS131053:KSS131055 LCO131053:LCO131055 LMK131053:LMK131055 LWG131053:LWG131055 MGC131053:MGC131055 MPY131053:MPY131055 MZU131053:MZU131055 NJQ131053:NJQ131055 NTM131053:NTM131055 ODI131053:ODI131055 ONE131053:ONE131055 OXA131053:OXA131055 PGW131053:PGW131055 PQS131053:PQS131055 QAO131053:QAO131055 QKK131053:QKK131055 QUG131053:QUG131055 REC131053:REC131055 RNY131053:RNY131055 RXU131053:RXU131055 SHQ131053:SHQ131055 SRM131053:SRM131055 TBI131053:TBI131055 TLE131053:TLE131055 TVA131053:TVA131055 UEW131053:UEW131055 UOS131053:UOS131055 UYO131053:UYO131055 VIK131053:VIK131055 VSG131053:VSG131055 WCC131053:WCC131055 WLY131053:WLY131055 WVU131053:WVU131055 M196589:M196591 JI196589:JI196591 TE196589:TE196591 ADA196589:ADA196591 AMW196589:AMW196591 AWS196589:AWS196591 BGO196589:BGO196591 BQK196589:BQK196591 CAG196589:CAG196591 CKC196589:CKC196591 CTY196589:CTY196591 DDU196589:DDU196591 DNQ196589:DNQ196591 DXM196589:DXM196591 EHI196589:EHI196591 ERE196589:ERE196591 FBA196589:FBA196591 FKW196589:FKW196591 FUS196589:FUS196591 GEO196589:GEO196591 GOK196589:GOK196591 GYG196589:GYG196591 HIC196589:HIC196591 HRY196589:HRY196591 IBU196589:IBU196591 ILQ196589:ILQ196591 IVM196589:IVM196591 JFI196589:JFI196591 JPE196589:JPE196591 JZA196589:JZA196591 KIW196589:KIW196591 KSS196589:KSS196591 LCO196589:LCO196591 LMK196589:LMK196591 LWG196589:LWG196591 MGC196589:MGC196591 MPY196589:MPY196591 MZU196589:MZU196591 NJQ196589:NJQ196591 NTM196589:NTM196591 ODI196589:ODI196591 ONE196589:ONE196591 OXA196589:OXA196591 PGW196589:PGW196591 PQS196589:PQS196591 QAO196589:QAO196591 QKK196589:QKK196591 QUG196589:QUG196591 REC196589:REC196591 RNY196589:RNY196591 RXU196589:RXU196591 SHQ196589:SHQ196591 SRM196589:SRM196591 TBI196589:TBI196591 TLE196589:TLE196591 TVA196589:TVA196591 UEW196589:UEW196591 UOS196589:UOS196591 UYO196589:UYO196591 VIK196589:VIK196591 VSG196589:VSG196591 WCC196589:WCC196591 WLY196589:WLY196591 WVU196589:WVU196591 M262125:M262127 JI262125:JI262127 TE262125:TE262127 ADA262125:ADA262127 AMW262125:AMW262127 AWS262125:AWS262127 BGO262125:BGO262127 BQK262125:BQK262127 CAG262125:CAG262127 CKC262125:CKC262127 CTY262125:CTY262127 DDU262125:DDU262127 DNQ262125:DNQ262127 DXM262125:DXM262127 EHI262125:EHI262127 ERE262125:ERE262127 FBA262125:FBA262127 FKW262125:FKW262127 FUS262125:FUS262127 GEO262125:GEO262127 GOK262125:GOK262127 GYG262125:GYG262127 HIC262125:HIC262127 HRY262125:HRY262127 IBU262125:IBU262127 ILQ262125:ILQ262127 IVM262125:IVM262127 JFI262125:JFI262127 JPE262125:JPE262127 JZA262125:JZA262127 KIW262125:KIW262127 KSS262125:KSS262127 LCO262125:LCO262127 LMK262125:LMK262127 LWG262125:LWG262127 MGC262125:MGC262127 MPY262125:MPY262127 MZU262125:MZU262127 NJQ262125:NJQ262127 NTM262125:NTM262127 ODI262125:ODI262127 ONE262125:ONE262127 OXA262125:OXA262127 PGW262125:PGW262127 PQS262125:PQS262127 QAO262125:QAO262127 QKK262125:QKK262127 QUG262125:QUG262127 REC262125:REC262127 RNY262125:RNY262127 RXU262125:RXU262127 SHQ262125:SHQ262127 SRM262125:SRM262127 TBI262125:TBI262127 TLE262125:TLE262127 TVA262125:TVA262127 UEW262125:UEW262127 UOS262125:UOS262127 UYO262125:UYO262127 VIK262125:VIK262127 VSG262125:VSG262127 WCC262125:WCC262127 WLY262125:WLY262127 WVU262125:WVU262127 M327661:M327663 JI327661:JI327663 TE327661:TE327663 ADA327661:ADA327663 AMW327661:AMW327663 AWS327661:AWS327663 BGO327661:BGO327663 BQK327661:BQK327663 CAG327661:CAG327663 CKC327661:CKC327663 CTY327661:CTY327663 DDU327661:DDU327663 DNQ327661:DNQ327663 DXM327661:DXM327663 EHI327661:EHI327663 ERE327661:ERE327663 FBA327661:FBA327663 FKW327661:FKW327663 FUS327661:FUS327663 GEO327661:GEO327663 GOK327661:GOK327663 GYG327661:GYG327663 HIC327661:HIC327663 HRY327661:HRY327663 IBU327661:IBU327663 ILQ327661:ILQ327663 IVM327661:IVM327663 JFI327661:JFI327663 JPE327661:JPE327663 JZA327661:JZA327663 KIW327661:KIW327663 KSS327661:KSS327663 LCO327661:LCO327663 LMK327661:LMK327663 LWG327661:LWG327663 MGC327661:MGC327663 MPY327661:MPY327663 MZU327661:MZU327663 NJQ327661:NJQ327663 NTM327661:NTM327663 ODI327661:ODI327663 ONE327661:ONE327663 OXA327661:OXA327663 PGW327661:PGW327663 PQS327661:PQS327663 QAO327661:QAO327663 QKK327661:QKK327663 QUG327661:QUG327663 REC327661:REC327663 RNY327661:RNY327663 RXU327661:RXU327663 SHQ327661:SHQ327663 SRM327661:SRM327663 TBI327661:TBI327663 TLE327661:TLE327663 TVA327661:TVA327663 UEW327661:UEW327663 UOS327661:UOS327663 UYO327661:UYO327663 VIK327661:VIK327663 VSG327661:VSG327663 WCC327661:WCC327663 WLY327661:WLY327663 WVU327661:WVU327663 M393197:M393199 JI393197:JI393199 TE393197:TE393199 ADA393197:ADA393199 AMW393197:AMW393199 AWS393197:AWS393199 BGO393197:BGO393199 BQK393197:BQK393199 CAG393197:CAG393199 CKC393197:CKC393199 CTY393197:CTY393199 DDU393197:DDU393199 DNQ393197:DNQ393199 DXM393197:DXM393199 EHI393197:EHI393199 ERE393197:ERE393199 FBA393197:FBA393199 FKW393197:FKW393199 FUS393197:FUS393199 GEO393197:GEO393199 GOK393197:GOK393199 GYG393197:GYG393199 HIC393197:HIC393199 HRY393197:HRY393199 IBU393197:IBU393199 ILQ393197:ILQ393199 IVM393197:IVM393199 JFI393197:JFI393199 JPE393197:JPE393199 JZA393197:JZA393199 KIW393197:KIW393199 KSS393197:KSS393199 LCO393197:LCO393199 LMK393197:LMK393199 LWG393197:LWG393199 MGC393197:MGC393199 MPY393197:MPY393199 MZU393197:MZU393199 NJQ393197:NJQ393199 NTM393197:NTM393199 ODI393197:ODI393199 ONE393197:ONE393199 OXA393197:OXA393199 PGW393197:PGW393199 PQS393197:PQS393199 QAO393197:QAO393199 QKK393197:QKK393199 QUG393197:QUG393199 REC393197:REC393199 RNY393197:RNY393199 RXU393197:RXU393199 SHQ393197:SHQ393199 SRM393197:SRM393199 TBI393197:TBI393199 TLE393197:TLE393199 TVA393197:TVA393199 UEW393197:UEW393199 UOS393197:UOS393199 UYO393197:UYO393199 VIK393197:VIK393199 VSG393197:VSG393199 WCC393197:WCC393199 WLY393197:WLY393199 WVU393197:WVU393199 M458733:M458735 JI458733:JI458735 TE458733:TE458735 ADA458733:ADA458735 AMW458733:AMW458735 AWS458733:AWS458735 BGO458733:BGO458735 BQK458733:BQK458735 CAG458733:CAG458735 CKC458733:CKC458735 CTY458733:CTY458735 DDU458733:DDU458735 DNQ458733:DNQ458735 DXM458733:DXM458735 EHI458733:EHI458735 ERE458733:ERE458735 FBA458733:FBA458735 FKW458733:FKW458735 FUS458733:FUS458735 GEO458733:GEO458735 GOK458733:GOK458735 GYG458733:GYG458735 HIC458733:HIC458735 HRY458733:HRY458735 IBU458733:IBU458735 ILQ458733:ILQ458735 IVM458733:IVM458735 JFI458733:JFI458735 JPE458733:JPE458735 JZA458733:JZA458735 KIW458733:KIW458735 KSS458733:KSS458735 LCO458733:LCO458735 LMK458733:LMK458735 LWG458733:LWG458735 MGC458733:MGC458735 MPY458733:MPY458735 MZU458733:MZU458735 NJQ458733:NJQ458735 NTM458733:NTM458735 ODI458733:ODI458735 ONE458733:ONE458735 OXA458733:OXA458735 PGW458733:PGW458735 PQS458733:PQS458735 QAO458733:QAO458735 QKK458733:QKK458735 QUG458733:QUG458735 REC458733:REC458735 RNY458733:RNY458735 RXU458733:RXU458735 SHQ458733:SHQ458735 SRM458733:SRM458735 TBI458733:TBI458735 TLE458733:TLE458735 TVA458733:TVA458735 UEW458733:UEW458735 UOS458733:UOS458735 UYO458733:UYO458735 VIK458733:VIK458735 VSG458733:VSG458735 WCC458733:WCC458735 WLY458733:WLY458735 WVU458733:WVU458735 M524269:M524271 JI524269:JI524271 TE524269:TE524271 ADA524269:ADA524271 AMW524269:AMW524271 AWS524269:AWS524271 BGO524269:BGO524271 BQK524269:BQK524271 CAG524269:CAG524271 CKC524269:CKC524271 CTY524269:CTY524271 DDU524269:DDU524271 DNQ524269:DNQ524271 DXM524269:DXM524271 EHI524269:EHI524271 ERE524269:ERE524271 FBA524269:FBA524271 FKW524269:FKW524271 FUS524269:FUS524271 GEO524269:GEO524271 GOK524269:GOK524271 GYG524269:GYG524271 HIC524269:HIC524271 HRY524269:HRY524271 IBU524269:IBU524271 ILQ524269:ILQ524271 IVM524269:IVM524271 JFI524269:JFI524271 JPE524269:JPE524271 JZA524269:JZA524271 KIW524269:KIW524271 KSS524269:KSS524271 LCO524269:LCO524271 LMK524269:LMK524271 LWG524269:LWG524271 MGC524269:MGC524271 MPY524269:MPY524271 MZU524269:MZU524271 NJQ524269:NJQ524271 NTM524269:NTM524271 ODI524269:ODI524271 ONE524269:ONE524271 OXA524269:OXA524271 PGW524269:PGW524271 PQS524269:PQS524271 QAO524269:QAO524271 QKK524269:QKK524271 QUG524269:QUG524271 REC524269:REC524271 RNY524269:RNY524271 RXU524269:RXU524271 SHQ524269:SHQ524271 SRM524269:SRM524271 TBI524269:TBI524271 TLE524269:TLE524271 TVA524269:TVA524271 UEW524269:UEW524271 UOS524269:UOS524271 UYO524269:UYO524271 VIK524269:VIK524271 VSG524269:VSG524271 WCC524269:WCC524271 WLY524269:WLY524271 WVU524269:WVU524271 M589805:M589807 JI589805:JI589807 TE589805:TE589807 ADA589805:ADA589807 AMW589805:AMW589807 AWS589805:AWS589807 BGO589805:BGO589807 BQK589805:BQK589807 CAG589805:CAG589807 CKC589805:CKC589807 CTY589805:CTY589807 DDU589805:DDU589807 DNQ589805:DNQ589807 DXM589805:DXM589807 EHI589805:EHI589807 ERE589805:ERE589807 FBA589805:FBA589807 FKW589805:FKW589807 FUS589805:FUS589807 GEO589805:GEO589807 GOK589805:GOK589807 GYG589805:GYG589807 HIC589805:HIC589807 HRY589805:HRY589807 IBU589805:IBU589807 ILQ589805:ILQ589807 IVM589805:IVM589807 JFI589805:JFI589807 JPE589805:JPE589807 JZA589805:JZA589807 KIW589805:KIW589807 KSS589805:KSS589807 LCO589805:LCO589807 LMK589805:LMK589807 LWG589805:LWG589807 MGC589805:MGC589807 MPY589805:MPY589807 MZU589805:MZU589807 NJQ589805:NJQ589807 NTM589805:NTM589807 ODI589805:ODI589807 ONE589805:ONE589807 OXA589805:OXA589807 PGW589805:PGW589807 PQS589805:PQS589807 QAO589805:QAO589807 QKK589805:QKK589807 QUG589805:QUG589807 REC589805:REC589807 RNY589805:RNY589807 RXU589805:RXU589807 SHQ589805:SHQ589807 SRM589805:SRM589807 TBI589805:TBI589807 TLE589805:TLE589807 TVA589805:TVA589807 UEW589805:UEW589807 UOS589805:UOS589807 UYO589805:UYO589807 VIK589805:VIK589807 VSG589805:VSG589807 WCC589805:WCC589807 WLY589805:WLY589807 WVU589805:WVU589807 M655341:M655343 JI655341:JI655343 TE655341:TE655343 ADA655341:ADA655343 AMW655341:AMW655343 AWS655341:AWS655343 BGO655341:BGO655343 BQK655341:BQK655343 CAG655341:CAG655343 CKC655341:CKC655343 CTY655341:CTY655343 DDU655341:DDU655343 DNQ655341:DNQ655343 DXM655341:DXM655343 EHI655341:EHI655343 ERE655341:ERE655343 FBA655341:FBA655343 FKW655341:FKW655343 FUS655341:FUS655343 GEO655341:GEO655343 GOK655341:GOK655343 GYG655341:GYG655343 HIC655341:HIC655343 HRY655341:HRY655343 IBU655341:IBU655343 ILQ655341:ILQ655343 IVM655341:IVM655343 JFI655341:JFI655343 JPE655341:JPE655343 JZA655341:JZA655343 KIW655341:KIW655343 KSS655341:KSS655343 LCO655341:LCO655343 LMK655341:LMK655343 LWG655341:LWG655343 MGC655341:MGC655343 MPY655341:MPY655343 MZU655341:MZU655343 NJQ655341:NJQ655343 NTM655341:NTM655343 ODI655341:ODI655343 ONE655341:ONE655343 OXA655341:OXA655343 PGW655341:PGW655343 PQS655341:PQS655343 QAO655341:QAO655343 QKK655341:QKK655343 QUG655341:QUG655343 REC655341:REC655343 RNY655341:RNY655343 RXU655341:RXU655343 SHQ655341:SHQ655343 SRM655341:SRM655343 TBI655341:TBI655343 TLE655341:TLE655343 TVA655341:TVA655343 UEW655341:UEW655343 UOS655341:UOS655343 UYO655341:UYO655343 VIK655341:VIK655343 VSG655341:VSG655343 WCC655341:WCC655343 WLY655341:WLY655343 WVU655341:WVU655343 M720877:M720879 JI720877:JI720879 TE720877:TE720879 ADA720877:ADA720879 AMW720877:AMW720879 AWS720877:AWS720879 BGO720877:BGO720879 BQK720877:BQK720879 CAG720877:CAG720879 CKC720877:CKC720879 CTY720877:CTY720879 DDU720877:DDU720879 DNQ720877:DNQ720879 DXM720877:DXM720879 EHI720877:EHI720879 ERE720877:ERE720879 FBA720877:FBA720879 FKW720877:FKW720879 FUS720877:FUS720879 GEO720877:GEO720879 GOK720877:GOK720879 GYG720877:GYG720879 HIC720877:HIC720879 HRY720877:HRY720879 IBU720877:IBU720879 ILQ720877:ILQ720879 IVM720877:IVM720879 JFI720877:JFI720879 JPE720877:JPE720879 JZA720877:JZA720879 KIW720877:KIW720879 KSS720877:KSS720879 LCO720877:LCO720879 LMK720877:LMK720879 LWG720877:LWG720879 MGC720877:MGC720879 MPY720877:MPY720879 MZU720877:MZU720879 NJQ720877:NJQ720879 NTM720877:NTM720879 ODI720877:ODI720879 ONE720877:ONE720879 OXA720877:OXA720879 PGW720877:PGW720879 PQS720877:PQS720879 QAO720877:QAO720879 QKK720877:QKK720879 QUG720877:QUG720879 REC720877:REC720879 RNY720877:RNY720879 RXU720877:RXU720879 SHQ720877:SHQ720879 SRM720877:SRM720879 TBI720877:TBI720879 TLE720877:TLE720879 TVA720877:TVA720879 UEW720877:UEW720879 UOS720877:UOS720879 UYO720877:UYO720879 VIK720877:VIK720879 VSG720877:VSG720879 WCC720877:WCC720879 WLY720877:WLY720879 WVU720877:WVU720879 M786413:M786415 JI786413:JI786415 TE786413:TE786415 ADA786413:ADA786415 AMW786413:AMW786415 AWS786413:AWS786415 BGO786413:BGO786415 BQK786413:BQK786415 CAG786413:CAG786415 CKC786413:CKC786415 CTY786413:CTY786415 DDU786413:DDU786415 DNQ786413:DNQ786415 DXM786413:DXM786415 EHI786413:EHI786415 ERE786413:ERE786415 FBA786413:FBA786415 FKW786413:FKW786415 FUS786413:FUS786415 GEO786413:GEO786415 GOK786413:GOK786415 GYG786413:GYG786415 HIC786413:HIC786415 HRY786413:HRY786415 IBU786413:IBU786415 ILQ786413:ILQ786415 IVM786413:IVM786415 JFI786413:JFI786415 JPE786413:JPE786415 JZA786413:JZA786415 KIW786413:KIW786415 KSS786413:KSS786415 LCO786413:LCO786415 LMK786413:LMK786415 LWG786413:LWG786415 MGC786413:MGC786415 MPY786413:MPY786415 MZU786413:MZU786415 NJQ786413:NJQ786415 NTM786413:NTM786415 ODI786413:ODI786415 ONE786413:ONE786415 OXA786413:OXA786415 PGW786413:PGW786415 PQS786413:PQS786415 QAO786413:QAO786415 QKK786413:QKK786415 QUG786413:QUG786415 REC786413:REC786415 RNY786413:RNY786415 RXU786413:RXU786415 SHQ786413:SHQ786415 SRM786413:SRM786415 TBI786413:TBI786415 TLE786413:TLE786415 TVA786413:TVA786415 UEW786413:UEW786415 UOS786413:UOS786415 UYO786413:UYO786415 VIK786413:VIK786415 VSG786413:VSG786415 WCC786413:WCC786415 WLY786413:WLY786415 WVU786413:WVU786415 M851949:M851951 JI851949:JI851951 TE851949:TE851951 ADA851949:ADA851951 AMW851949:AMW851951 AWS851949:AWS851951 BGO851949:BGO851951 BQK851949:BQK851951 CAG851949:CAG851951 CKC851949:CKC851951 CTY851949:CTY851951 DDU851949:DDU851951 DNQ851949:DNQ851951 DXM851949:DXM851951 EHI851949:EHI851951 ERE851949:ERE851951 FBA851949:FBA851951 FKW851949:FKW851951 FUS851949:FUS851951 GEO851949:GEO851951 GOK851949:GOK851951 GYG851949:GYG851951 HIC851949:HIC851951 HRY851949:HRY851951 IBU851949:IBU851951 ILQ851949:ILQ851951 IVM851949:IVM851951 JFI851949:JFI851951 JPE851949:JPE851951 JZA851949:JZA851951 KIW851949:KIW851951 KSS851949:KSS851951 LCO851949:LCO851951 LMK851949:LMK851951 LWG851949:LWG851951 MGC851949:MGC851951 MPY851949:MPY851951 MZU851949:MZU851951 NJQ851949:NJQ851951 NTM851949:NTM851951 ODI851949:ODI851951 ONE851949:ONE851951 OXA851949:OXA851951 PGW851949:PGW851951 PQS851949:PQS851951 QAO851949:QAO851951 QKK851949:QKK851951 QUG851949:QUG851951 REC851949:REC851951 RNY851949:RNY851951 RXU851949:RXU851951 SHQ851949:SHQ851951 SRM851949:SRM851951 TBI851949:TBI851951 TLE851949:TLE851951 TVA851949:TVA851951 UEW851949:UEW851951 UOS851949:UOS851951 UYO851949:UYO851951 VIK851949:VIK851951 VSG851949:VSG851951 WCC851949:WCC851951 WLY851949:WLY851951 WVU851949:WVU851951 M917485:M917487 JI917485:JI917487 TE917485:TE917487 ADA917485:ADA917487 AMW917485:AMW917487 AWS917485:AWS917487 BGO917485:BGO917487 BQK917485:BQK917487 CAG917485:CAG917487 CKC917485:CKC917487 CTY917485:CTY917487 DDU917485:DDU917487 DNQ917485:DNQ917487 DXM917485:DXM917487 EHI917485:EHI917487 ERE917485:ERE917487 FBA917485:FBA917487 FKW917485:FKW917487 FUS917485:FUS917487 GEO917485:GEO917487 GOK917485:GOK917487 GYG917485:GYG917487 HIC917485:HIC917487 HRY917485:HRY917487 IBU917485:IBU917487 ILQ917485:ILQ917487 IVM917485:IVM917487 JFI917485:JFI917487 JPE917485:JPE917487 JZA917485:JZA917487 KIW917485:KIW917487 KSS917485:KSS917487 LCO917485:LCO917487 LMK917485:LMK917487 LWG917485:LWG917487 MGC917485:MGC917487 MPY917485:MPY917487 MZU917485:MZU917487 NJQ917485:NJQ917487 NTM917485:NTM917487 ODI917485:ODI917487 ONE917485:ONE917487 OXA917485:OXA917487 PGW917485:PGW917487 PQS917485:PQS917487 QAO917485:QAO917487 QKK917485:QKK917487 QUG917485:QUG917487 REC917485:REC917487 RNY917485:RNY917487 RXU917485:RXU917487 SHQ917485:SHQ917487 SRM917485:SRM917487 TBI917485:TBI917487 TLE917485:TLE917487 TVA917485:TVA917487 UEW917485:UEW917487 UOS917485:UOS917487 UYO917485:UYO917487 VIK917485:VIK917487 VSG917485:VSG917487 WCC917485:WCC917487 WLY917485:WLY917487 WVU917485:WVU917487 M983021:M983023 JI983021:JI983023 TE983021:TE983023 ADA983021:ADA983023 AMW983021:AMW983023 AWS983021:AWS983023 BGO983021:BGO983023 BQK983021:BQK983023 CAG983021:CAG983023 CKC983021:CKC983023 CTY983021:CTY983023 DDU983021:DDU983023 DNQ983021:DNQ983023 DXM983021:DXM983023 EHI983021:EHI983023 ERE983021:ERE983023 FBA983021:FBA983023 FKW983021:FKW983023 FUS983021:FUS983023 GEO983021:GEO983023 GOK983021:GOK983023 GYG983021:GYG983023 HIC983021:HIC983023 HRY983021:HRY983023 IBU983021:IBU983023 ILQ983021:ILQ983023 IVM983021:IVM983023 JFI983021:JFI983023 JPE983021:JPE983023 JZA983021:JZA983023 KIW983021:KIW983023 KSS983021:KSS983023 LCO983021:LCO983023 LMK983021:LMK983023 LWG983021:LWG983023 MGC983021:MGC983023 MPY983021:MPY983023 MZU983021:MZU983023 NJQ983021:NJQ983023 NTM983021:NTM983023 ODI983021:ODI983023 ONE983021:ONE983023 OXA983021:OXA983023 PGW983021:PGW983023 PQS983021:PQS983023 QAO983021:QAO983023 QKK983021:QKK983023 QUG983021:QUG983023 REC983021:REC983023 RNY983021:RNY983023 RXU983021:RXU983023 SHQ983021:SHQ983023 SRM983021:SRM983023 TBI983021:TBI983023 TLE983021:TLE983023 TVA983021:TVA983023 UEW983021:UEW983023 UOS983021:UOS983023 UYO983021:UYO983023 VIK983021:VIK983023 VSG983021:VSG983023 WCC983021:WCC983023 WLY983021:WLY983023 WVU983021:WVU983023 J65521:J65522 JF65521:JF65522 TB65521:TB65522 ACX65521:ACX65522 AMT65521:AMT65522 AWP65521:AWP65522 BGL65521:BGL65522 BQH65521:BQH65522 CAD65521:CAD65522 CJZ65521:CJZ65522 CTV65521:CTV65522 DDR65521:DDR65522 DNN65521:DNN65522 DXJ65521:DXJ65522 EHF65521:EHF65522 ERB65521:ERB65522 FAX65521:FAX65522 FKT65521:FKT65522 FUP65521:FUP65522 GEL65521:GEL65522 GOH65521:GOH65522 GYD65521:GYD65522 HHZ65521:HHZ65522 HRV65521:HRV65522 IBR65521:IBR65522 ILN65521:ILN65522 IVJ65521:IVJ65522 JFF65521:JFF65522 JPB65521:JPB65522 JYX65521:JYX65522 KIT65521:KIT65522 KSP65521:KSP65522 LCL65521:LCL65522 LMH65521:LMH65522 LWD65521:LWD65522 MFZ65521:MFZ65522 MPV65521:MPV65522 MZR65521:MZR65522 NJN65521:NJN65522 NTJ65521:NTJ65522 ODF65521:ODF65522 ONB65521:ONB65522 OWX65521:OWX65522 PGT65521:PGT65522 PQP65521:PQP65522 QAL65521:QAL65522 QKH65521:QKH65522 QUD65521:QUD65522 RDZ65521:RDZ65522 RNV65521:RNV65522 RXR65521:RXR65522 SHN65521:SHN65522 SRJ65521:SRJ65522 TBF65521:TBF65522 TLB65521:TLB65522 TUX65521:TUX65522 UET65521:UET65522 UOP65521:UOP65522 UYL65521:UYL65522 VIH65521:VIH65522 VSD65521:VSD65522 WBZ65521:WBZ65522 WLV65521:WLV65522 WVR65521:WVR65522 J131057:J131058 JF131057:JF131058 TB131057:TB131058 ACX131057:ACX131058 AMT131057:AMT131058 AWP131057:AWP131058 BGL131057:BGL131058 BQH131057:BQH131058 CAD131057:CAD131058 CJZ131057:CJZ131058 CTV131057:CTV131058 DDR131057:DDR131058 DNN131057:DNN131058 DXJ131057:DXJ131058 EHF131057:EHF131058 ERB131057:ERB131058 FAX131057:FAX131058 FKT131057:FKT131058 FUP131057:FUP131058 GEL131057:GEL131058 GOH131057:GOH131058 GYD131057:GYD131058 HHZ131057:HHZ131058 HRV131057:HRV131058 IBR131057:IBR131058 ILN131057:ILN131058 IVJ131057:IVJ131058 JFF131057:JFF131058 JPB131057:JPB131058 JYX131057:JYX131058 KIT131057:KIT131058 KSP131057:KSP131058 LCL131057:LCL131058 LMH131057:LMH131058 LWD131057:LWD131058 MFZ131057:MFZ131058 MPV131057:MPV131058 MZR131057:MZR131058 NJN131057:NJN131058 NTJ131057:NTJ131058 ODF131057:ODF131058 ONB131057:ONB131058 OWX131057:OWX131058 PGT131057:PGT131058 PQP131057:PQP131058 QAL131057:QAL131058 QKH131057:QKH131058 QUD131057:QUD131058 RDZ131057:RDZ131058 RNV131057:RNV131058 RXR131057:RXR131058 SHN131057:SHN131058 SRJ131057:SRJ131058 TBF131057:TBF131058 TLB131057:TLB131058 TUX131057:TUX131058 UET131057:UET131058 UOP131057:UOP131058 UYL131057:UYL131058 VIH131057:VIH131058 VSD131057:VSD131058 WBZ131057:WBZ131058 WLV131057:WLV131058 WVR131057:WVR131058 J196593:J196594 JF196593:JF196594 TB196593:TB196594 ACX196593:ACX196594 AMT196593:AMT196594 AWP196593:AWP196594 BGL196593:BGL196594 BQH196593:BQH196594 CAD196593:CAD196594 CJZ196593:CJZ196594 CTV196593:CTV196594 DDR196593:DDR196594 DNN196593:DNN196594 DXJ196593:DXJ196594 EHF196593:EHF196594 ERB196593:ERB196594 FAX196593:FAX196594 FKT196593:FKT196594 FUP196593:FUP196594 GEL196593:GEL196594 GOH196593:GOH196594 GYD196593:GYD196594 HHZ196593:HHZ196594 HRV196593:HRV196594 IBR196593:IBR196594 ILN196593:ILN196594 IVJ196593:IVJ196594 JFF196593:JFF196594 JPB196593:JPB196594 JYX196593:JYX196594 KIT196593:KIT196594 KSP196593:KSP196594 LCL196593:LCL196594 LMH196593:LMH196594 LWD196593:LWD196594 MFZ196593:MFZ196594 MPV196593:MPV196594 MZR196593:MZR196594 NJN196593:NJN196594 NTJ196593:NTJ196594 ODF196593:ODF196594 ONB196593:ONB196594 OWX196593:OWX196594 PGT196593:PGT196594 PQP196593:PQP196594 QAL196593:QAL196594 QKH196593:QKH196594 QUD196593:QUD196594 RDZ196593:RDZ196594 RNV196593:RNV196594 RXR196593:RXR196594 SHN196593:SHN196594 SRJ196593:SRJ196594 TBF196593:TBF196594 TLB196593:TLB196594 TUX196593:TUX196594 UET196593:UET196594 UOP196593:UOP196594 UYL196593:UYL196594 VIH196593:VIH196594 VSD196593:VSD196594 WBZ196593:WBZ196594 WLV196593:WLV196594 WVR196593:WVR196594 J262129:J262130 JF262129:JF262130 TB262129:TB262130 ACX262129:ACX262130 AMT262129:AMT262130 AWP262129:AWP262130 BGL262129:BGL262130 BQH262129:BQH262130 CAD262129:CAD262130 CJZ262129:CJZ262130 CTV262129:CTV262130 DDR262129:DDR262130 DNN262129:DNN262130 DXJ262129:DXJ262130 EHF262129:EHF262130 ERB262129:ERB262130 FAX262129:FAX262130 FKT262129:FKT262130 FUP262129:FUP262130 GEL262129:GEL262130 GOH262129:GOH262130 GYD262129:GYD262130 HHZ262129:HHZ262130 HRV262129:HRV262130 IBR262129:IBR262130 ILN262129:ILN262130 IVJ262129:IVJ262130 JFF262129:JFF262130 JPB262129:JPB262130 JYX262129:JYX262130 KIT262129:KIT262130 KSP262129:KSP262130 LCL262129:LCL262130 LMH262129:LMH262130 LWD262129:LWD262130 MFZ262129:MFZ262130 MPV262129:MPV262130 MZR262129:MZR262130 NJN262129:NJN262130 NTJ262129:NTJ262130 ODF262129:ODF262130 ONB262129:ONB262130 OWX262129:OWX262130 PGT262129:PGT262130 PQP262129:PQP262130 QAL262129:QAL262130 QKH262129:QKH262130 QUD262129:QUD262130 RDZ262129:RDZ262130 RNV262129:RNV262130 RXR262129:RXR262130 SHN262129:SHN262130 SRJ262129:SRJ262130 TBF262129:TBF262130 TLB262129:TLB262130 TUX262129:TUX262130 UET262129:UET262130 UOP262129:UOP262130 UYL262129:UYL262130 VIH262129:VIH262130 VSD262129:VSD262130 WBZ262129:WBZ262130 WLV262129:WLV262130 WVR262129:WVR262130 J327665:J327666 JF327665:JF327666 TB327665:TB327666 ACX327665:ACX327666 AMT327665:AMT327666 AWP327665:AWP327666 BGL327665:BGL327666 BQH327665:BQH327666 CAD327665:CAD327666 CJZ327665:CJZ327666 CTV327665:CTV327666 DDR327665:DDR327666 DNN327665:DNN327666 DXJ327665:DXJ327666 EHF327665:EHF327666 ERB327665:ERB327666 FAX327665:FAX327666 FKT327665:FKT327666 FUP327665:FUP327666 GEL327665:GEL327666 GOH327665:GOH327666 GYD327665:GYD327666 HHZ327665:HHZ327666 HRV327665:HRV327666 IBR327665:IBR327666 ILN327665:ILN327666 IVJ327665:IVJ327666 JFF327665:JFF327666 JPB327665:JPB327666 JYX327665:JYX327666 KIT327665:KIT327666 KSP327665:KSP327666 LCL327665:LCL327666 LMH327665:LMH327666 LWD327665:LWD327666 MFZ327665:MFZ327666 MPV327665:MPV327666 MZR327665:MZR327666 NJN327665:NJN327666 NTJ327665:NTJ327666 ODF327665:ODF327666 ONB327665:ONB327666 OWX327665:OWX327666 PGT327665:PGT327666 PQP327665:PQP327666 QAL327665:QAL327666 QKH327665:QKH327666 QUD327665:QUD327666 RDZ327665:RDZ327666 RNV327665:RNV327666 RXR327665:RXR327666 SHN327665:SHN327666 SRJ327665:SRJ327666 TBF327665:TBF327666 TLB327665:TLB327666 TUX327665:TUX327666 UET327665:UET327666 UOP327665:UOP327666 UYL327665:UYL327666 VIH327665:VIH327666 VSD327665:VSD327666 WBZ327665:WBZ327666 WLV327665:WLV327666 WVR327665:WVR327666 J393201:J393202 JF393201:JF393202 TB393201:TB393202 ACX393201:ACX393202 AMT393201:AMT393202 AWP393201:AWP393202 BGL393201:BGL393202 BQH393201:BQH393202 CAD393201:CAD393202 CJZ393201:CJZ393202 CTV393201:CTV393202 DDR393201:DDR393202 DNN393201:DNN393202 DXJ393201:DXJ393202 EHF393201:EHF393202 ERB393201:ERB393202 FAX393201:FAX393202 FKT393201:FKT393202 FUP393201:FUP393202 GEL393201:GEL393202 GOH393201:GOH393202 GYD393201:GYD393202 HHZ393201:HHZ393202 HRV393201:HRV393202 IBR393201:IBR393202 ILN393201:ILN393202 IVJ393201:IVJ393202 JFF393201:JFF393202 JPB393201:JPB393202 JYX393201:JYX393202 KIT393201:KIT393202 KSP393201:KSP393202 LCL393201:LCL393202 LMH393201:LMH393202 LWD393201:LWD393202 MFZ393201:MFZ393202 MPV393201:MPV393202 MZR393201:MZR393202 NJN393201:NJN393202 NTJ393201:NTJ393202 ODF393201:ODF393202 ONB393201:ONB393202 OWX393201:OWX393202 PGT393201:PGT393202 PQP393201:PQP393202 QAL393201:QAL393202 QKH393201:QKH393202 QUD393201:QUD393202 RDZ393201:RDZ393202 RNV393201:RNV393202 RXR393201:RXR393202 SHN393201:SHN393202 SRJ393201:SRJ393202 TBF393201:TBF393202 TLB393201:TLB393202 TUX393201:TUX393202 UET393201:UET393202 UOP393201:UOP393202 UYL393201:UYL393202 VIH393201:VIH393202 VSD393201:VSD393202 WBZ393201:WBZ393202 WLV393201:WLV393202 WVR393201:WVR393202 J458737:J458738 JF458737:JF458738 TB458737:TB458738 ACX458737:ACX458738 AMT458737:AMT458738 AWP458737:AWP458738 BGL458737:BGL458738 BQH458737:BQH458738 CAD458737:CAD458738 CJZ458737:CJZ458738 CTV458737:CTV458738 DDR458737:DDR458738 DNN458737:DNN458738 DXJ458737:DXJ458738 EHF458737:EHF458738 ERB458737:ERB458738 FAX458737:FAX458738 FKT458737:FKT458738 FUP458737:FUP458738 GEL458737:GEL458738 GOH458737:GOH458738 GYD458737:GYD458738 HHZ458737:HHZ458738 HRV458737:HRV458738 IBR458737:IBR458738 ILN458737:ILN458738 IVJ458737:IVJ458738 JFF458737:JFF458738 JPB458737:JPB458738 JYX458737:JYX458738 KIT458737:KIT458738 KSP458737:KSP458738 LCL458737:LCL458738 LMH458737:LMH458738 LWD458737:LWD458738 MFZ458737:MFZ458738 MPV458737:MPV458738 MZR458737:MZR458738 NJN458737:NJN458738 NTJ458737:NTJ458738 ODF458737:ODF458738 ONB458737:ONB458738 OWX458737:OWX458738 PGT458737:PGT458738 PQP458737:PQP458738 QAL458737:QAL458738 QKH458737:QKH458738 QUD458737:QUD458738 RDZ458737:RDZ458738 RNV458737:RNV458738 RXR458737:RXR458738 SHN458737:SHN458738 SRJ458737:SRJ458738 TBF458737:TBF458738 TLB458737:TLB458738 TUX458737:TUX458738 UET458737:UET458738 UOP458737:UOP458738 UYL458737:UYL458738 VIH458737:VIH458738 VSD458737:VSD458738 WBZ458737:WBZ458738 WLV458737:WLV458738 WVR458737:WVR458738 J524273:J524274 JF524273:JF524274 TB524273:TB524274 ACX524273:ACX524274 AMT524273:AMT524274 AWP524273:AWP524274 BGL524273:BGL524274 BQH524273:BQH524274 CAD524273:CAD524274 CJZ524273:CJZ524274 CTV524273:CTV524274 DDR524273:DDR524274 DNN524273:DNN524274 DXJ524273:DXJ524274 EHF524273:EHF524274 ERB524273:ERB524274 FAX524273:FAX524274 FKT524273:FKT524274 FUP524273:FUP524274 GEL524273:GEL524274 GOH524273:GOH524274 GYD524273:GYD524274 HHZ524273:HHZ524274 HRV524273:HRV524274 IBR524273:IBR524274 ILN524273:ILN524274 IVJ524273:IVJ524274 JFF524273:JFF524274 JPB524273:JPB524274 JYX524273:JYX524274 KIT524273:KIT524274 KSP524273:KSP524274 LCL524273:LCL524274 LMH524273:LMH524274 LWD524273:LWD524274 MFZ524273:MFZ524274 MPV524273:MPV524274 MZR524273:MZR524274 NJN524273:NJN524274 NTJ524273:NTJ524274 ODF524273:ODF524274 ONB524273:ONB524274 OWX524273:OWX524274 PGT524273:PGT524274 PQP524273:PQP524274 QAL524273:QAL524274 QKH524273:QKH524274 QUD524273:QUD524274 RDZ524273:RDZ524274 RNV524273:RNV524274 RXR524273:RXR524274 SHN524273:SHN524274 SRJ524273:SRJ524274 TBF524273:TBF524274 TLB524273:TLB524274 TUX524273:TUX524274 UET524273:UET524274 UOP524273:UOP524274 UYL524273:UYL524274 VIH524273:VIH524274 VSD524273:VSD524274 WBZ524273:WBZ524274 WLV524273:WLV524274 WVR524273:WVR524274 J589809:J589810 JF589809:JF589810 TB589809:TB589810 ACX589809:ACX589810 AMT589809:AMT589810 AWP589809:AWP589810 BGL589809:BGL589810 BQH589809:BQH589810 CAD589809:CAD589810 CJZ589809:CJZ589810 CTV589809:CTV589810 DDR589809:DDR589810 DNN589809:DNN589810 DXJ589809:DXJ589810 EHF589809:EHF589810 ERB589809:ERB589810 FAX589809:FAX589810 FKT589809:FKT589810 FUP589809:FUP589810 GEL589809:GEL589810 GOH589809:GOH589810 GYD589809:GYD589810 HHZ589809:HHZ589810 HRV589809:HRV589810 IBR589809:IBR589810 ILN589809:ILN589810 IVJ589809:IVJ589810 JFF589809:JFF589810 JPB589809:JPB589810 JYX589809:JYX589810 KIT589809:KIT589810 KSP589809:KSP589810 LCL589809:LCL589810 LMH589809:LMH589810 LWD589809:LWD589810 MFZ589809:MFZ589810 MPV589809:MPV589810 MZR589809:MZR589810 NJN589809:NJN589810 NTJ589809:NTJ589810 ODF589809:ODF589810 ONB589809:ONB589810 OWX589809:OWX589810 PGT589809:PGT589810 PQP589809:PQP589810 QAL589809:QAL589810 QKH589809:QKH589810 QUD589809:QUD589810 RDZ589809:RDZ589810 RNV589809:RNV589810 RXR589809:RXR589810 SHN589809:SHN589810 SRJ589809:SRJ589810 TBF589809:TBF589810 TLB589809:TLB589810 TUX589809:TUX589810 UET589809:UET589810 UOP589809:UOP589810 UYL589809:UYL589810 VIH589809:VIH589810 VSD589809:VSD589810 WBZ589809:WBZ589810 WLV589809:WLV589810 WVR589809:WVR589810 J655345:J655346 JF655345:JF655346 TB655345:TB655346 ACX655345:ACX655346 AMT655345:AMT655346 AWP655345:AWP655346 BGL655345:BGL655346 BQH655345:BQH655346 CAD655345:CAD655346 CJZ655345:CJZ655346 CTV655345:CTV655346 DDR655345:DDR655346 DNN655345:DNN655346 DXJ655345:DXJ655346 EHF655345:EHF655346 ERB655345:ERB655346 FAX655345:FAX655346 FKT655345:FKT655346 FUP655345:FUP655346 GEL655345:GEL655346 GOH655345:GOH655346 GYD655345:GYD655346 HHZ655345:HHZ655346 HRV655345:HRV655346 IBR655345:IBR655346 ILN655345:ILN655346 IVJ655345:IVJ655346 JFF655345:JFF655346 JPB655345:JPB655346 JYX655345:JYX655346 KIT655345:KIT655346 KSP655345:KSP655346 LCL655345:LCL655346 LMH655345:LMH655346 LWD655345:LWD655346 MFZ655345:MFZ655346 MPV655345:MPV655346 MZR655345:MZR655346 NJN655345:NJN655346 NTJ655345:NTJ655346 ODF655345:ODF655346 ONB655345:ONB655346 OWX655345:OWX655346 PGT655345:PGT655346 PQP655345:PQP655346 QAL655345:QAL655346 QKH655345:QKH655346 QUD655345:QUD655346 RDZ655345:RDZ655346 RNV655345:RNV655346 RXR655345:RXR655346 SHN655345:SHN655346 SRJ655345:SRJ655346 TBF655345:TBF655346 TLB655345:TLB655346 TUX655345:TUX655346 UET655345:UET655346 UOP655345:UOP655346 UYL655345:UYL655346 VIH655345:VIH655346 VSD655345:VSD655346 WBZ655345:WBZ655346 WLV655345:WLV655346 WVR655345:WVR655346 J720881:J720882 JF720881:JF720882 TB720881:TB720882 ACX720881:ACX720882 AMT720881:AMT720882 AWP720881:AWP720882 BGL720881:BGL720882 BQH720881:BQH720882 CAD720881:CAD720882 CJZ720881:CJZ720882 CTV720881:CTV720882 DDR720881:DDR720882 DNN720881:DNN720882 DXJ720881:DXJ720882 EHF720881:EHF720882 ERB720881:ERB720882 FAX720881:FAX720882 FKT720881:FKT720882 FUP720881:FUP720882 GEL720881:GEL720882 GOH720881:GOH720882 GYD720881:GYD720882 HHZ720881:HHZ720882 HRV720881:HRV720882 IBR720881:IBR720882 ILN720881:ILN720882 IVJ720881:IVJ720882 JFF720881:JFF720882 JPB720881:JPB720882 JYX720881:JYX720882 KIT720881:KIT720882 KSP720881:KSP720882 LCL720881:LCL720882 LMH720881:LMH720882 LWD720881:LWD720882 MFZ720881:MFZ720882 MPV720881:MPV720882 MZR720881:MZR720882 NJN720881:NJN720882 NTJ720881:NTJ720882 ODF720881:ODF720882 ONB720881:ONB720882 OWX720881:OWX720882 PGT720881:PGT720882 PQP720881:PQP720882 QAL720881:QAL720882 QKH720881:QKH720882 QUD720881:QUD720882 RDZ720881:RDZ720882 RNV720881:RNV720882 RXR720881:RXR720882 SHN720881:SHN720882 SRJ720881:SRJ720882 TBF720881:TBF720882 TLB720881:TLB720882 TUX720881:TUX720882 UET720881:UET720882 UOP720881:UOP720882 UYL720881:UYL720882 VIH720881:VIH720882 VSD720881:VSD720882 WBZ720881:WBZ720882 WLV720881:WLV720882 WVR720881:WVR720882 J786417:J786418 JF786417:JF786418 TB786417:TB786418 ACX786417:ACX786418 AMT786417:AMT786418 AWP786417:AWP786418 BGL786417:BGL786418 BQH786417:BQH786418 CAD786417:CAD786418 CJZ786417:CJZ786418 CTV786417:CTV786418 DDR786417:DDR786418 DNN786417:DNN786418 DXJ786417:DXJ786418 EHF786417:EHF786418 ERB786417:ERB786418 FAX786417:FAX786418 FKT786417:FKT786418 FUP786417:FUP786418 GEL786417:GEL786418 GOH786417:GOH786418 GYD786417:GYD786418 HHZ786417:HHZ786418 HRV786417:HRV786418 IBR786417:IBR786418 ILN786417:ILN786418 IVJ786417:IVJ786418 JFF786417:JFF786418 JPB786417:JPB786418 JYX786417:JYX786418 KIT786417:KIT786418 KSP786417:KSP786418 LCL786417:LCL786418 LMH786417:LMH786418 LWD786417:LWD786418 MFZ786417:MFZ786418 MPV786417:MPV786418 MZR786417:MZR786418 NJN786417:NJN786418 NTJ786417:NTJ786418 ODF786417:ODF786418 ONB786417:ONB786418 OWX786417:OWX786418 PGT786417:PGT786418 PQP786417:PQP786418 QAL786417:QAL786418 QKH786417:QKH786418 QUD786417:QUD786418 RDZ786417:RDZ786418 RNV786417:RNV786418 RXR786417:RXR786418 SHN786417:SHN786418 SRJ786417:SRJ786418 TBF786417:TBF786418 TLB786417:TLB786418 TUX786417:TUX786418 UET786417:UET786418 UOP786417:UOP786418 UYL786417:UYL786418 VIH786417:VIH786418 VSD786417:VSD786418 WBZ786417:WBZ786418 WLV786417:WLV786418 WVR786417:WVR786418 J851953:J851954 JF851953:JF851954 TB851953:TB851954 ACX851953:ACX851954 AMT851953:AMT851954 AWP851953:AWP851954 BGL851953:BGL851954 BQH851953:BQH851954 CAD851953:CAD851954 CJZ851953:CJZ851954 CTV851953:CTV851954 DDR851953:DDR851954 DNN851953:DNN851954 DXJ851953:DXJ851954 EHF851953:EHF851954 ERB851953:ERB851954 FAX851953:FAX851954 FKT851953:FKT851954 FUP851953:FUP851954 GEL851953:GEL851954 GOH851953:GOH851954 GYD851953:GYD851954 HHZ851953:HHZ851954 HRV851953:HRV851954 IBR851953:IBR851954 ILN851953:ILN851954 IVJ851953:IVJ851954 JFF851953:JFF851954 JPB851953:JPB851954 JYX851953:JYX851954 KIT851953:KIT851954 KSP851953:KSP851954 LCL851953:LCL851954 LMH851953:LMH851954 LWD851953:LWD851954 MFZ851953:MFZ851954 MPV851953:MPV851954 MZR851953:MZR851954 NJN851953:NJN851954 NTJ851953:NTJ851954 ODF851953:ODF851954 ONB851953:ONB851954 OWX851953:OWX851954 PGT851953:PGT851954 PQP851953:PQP851954 QAL851953:QAL851954 QKH851953:QKH851954 QUD851953:QUD851954 RDZ851953:RDZ851954 RNV851953:RNV851954 RXR851953:RXR851954 SHN851953:SHN851954 SRJ851953:SRJ851954 TBF851953:TBF851954 TLB851953:TLB851954 TUX851953:TUX851954 UET851953:UET851954 UOP851953:UOP851954 UYL851953:UYL851954 VIH851953:VIH851954 VSD851953:VSD851954 WBZ851953:WBZ851954 WLV851953:WLV851954 WVR851953:WVR851954 J917489:J917490 JF917489:JF917490 TB917489:TB917490 ACX917489:ACX917490 AMT917489:AMT917490 AWP917489:AWP917490 BGL917489:BGL917490 BQH917489:BQH917490 CAD917489:CAD917490 CJZ917489:CJZ917490 CTV917489:CTV917490 DDR917489:DDR917490 DNN917489:DNN917490 DXJ917489:DXJ917490 EHF917489:EHF917490 ERB917489:ERB917490 FAX917489:FAX917490 FKT917489:FKT917490 FUP917489:FUP917490 GEL917489:GEL917490 GOH917489:GOH917490 GYD917489:GYD917490 HHZ917489:HHZ917490 HRV917489:HRV917490 IBR917489:IBR917490 ILN917489:ILN917490 IVJ917489:IVJ917490 JFF917489:JFF917490 JPB917489:JPB917490 JYX917489:JYX917490 KIT917489:KIT917490 KSP917489:KSP917490 LCL917489:LCL917490 LMH917489:LMH917490 LWD917489:LWD917490 MFZ917489:MFZ917490 MPV917489:MPV917490 MZR917489:MZR917490 NJN917489:NJN917490 NTJ917489:NTJ917490 ODF917489:ODF917490 ONB917489:ONB917490 OWX917489:OWX917490 PGT917489:PGT917490 PQP917489:PQP917490 QAL917489:QAL917490 QKH917489:QKH917490 QUD917489:QUD917490 RDZ917489:RDZ917490 RNV917489:RNV917490 RXR917489:RXR917490 SHN917489:SHN917490 SRJ917489:SRJ917490 TBF917489:TBF917490 TLB917489:TLB917490 TUX917489:TUX917490 UET917489:UET917490 UOP917489:UOP917490 UYL917489:UYL917490 VIH917489:VIH917490 VSD917489:VSD917490 WBZ917489:WBZ917490 WLV917489:WLV917490 WVR917489:WVR917490 J983025:J983026 JF983025:JF983026 TB983025:TB983026 ACX983025:ACX983026 AMT983025:AMT983026 AWP983025:AWP983026 BGL983025:BGL983026 BQH983025:BQH983026 CAD983025:CAD983026 CJZ983025:CJZ983026 CTV983025:CTV983026 DDR983025:DDR983026 DNN983025:DNN983026 DXJ983025:DXJ983026 EHF983025:EHF983026 ERB983025:ERB983026 FAX983025:FAX983026 FKT983025:FKT983026 FUP983025:FUP983026 GEL983025:GEL983026 GOH983025:GOH983026 GYD983025:GYD983026 HHZ983025:HHZ983026 HRV983025:HRV983026 IBR983025:IBR983026 ILN983025:ILN983026 IVJ983025:IVJ983026 JFF983025:JFF983026 JPB983025:JPB983026 JYX983025:JYX983026 KIT983025:KIT983026 KSP983025:KSP983026 LCL983025:LCL983026 LMH983025:LMH983026 LWD983025:LWD983026 MFZ983025:MFZ983026 MPV983025:MPV983026 MZR983025:MZR983026 NJN983025:NJN983026 NTJ983025:NTJ983026 ODF983025:ODF983026 ONB983025:ONB983026 OWX983025:OWX983026 PGT983025:PGT983026 PQP983025:PQP983026 QAL983025:QAL983026 QKH983025:QKH983026 QUD983025:QUD983026 RDZ983025:RDZ983026 RNV983025:RNV983026 RXR983025:RXR983026 SHN983025:SHN983026 SRJ983025:SRJ983026 TBF983025:TBF983026 TLB983025:TLB983026 TUX983025:TUX983026 UET983025:UET983026 UOP983025:UOP983026 UYL983025:UYL983026 VIH983025:VIH983026 VSD983025:VSD983026 WBZ983025:WBZ983026 WLV983025:WLV983026 WVR983025:WVR983026 M65521:M65522 JI65521:JI65522 TE65521:TE65522 ADA65521:ADA65522 AMW65521:AMW65522 AWS65521:AWS65522 BGO65521:BGO65522 BQK65521:BQK65522 CAG65521:CAG65522 CKC65521:CKC65522 CTY65521:CTY65522 DDU65521:DDU65522 DNQ65521:DNQ65522 DXM65521:DXM65522 EHI65521:EHI65522 ERE65521:ERE65522 FBA65521:FBA65522 FKW65521:FKW65522 FUS65521:FUS65522 GEO65521:GEO65522 GOK65521:GOK65522 GYG65521:GYG65522 HIC65521:HIC65522 HRY65521:HRY65522 IBU65521:IBU65522 ILQ65521:ILQ65522 IVM65521:IVM65522 JFI65521:JFI65522 JPE65521:JPE65522 JZA65521:JZA65522 KIW65521:KIW65522 KSS65521:KSS65522 LCO65521:LCO65522 LMK65521:LMK65522 LWG65521:LWG65522 MGC65521:MGC65522 MPY65521:MPY65522 MZU65521:MZU65522 NJQ65521:NJQ65522 NTM65521:NTM65522 ODI65521:ODI65522 ONE65521:ONE65522 OXA65521:OXA65522 PGW65521:PGW65522 PQS65521:PQS65522 QAO65521:QAO65522 QKK65521:QKK65522 QUG65521:QUG65522 REC65521:REC65522 RNY65521:RNY65522 RXU65521:RXU65522 SHQ65521:SHQ65522 SRM65521:SRM65522 TBI65521:TBI65522 TLE65521:TLE65522 TVA65521:TVA65522 UEW65521:UEW65522 UOS65521:UOS65522 UYO65521:UYO65522 VIK65521:VIK65522 VSG65521:VSG65522 WCC65521:WCC65522 WLY65521:WLY65522 WVU65521:WVU65522 M131057:M131058 JI131057:JI131058 TE131057:TE131058 ADA131057:ADA131058 AMW131057:AMW131058 AWS131057:AWS131058 BGO131057:BGO131058 BQK131057:BQK131058 CAG131057:CAG131058 CKC131057:CKC131058 CTY131057:CTY131058 DDU131057:DDU131058 DNQ131057:DNQ131058 DXM131057:DXM131058 EHI131057:EHI131058 ERE131057:ERE131058 FBA131057:FBA131058 FKW131057:FKW131058 FUS131057:FUS131058 GEO131057:GEO131058 GOK131057:GOK131058 GYG131057:GYG131058 HIC131057:HIC131058 HRY131057:HRY131058 IBU131057:IBU131058 ILQ131057:ILQ131058 IVM131057:IVM131058 JFI131057:JFI131058 JPE131057:JPE131058 JZA131057:JZA131058 KIW131057:KIW131058 KSS131057:KSS131058 LCO131057:LCO131058 LMK131057:LMK131058 LWG131057:LWG131058 MGC131057:MGC131058 MPY131057:MPY131058 MZU131057:MZU131058 NJQ131057:NJQ131058 NTM131057:NTM131058 ODI131057:ODI131058 ONE131057:ONE131058 OXA131057:OXA131058 PGW131057:PGW131058 PQS131057:PQS131058 QAO131057:QAO131058 QKK131057:QKK131058 QUG131057:QUG131058 REC131057:REC131058 RNY131057:RNY131058 RXU131057:RXU131058 SHQ131057:SHQ131058 SRM131057:SRM131058 TBI131057:TBI131058 TLE131057:TLE131058 TVA131057:TVA131058 UEW131057:UEW131058 UOS131057:UOS131058 UYO131057:UYO131058 VIK131057:VIK131058 VSG131057:VSG131058 WCC131057:WCC131058 WLY131057:WLY131058 WVU131057:WVU131058 M196593:M196594 JI196593:JI196594 TE196593:TE196594 ADA196593:ADA196594 AMW196593:AMW196594 AWS196593:AWS196594 BGO196593:BGO196594 BQK196593:BQK196594 CAG196593:CAG196594 CKC196593:CKC196594 CTY196593:CTY196594 DDU196593:DDU196594 DNQ196593:DNQ196594 DXM196593:DXM196594 EHI196593:EHI196594 ERE196593:ERE196594 FBA196593:FBA196594 FKW196593:FKW196594 FUS196593:FUS196594 GEO196593:GEO196594 GOK196593:GOK196594 GYG196593:GYG196594 HIC196593:HIC196594 HRY196593:HRY196594 IBU196593:IBU196594 ILQ196593:ILQ196594 IVM196593:IVM196594 JFI196593:JFI196594 JPE196593:JPE196594 JZA196593:JZA196594 KIW196593:KIW196594 KSS196593:KSS196594 LCO196593:LCO196594 LMK196593:LMK196594 LWG196593:LWG196594 MGC196593:MGC196594 MPY196593:MPY196594 MZU196593:MZU196594 NJQ196593:NJQ196594 NTM196593:NTM196594 ODI196593:ODI196594 ONE196593:ONE196594 OXA196593:OXA196594 PGW196593:PGW196594 PQS196593:PQS196594 QAO196593:QAO196594 QKK196593:QKK196594 QUG196593:QUG196594 REC196593:REC196594 RNY196593:RNY196594 RXU196593:RXU196594 SHQ196593:SHQ196594 SRM196593:SRM196594 TBI196593:TBI196594 TLE196593:TLE196594 TVA196593:TVA196594 UEW196593:UEW196594 UOS196593:UOS196594 UYO196593:UYO196594 VIK196593:VIK196594 VSG196593:VSG196594 WCC196593:WCC196594 WLY196593:WLY196594 WVU196593:WVU196594 M262129:M262130 JI262129:JI262130 TE262129:TE262130 ADA262129:ADA262130 AMW262129:AMW262130 AWS262129:AWS262130 BGO262129:BGO262130 BQK262129:BQK262130 CAG262129:CAG262130 CKC262129:CKC262130 CTY262129:CTY262130 DDU262129:DDU262130 DNQ262129:DNQ262130 DXM262129:DXM262130 EHI262129:EHI262130 ERE262129:ERE262130 FBA262129:FBA262130 FKW262129:FKW262130 FUS262129:FUS262130 GEO262129:GEO262130 GOK262129:GOK262130 GYG262129:GYG262130 HIC262129:HIC262130 HRY262129:HRY262130 IBU262129:IBU262130 ILQ262129:ILQ262130 IVM262129:IVM262130 JFI262129:JFI262130 JPE262129:JPE262130 JZA262129:JZA262130 KIW262129:KIW262130 KSS262129:KSS262130 LCO262129:LCO262130 LMK262129:LMK262130 LWG262129:LWG262130 MGC262129:MGC262130 MPY262129:MPY262130 MZU262129:MZU262130 NJQ262129:NJQ262130 NTM262129:NTM262130 ODI262129:ODI262130 ONE262129:ONE262130 OXA262129:OXA262130 PGW262129:PGW262130 PQS262129:PQS262130 QAO262129:QAO262130 QKK262129:QKK262130 QUG262129:QUG262130 REC262129:REC262130 RNY262129:RNY262130 RXU262129:RXU262130 SHQ262129:SHQ262130 SRM262129:SRM262130 TBI262129:TBI262130 TLE262129:TLE262130 TVA262129:TVA262130 UEW262129:UEW262130 UOS262129:UOS262130 UYO262129:UYO262130 VIK262129:VIK262130 VSG262129:VSG262130 WCC262129:WCC262130 WLY262129:WLY262130 WVU262129:WVU262130 M327665:M327666 JI327665:JI327666 TE327665:TE327666 ADA327665:ADA327666 AMW327665:AMW327666 AWS327665:AWS327666 BGO327665:BGO327666 BQK327665:BQK327666 CAG327665:CAG327666 CKC327665:CKC327666 CTY327665:CTY327666 DDU327665:DDU327666 DNQ327665:DNQ327666 DXM327665:DXM327666 EHI327665:EHI327666 ERE327665:ERE327666 FBA327665:FBA327666 FKW327665:FKW327666 FUS327665:FUS327666 GEO327665:GEO327666 GOK327665:GOK327666 GYG327665:GYG327666 HIC327665:HIC327666 HRY327665:HRY327666 IBU327665:IBU327666 ILQ327665:ILQ327666 IVM327665:IVM327666 JFI327665:JFI327666 JPE327665:JPE327666 JZA327665:JZA327666 KIW327665:KIW327666 KSS327665:KSS327666 LCO327665:LCO327666 LMK327665:LMK327666 LWG327665:LWG327666 MGC327665:MGC327666 MPY327665:MPY327666 MZU327665:MZU327666 NJQ327665:NJQ327666 NTM327665:NTM327666 ODI327665:ODI327666 ONE327665:ONE327666 OXA327665:OXA327666 PGW327665:PGW327666 PQS327665:PQS327666 QAO327665:QAO327666 QKK327665:QKK327666 QUG327665:QUG327666 REC327665:REC327666 RNY327665:RNY327666 RXU327665:RXU327666 SHQ327665:SHQ327666 SRM327665:SRM327666 TBI327665:TBI327666 TLE327665:TLE327666 TVA327665:TVA327666 UEW327665:UEW327666 UOS327665:UOS327666 UYO327665:UYO327666 VIK327665:VIK327666 VSG327665:VSG327666 WCC327665:WCC327666 WLY327665:WLY327666 WVU327665:WVU327666 M393201:M393202 JI393201:JI393202 TE393201:TE393202 ADA393201:ADA393202 AMW393201:AMW393202 AWS393201:AWS393202 BGO393201:BGO393202 BQK393201:BQK393202 CAG393201:CAG393202 CKC393201:CKC393202 CTY393201:CTY393202 DDU393201:DDU393202 DNQ393201:DNQ393202 DXM393201:DXM393202 EHI393201:EHI393202 ERE393201:ERE393202 FBA393201:FBA393202 FKW393201:FKW393202 FUS393201:FUS393202 GEO393201:GEO393202 GOK393201:GOK393202 GYG393201:GYG393202 HIC393201:HIC393202 HRY393201:HRY393202 IBU393201:IBU393202 ILQ393201:ILQ393202 IVM393201:IVM393202 JFI393201:JFI393202 JPE393201:JPE393202 JZA393201:JZA393202 KIW393201:KIW393202 KSS393201:KSS393202 LCO393201:LCO393202 LMK393201:LMK393202 LWG393201:LWG393202 MGC393201:MGC393202 MPY393201:MPY393202 MZU393201:MZU393202 NJQ393201:NJQ393202 NTM393201:NTM393202 ODI393201:ODI393202 ONE393201:ONE393202 OXA393201:OXA393202 PGW393201:PGW393202 PQS393201:PQS393202 QAO393201:QAO393202 QKK393201:QKK393202 QUG393201:QUG393202 REC393201:REC393202 RNY393201:RNY393202 RXU393201:RXU393202 SHQ393201:SHQ393202 SRM393201:SRM393202 TBI393201:TBI393202 TLE393201:TLE393202 TVA393201:TVA393202 UEW393201:UEW393202 UOS393201:UOS393202 UYO393201:UYO393202 VIK393201:VIK393202 VSG393201:VSG393202 WCC393201:WCC393202 WLY393201:WLY393202 WVU393201:WVU393202 M458737:M458738 JI458737:JI458738 TE458737:TE458738 ADA458737:ADA458738 AMW458737:AMW458738 AWS458737:AWS458738 BGO458737:BGO458738 BQK458737:BQK458738 CAG458737:CAG458738 CKC458737:CKC458738 CTY458737:CTY458738 DDU458737:DDU458738 DNQ458737:DNQ458738 DXM458737:DXM458738 EHI458737:EHI458738 ERE458737:ERE458738 FBA458737:FBA458738 FKW458737:FKW458738 FUS458737:FUS458738 GEO458737:GEO458738 GOK458737:GOK458738 GYG458737:GYG458738 HIC458737:HIC458738 HRY458737:HRY458738 IBU458737:IBU458738 ILQ458737:ILQ458738 IVM458737:IVM458738 JFI458737:JFI458738 JPE458737:JPE458738 JZA458737:JZA458738 KIW458737:KIW458738 KSS458737:KSS458738 LCO458737:LCO458738 LMK458737:LMK458738 LWG458737:LWG458738 MGC458737:MGC458738 MPY458737:MPY458738 MZU458737:MZU458738 NJQ458737:NJQ458738 NTM458737:NTM458738 ODI458737:ODI458738 ONE458737:ONE458738 OXA458737:OXA458738 PGW458737:PGW458738 PQS458737:PQS458738 QAO458737:QAO458738 QKK458737:QKK458738 QUG458737:QUG458738 REC458737:REC458738 RNY458737:RNY458738 RXU458737:RXU458738 SHQ458737:SHQ458738 SRM458737:SRM458738 TBI458737:TBI458738 TLE458737:TLE458738 TVA458737:TVA458738 UEW458737:UEW458738 UOS458737:UOS458738 UYO458737:UYO458738 VIK458737:VIK458738 VSG458737:VSG458738 WCC458737:WCC458738 WLY458737:WLY458738 WVU458737:WVU458738 M524273:M524274 JI524273:JI524274 TE524273:TE524274 ADA524273:ADA524274 AMW524273:AMW524274 AWS524273:AWS524274 BGO524273:BGO524274 BQK524273:BQK524274 CAG524273:CAG524274 CKC524273:CKC524274 CTY524273:CTY524274 DDU524273:DDU524274 DNQ524273:DNQ524274 DXM524273:DXM524274 EHI524273:EHI524274 ERE524273:ERE524274 FBA524273:FBA524274 FKW524273:FKW524274 FUS524273:FUS524274 GEO524273:GEO524274 GOK524273:GOK524274 GYG524273:GYG524274 HIC524273:HIC524274 HRY524273:HRY524274 IBU524273:IBU524274 ILQ524273:ILQ524274 IVM524273:IVM524274 JFI524273:JFI524274 JPE524273:JPE524274 JZA524273:JZA524274 KIW524273:KIW524274 KSS524273:KSS524274 LCO524273:LCO524274 LMK524273:LMK524274 LWG524273:LWG524274 MGC524273:MGC524274 MPY524273:MPY524274 MZU524273:MZU524274 NJQ524273:NJQ524274 NTM524273:NTM524274 ODI524273:ODI524274 ONE524273:ONE524274 OXA524273:OXA524274 PGW524273:PGW524274 PQS524273:PQS524274 QAO524273:QAO524274 QKK524273:QKK524274 QUG524273:QUG524274 REC524273:REC524274 RNY524273:RNY524274 RXU524273:RXU524274 SHQ524273:SHQ524274 SRM524273:SRM524274 TBI524273:TBI524274 TLE524273:TLE524274 TVA524273:TVA524274 UEW524273:UEW524274 UOS524273:UOS524274 UYO524273:UYO524274 VIK524273:VIK524274 VSG524273:VSG524274 WCC524273:WCC524274 WLY524273:WLY524274 WVU524273:WVU524274 M589809:M589810 JI589809:JI589810 TE589809:TE589810 ADA589809:ADA589810 AMW589809:AMW589810 AWS589809:AWS589810 BGO589809:BGO589810 BQK589809:BQK589810 CAG589809:CAG589810 CKC589809:CKC589810 CTY589809:CTY589810 DDU589809:DDU589810 DNQ589809:DNQ589810 DXM589809:DXM589810 EHI589809:EHI589810 ERE589809:ERE589810 FBA589809:FBA589810 FKW589809:FKW589810 FUS589809:FUS589810 GEO589809:GEO589810 GOK589809:GOK589810 GYG589809:GYG589810 HIC589809:HIC589810 HRY589809:HRY589810 IBU589809:IBU589810 ILQ589809:ILQ589810 IVM589809:IVM589810 JFI589809:JFI589810 JPE589809:JPE589810 JZA589809:JZA589810 KIW589809:KIW589810 KSS589809:KSS589810 LCO589809:LCO589810 LMK589809:LMK589810 LWG589809:LWG589810 MGC589809:MGC589810 MPY589809:MPY589810 MZU589809:MZU589810 NJQ589809:NJQ589810 NTM589809:NTM589810 ODI589809:ODI589810 ONE589809:ONE589810 OXA589809:OXA589810 PGW589809:PGW589810 PQS589809:PQS589810 QAO589809:QAO589810 QKK589809:QKK589810 QUG589809:QUG589810 REC589809:REC589810 RNY589809:RNY589810 RXU589809:RXU589810 SHQ589809:SHQ589810 SRM589809:SRM589810 TBI589809:TBI589810 TLE589809:TLE589810 TVA589809:TVA589810 UEW589809:UEW589810 UOS589809:UOS589810 UYO589809:UYO589810 VIK589809:VIK589810 VSG589809:VSG589810 WCC589809:WCC589810 WLY589809:WLY589810 WVU589809:WVU589810 M655345:M655346 JI655345:JI655346 TE655345:TE655346 ADA655345:ADA655346 AMW655345:AMW655346 AWS655345:AWS655346 BGO655345:BGO655346 BQK655345:BQK655346 CAG655345:CAG655346 CKC655345:CKC655346 CTY655345:CTY655346 DDU655345:DDU655346 DNQ655345:DNQ655346 DXM655345:DXM655346 EHI655345:EHI655346 ERE655345:ERE655346 FBA655345:FBA655346 FKW655345:FKW655346 FUS655345:FUS655346 GEO655345:GEO655346 GOK655345:GOK655346 GYG655345:GYG655346 HIC655345:HIC655346 HRY655345:HRY655346 IBU655345:IBU655346 ILQ655345:ILQ655346 IVM655345:IVM655346 JFI655345:JFI655346 JPE655345:JPE655346 JZA655345:JZA655346 KIW655345:KIW655346 KSS655345:KSS655346 LCO655345:LCO655346 LMK655345:LMK655346 LWG655345:LWG655346 MGC655345:MGC655346 MPY655345:MPY655346 MZU655345:MZU655346 NJQ655345:NJQ655346 NTM655345:NTM655346 ODI655345:ODI655346 ONE655345:ONE655346 OXA655345:OXA655346 PGW655345:PGW655346 PQS655345:PQS655346 QAO655345:QAO655346 QKK655345:QKK655346 QUG655345:QUG655346 REC655345:REC655346 RNY655345:RNY655346 RXU655345:RXU655346 SHQ655345:SHQ655346 SRM655345:SRM655346 TBI655345:TBI655346 TLE655345:TLE655346 TVA655345:TVA655346 UEW655345:UEW655346 UOS655345:UOS655346 UYO655345:UYO655346 VIK655345:VIK655346 VSG655345:VSG655346 WCC655345:WCC655346 WLY655345:WLY655346 WVU655345:WVU655346 M720881:M720882 JI720881:JI720882 TE720881:TE720882 ADA720881:ADA720882 AMW720881:AMW720882 AWS720881:AWS720882 BGO720881:BGO720882 BQK720881:BQK720882 CAG720881:CAG720882 CKC720881:CKC720882 CTY720881:CTY720882 DDU720881:DDU720882 DNQ720881:DNQ720882 DXM720881:DXM720882 EHI720881:EHI720882 ERE720881:ERE720882 FBA720881:FBA720882 FKW720881:FKW720882 FUS720881:FUS720882 GEO720881:GEO720882 GOK720881:GOK720882 GYG720881:GYG720882 HIC720881:HIC720882 HRY720881:HRY720882 IBU720881:IBU720882 ILQ720881:ILQ720882 IVM720881:IVM720882 JFI720881:JFI720882 JPE720881:JPE720882 JZA720881:JZA720882 KIW720881:KIW720882 KSS720881:KSS720882 LCO720881:LCO720882 LMK720881:LMK720882 LWG720881:LWG720882 MGC720881:MGC720882 MPY720881:MPY720882 MZU720881:MZU720882 NJQ720881:NJQ720882 NTM720881:NTM720882 ODI720881:ODI720882 ONE720881:ONE720882 OXA720881:OXA720882 PGW720881:PGW720882 PQS720881:PQS720882 QAO720881:QAO720882 QKK720881:QKK720882 QUG720881:QUG720882 REC720881:REC720882 RNY720881:RNY720882 RXU720881:RXU720882 SHQ720881:SHQ720882 SRM720881:SRM720882 TBI720881:TBI720882 TLE720881:TLE720882 TVA720881:TVA720882 UEW720881:UEW720882 UOS720881:UOS720882 UYO720881:UYO720882 VIK720881:VIK720882 VSG720881:VSG720882 WCC720881:WCC720882 WLY720881:WLY720882 WVU720881:WVU720882 M786417:M786418 JI786417:JI786418 TE786417:TE786418 ADA786417:ADA786418 AMW786417:AMW786418 AWS786417:AWS786418 BGO786417:BGO786418 BQK786417:BQK786418 CAG786417:CAG786418 CKC786417:CKC786418 CTY786417:CTY786418 DDU786417:DDU786418 DNQ786417:DNQ786418 DXM786417:DXM786418 EHI786417:EHI786418 ERE786417:ERE786418 FBA786417:FBA786418 FKW786417:FKW786418 FUS786417:FUS786418 GEO786417:GEO786418 GOK786417:GOK786418 GYG786417:GYG786418 HIC786417:HIC786418 HRY786417:HRY786418 IBU786417:IBU786418 ILQ786417:ILQ786418 IVM786417:IVM786418 JFI786417:JFI786418 JPE786417:JPE786418 JZA786417:JZA786418 KIW786417:KIW786418 KSS786417:KSS786418 LCO786417:LCO786418 LMK786417:LMK786418 LWG786417:LWG786418 MGC786417:MGC786418 MPY786417:MPY786418 MZU786417:MZU786418 NJQ786417:NJQ786418 NTM786417:NTM786418 ODI786417:ODI786418 ONE786417:ONE786418 OXA786417:OXA786418 PGW786417:PGW786418 PQS786417:PQS786418 QAO786417:QAO786418 QKK786417:QKK786418 QUG786417:QUG786418 REC786417:REC786418 RNY786417:RNY786418 RXU786417:RXU786418 SHQ786417:SHQ786418 SRM786417:SRM786418 TBI786417:TBI786418 TLE786417:TLE786418 TVA786417:TVA786418 UEW786417:UEW786418 UOS786417:UOS786418 UYO786417:UYO786418 VIK786417:VIK786418 VSG786417:VSG786418 WCC786417:WCC786418 WLY786417:WLY786418 WVU786417:WVU786418 M851953:M851954 JI851953:JI851954 TE851953:TE851954 ADA851953:ADA851954 AMW851953:AMW851954 AWS851953:AWS851954 BGO851953:BGO851954 BQK851953:BQK851954 CAG851953:CAG851954 CKC851953:CKC851954 CTY851953:CTY851954 DDU851953:DDU851954 DNQ851953:DNQ851954 DXM851953:DXM851954 EHI851953:EHI851954 ERE851953:ERE851954 FBA851953:FBA851954 FKW851953:FKW851954 FUS851953:FUS851954 GEO851953:GEO851954 GOK851953:GOK851954 GYG851953:GYG851954 HIC851953:HIC851954 HRY851953:HRY851954 IBU851953:IBU851954 ILQ851953:ILQ851954 IVM851953:IVM851954 JFI851953:JFI851954 JPE851953:JPE851954 JZA851953:JZA851954 KIW851953:KIW851954 KSS851953:KSS851954 LCO851953:LCO851954 LMK851953:LMK851954 LWG851953:LWG851954 MGC851953:MGC851954 MPY851953:MPY851954 MZU851953:MZU851954 NJQ851953:NJQ851954 NTM851953:NTM851954 ODI851953:ODI851954 ONE851953:ONE851954 OXA851953:OXA851954 PGW851953:PGW851954 PQS851953:PQS851954 QAO851953:QAO851954 QKK851953:QKK851954 QUG851953:QUG851954 REC851953:REC851954 RNY851953:RNY851954 RXU851953:RXU851954 SHQ851953:SHQ851954 SRM851953:SRM851954 TBI851953:TBI851954 TLE851953:TLE851954 TVA851953:TVA851954 UEW851953:UEW851954 UOS851953:UOS851954 UYO851953:UYO851954 VIK851953:VIK851954 VSG851953:VSG851954 WCC851953:WCC851954 WLY851953:WLY851954 WVU851953:WVU851954 M917489:M917490 JI917489:JI917490 TE917489:TE917490 ADA917489:ADA917490 AMW917489:AMW917490 AWS917489:AWS917490 BGO917489:BGO917490 BQK917489:BQK917490 CAG917489:CAG917490 CKC917489:CKC917490 CTY917489:CTY917490 DDU917489:DDU917490 DNQ917489:DNQ917490 DXM917489:DXM917490 EHI917489:EHI917490 ERE917489:ERE917490 FBA917489:FBA917490 FKW917489:FKW917490 FUS917489:FUS917490 GEO917489:GEO917490 GOK917489:GOK917490 GYG917489:GYG917490 HIC917489:HIC917490 HRY917489:HRY917490 IBU917489:IBU917490 ILQ917489:ILQ917490 IVM917489:IVM917490 JFI917489:JFI917490 JPE917489:JPE917490 JZA917489:JZA917490 KIW917489:KIW917490 KSS917489:KSS917490 LCO917489:LCO917490 LMK917489:LMK917490 LWG917489:LWG917490 MGC917489:MGC917490 MPY917489:MPY917490 MZU917489:MZU917490 NJQ917489:NJQ917490 NTM917489:NTM917490 ODI917489:ODI917490 ONE917489:ONE917490 OXA917489:OXA917490 PGW917489:PGW917490 PQS917489:PQS917490 QAO917489:QAO917490 QKK917489:QKK917490 QUG917489:QUG917490 REC917489:REC917490 RNY917489:RNY917490 RXU917489:RXU917490 SHQ917489:SHQ917490 SRM917489:SRM917490 TBI917489:TBI917490 TLE917489:TLE917490 TVA917489:TVA917490 UEW917489:UEW917490 UOS917489:UOS917490 UYO917489:UYO917490 VIK917489:VIK917490 VSG917489:VSG917490 WCC917489:WCC917490 WLY917489:WLY917490 WVU917489:WVU917490 M983025:M983026 JI983025:JI983026 TE983025:TE983026 ADA983025:ADA983026 AMW983025:AMW983026 AWS983025:AWS983026 BGO983025:BGO983026 BQK983025:BQK983026 CAG983025:CAG983026 CKC983025:CKC983026 CTY983025:CTY983026 DDU983025:DDU983026 DNQ983025:DNQ983026 DXM983025:DXM983026 EHI983025:EHI983026 ERE983025:ERE983026 FBA983025:FBA983026 FKW983025:FKW983026 FUS983025:FUS983026 GEO983025:GEO983026 GOK983025:GOK983026 GYG983025:GYG983026 HIC983025:HIC983026 HRY983025:HRY983026 IBU983025:IBU983026 ILQ983025:ILQ983026 IVM983025:IVM983026 JFI983025:JFI983026 JPE983025:JPE983026 JZA983025:JZA983026 KIW983025:KIW983026 KSS983025:KSS983026 LCO983025:LCO983026 LMK983025:LMK983026 LWG983025:LWG983026 MGC983025:MGC983026 MPY983025:MPY983026 MZU983025:MZU983026 NJQ983025:NJQ983026 NTM983025:NTM983026 ODI983025:ODI983026 ONE983025:ONE983026 OXA983025:OXA983026 PGW983025:PGW983026 PQS983025:PQS983026 QAO983025:QAO983026 QKK983025:QKK983026 QUG983025:QUG983026 REC983025:REC983026 RNY983025:RNY983026 RXU983025:RXU983026 SHQ983025:SHQ983026 SRM983025:SRM983026 TBI983025:TBI983026 TLE983025:TLE983026 TVA983025:TVA983026 UEW983025:UEW983026 UOS983025:UOS983026 UYO983025:UYO983026 VIK983025:VIK983026 VSG983025:VSG983026 WCC983025:WCC983026 WLY983025:WLY983026 WVU983025:WVU983026 Q65522 JM65522 TI65522 ADE65522 ANA65522 AWW65522 BGS65522 BQO65522 CAK65522 CKG65522 CUC65522 DDY65522 DNU65522 DXQ65522 EHM65522 ERI65522 FBE65522 FLA65522 FUW65522 GES65522 GOO65522 GYK65522 HIG65522 HSC65522 IBY65522 ILU65522 IVQ65522 JFM65522 JPI65522 JZE65522 KJA65522 KSW65522 LCS65522 LMO65522 LWK65522 MGG65522 MQC65522 MZY65522 NJU65522 NTQ65522 ODM65522 ONI65522 OXE65522 PHA65522 PQW65522 QAS65522 QKO65522 QUK65522 REG65522 ROC65522 RXY65522 SHU65522 SRQ65522 TBM65522 TLI65522 TVE65522 UFA65522 UOW65522 UYS65522 VIO65522 VSK65522 WCG65522 WMC65522 WVY65522 Q131058 JM131058 TI131058 ADE131058 ANA131058 AWW131058 BGS131058 BQO131058 CAK131058 CKG131058 CUC131058 DDY131058 DNU131058 DXQ131058 EHM131058 ERI131058 FBE131058 FLA131058 FUW131058 GES131058 GOO131058 GYK131058 HIG131058 HSC131058 IBY131058 ILU131058 IVQ131058 JFM131058 JPI131058 JZE131058 KJA131058 KSW131058 LCS131058 LMO131058 LWK131058 MGG131058 MQC131058 MZY131058 NJU131058 NTQ131058 ODM131058 ONI131058 OXE131058 PHA131058 PQW131058 QAS131058 QKO131058 QUK131058 REG131058 ROC131058 RXY131058 SHU131058 SRQ131058 TBM131058 TLI131058 TVE131058 UFA131058 UOW131058 UYS131058 VIO131058 VSK131058 WCG131058 WMC131058 WVY131058 Q196594 JM196594 TI196594 ADE196594 ANA196594 AWW196594 BGS196594 BQO196594 CAK196594 CKG196594 CUC196594 DDY196594 DNU196594 DXQ196594 EHM196594 ERI196594 FBE196594 FLA196594 FUW196594 GES196594 GOO196594 GYK196594 HIG196594 HSC196594 IBY196594 ILU196594 IVQ196594 JFM196594 JPI196594 JZE196594 KJA196594 KSW196594 LCS196594 LMO196594 LWK196594 MGG196594 MQC196594 MZY196594 NJU196594 NTQ196594 ODM196594 ONI196594 OXE196594 PHA196594 PQW196594 QAS196594 QKO196594 QUK196594 REG196594 ROC196594 RXY196594 SHU196594 SRQ196594 TBM196594 TLI196594 TVE196594 UFA196594 UOW196594 UYS196594 VIO196594 VSK196594 WCG196594 WMC196594 WVY196594 Q262130 JM262130 TI262130 ADE262130 ANA262130 AWW262130 BGS262130 BQO262130 CAK262130 CKG262130 CUC262130 DDY262130 DNU262130 DXQ262130 EHM262130 ERI262130 FBE262130 FLA262130 FUW262130 GES262130 GOO262130 GYK262130 HIG262130 HSC262130 IBY262130 ILU262130 IVQ262130 JFM262130 JPI262130 JZE262130 KJA262130 KSW262130 LCS262130 LMO262130 LWK262130 MGG262130 MQC262130 MZY262130 NJU262130 NTQ262130 ODM262130 ONI262130 OXE262130 PHA262130 PQW262130 QAS262130 QKO262130 QUK262130 REG262130 ROC262130 RXY262130 SHU262130 SRQ262130 TBM262130 TLI262130 TVE262130 UFA262130 UOW262130 UYS262130 VIO262130 VSK262130 WCG262130 WMC262130 WVY262130 Q327666 JM327666 TI327666 ADE327666 ANA327666 AWW327666 BGS327666 BQO327666 CAK327666 CKG327666 CUC327666 DDY327666 DNU327666 DXQ327666 EHM327666 ERI327666 FBE327666 FLA327666 FUW327666 GES327666 GOO327666 GYK327666 HIG327666 HSC327666 IBY327666 ILU327666 IVQ327666 JFM327666 JPI327666 JZE327666 KJA327666 KSW327666 LCS327666 LMO327666 LWK327666 MGG327666 MQC327666 MZY327666 NJU327666 NTQ327666 ODM327666 ONI327666 OXE327666 PHA327666 PQW327666 QAS327666 QKO327666 QUK327666 REG327666 ROC327666 RXY327666 SHU327666 SRQ327666 TBM327666 TLI327666 TVE327666 UFA327666 UOW327666 UYS327666 VIO327666 VSK327666 WCG327666 WMC327666 WVY327666 Q393202 JM393202 TI393202 ADE393202 ANA393202 AWW393202 BGS393202 BQO393202 CAK393202 CKG393202 CUC393202 DDY393202 DNU393202 DXQ393202 EHM393202 ERI393202 FBE393202 FLA393202 FUW393202 GES393202 GOO393202 GYK393202 HIG393202 HSC393202 IBY393202 ILU393202 IVQ393202 JFM393202 JPI393202 JZE393202 KJA393202 KSW393202 LCS393202 LMO393202 LWK393202 MGG393202 MQC393202 MZY393202 NJU393202 NTQ393202 ODM393202 ONI393202 OXE393202 PHA393202 PQW393202 QAS393202 QKO393202 QUK393202 REG393202 ROC393202 RXY393202 SHU393202 SRQ393202 TBM393202 TLI393202 TVE393202 UFA393202 UOW393202 UYS393202 VIO393202 VSK393202 WCG393202 WMC393202 WVY393202 Q458738 JM458738 TI458738 ADE458738 ANA458738 AWW458738 BGS458738 BQO458738 CAK458738 CKG458738 CUC458738 DDY458738 DNU458738 DXQ458738 EHM458738 ERI458738 FBE458738 FLA458738 FUW458738 GES458738 GOO458738 GYK458738 HIG458738 HSC458738 IBY458738 ILU458738 IVQ458738 JFM458738 JPI458738 JZE458738 KJA458738 KSW458738 LCS458738 LMO458738 LWK458738 MGG458738 MQC458738 MZY458738 NJU458738 NTQ458738 ODM458738 ONI458738 OXE458738 PHA458738 PQW458738 QAS458738 QKO458738 QUK458738 REG458738 ROC458738 RXY458738 SHU458738 SRQ458738 TBM458738 TLI458738 TVE458738 UFA458738 UOW458738 UYS458738 VIO458738 VSK458738 WCG458738 WMC458738 WVY458738 Q524274 JM524274 TI524274 ADE524274 ANA524274 AWW524274 BGS524274 BQO524274 CAK524274 CKG524274 CUC524274 DDY524274 DNU524274 DXQ524274 EHM524274 ERI524274 FBE524274 FLA524274 FUW524274 GES524274 GOO524274 GYK524274 HIG524274 HSC524274 IBY524274 ILU524274 IVQ524274 JFM524274 JPI524274 JZE524274 KJA524274 KSW524274 LCS524274 LMO524274 LWK524274 MGG524274 MQC524274 MZY524274 NJU524274 NTQ524274 ODM524274 ONI524274 OXE524274 PHA524274 PQW524274 QAS524274 QKO524274 QUK524274 REG524274 ROC524274 RXY524274 SHU524274 SRQ524274 TBM524274 TLI524274 TVE524274 UFA524274 UOW524274 UYS524274 VIO524274 VSK524274 WCG524274 WMC524274 WVY524274 Q589810 JM589810 TI589810 ADE589810 ANA589810 AWW589810 BGS589810 BQO589810 CAK589810 CKG589810 CUC589810 DDY589810 DNU589810 DXQ589810 EHM589810 ERI589810 FBE589810 FLA589810 FUW589810 GES589810 GOO589810 GYK589810 HIG589810 HSC589810 IBY589810 ILU589810 IVQ589810 JFM589810 JPI589810 JZE589810 KJA589810 KSW589810 LCS589810 LMO589810 LWK589810 MGG589810 MQC589810 MZY589810 NJU589810 NTQ589810 ODM589810 ONI589810 OXE589810 PHA589810 PQW589810 QAS589810 QKO589810 QUK589810 REG589810 ROC589810 RXY589810 SHU589810 SRQ589810 TBM589810 TLI589810 TVE589810 UFA589810 UOW589810 UYS589810 VIO589810 VSK589810 WCG589810 WMC589810 WVY589810 Q655346 JM655346 TI655346 ADE655346 ANA655346 AWW655346 BGS655346 BQO655346 CAK655346 CKG655346 CUC655346 DDY655346 DNU655346 DXQ655346 EHM655346 ERI655346 FBE655346 FLA655346 FUW655346 GES655346 GOO655346 GYK655346 HIG655346 HSC655346 IBY655346 ILU655346 IVQ655346 JFM655346 JPI655346 JZE655346 KJA655346 KSW655346 LCS655346 LMO655346 LWK655346 MGG655346 MQC655346 MZY655346 NJU655346 NTQ655346 ODM655346 ONI655346 OXE655346 PHA655346 PQW655346 QAS655346 QKO655346 QUK655346 REG655346 ROC655346 RXY655346 SHU655346 SRQ655346 TBM655346 TLI655346 TVE655346 UFA655346 UOW655346 UYS655346 VIO655346 VSK655346 WCG655346 WMC655346 WVY655346 Q720882 JM720882 TI720882 ADE720882 ANA720882 AWW720882 BGS720882 BQO720882 CAK720882 CKG720882 CUC720882 DDY720882 DNU720882 DXQ720882 EHM720882 ERI720882 FBE720882 FLA720882 FUW720882 GES720882 GOO720882 GYK720882 HIG720882 HSC720882 IBY720882 ILU720882 IVQ720882 JFM720882 JPI720882 JZE720882 KJA720882 KSW720882 LCS720882 LMO720882 LWK720882 MGG720882 MQC720882 MZY720882 NJU720882 NTQ720882 ODM720882 ONI720882 OXE720882 PHA720882 PQW720882 QAS720882 QKO720882 QUK720882 REG720882 ROC720882 RXY720882 SHU720882 SRQ720882 TBM720882 TLI720882 TVE720882 UFA720882 UOW720882 UYS720882 VIO720882 VSK720882 WCG720882 WMC720882 WVY720882 Q786418 JM786418 TI786418 ADE786418 ANA786418 AWW786418 BGS786418 BQO786418 CAK786418 CKG786418 CUC786418 DDY786418 DNU786418 DXQ786418 EHM786418 ERI786418 FBE786418 FLA786418 FUW786418 GES786418 GOO786418 GYK786418 HIG786418 HSC786418 IBY786418 ILU786418 IVQ786418 JFM786418 JPI786418 JZE786418 KJA786418 KSW786418 LCS786418 LMO786418 LWK786418 MGG786418 MQC786418 MZY786418 NJU786418 NTQ786418 ODM786418 ONI786418 OXE786418 PHA786418 PQW786418 QAS786418 QKO786418 QUK786418 REG786418 ROC786418 RXY786418 SHU786418 SRQ786418 TBM786418 TLI786418 TVE786418 UFA786418 UOW786418 UYS786418 VIO786418 VSK786418 WCG786418 WMC786418 WVY786418 Q851954 JM851954 TI851954 ADE851954 ANA851954 AWW851954 BGS851954 BQO851954 CAK851954 CKG851954 CUC851954 DDY851954 DNU851954 DXQ851954 EHM851954 ERI851954 FBE851954 FLA851954 FUW851954 GES851954 GOO851954 GYK851954 HIG851954 HSC851954 IBY851954 ILU851954 IVQ851954 JFM851954 JPI851954 JZE851954 KJA851954 KSW851954 LCS851954 LMO851954 LWK851954 MGG851954 MQC851954 MZY851954 NJU851954 NTQ851954 ODM851954 ONI851954 OXE851954 PHA851954 PQW851954 QAS851954 QKO851954 QUK851954 REG851954 ROC851954 RXY851954 SHU851954 SRQ851954 TBM851954 TLI851954 TVE851954 UFA851954 UOW851954 UYS851954 VIO851954 VSK851954 WCG851954 WMC851954 WVY851954 Q917490 JM917490 TI917490 ADE917490 ANA917490 AWW917490 BGS917490 BQO917490 CAK917490 CKG917490 CUC917490 DDY917490 DNU917490 DXQ917490 EHM917490 ERI917490 FBE917490 FLA917490 FUW917490 GES917490 GOO917490 GYK917490 HIG917490 HSC917490 IBY917490 ILU917490 IVQ917490 JFM917490 JPI917490 JZE917490 KJA917490 KSW917490 LCS917490 LMO917490 LWK917490 MGG917490 MQC917490 MZY917490 NJU917490 NTQ917490 ODM917490 ONI917490 OXE917490 PHA917490 PQW917490 QAS917490 QKO917490 QUK917490 REG917490 ROC917490 RXY917490 SHU917490 SRQ917490 TBM917490 TLI917490 TVE917490 UFA917490 UOW917490 UYS917490 VIO917490 VSK917490 WCG917490 WMC917490 WVY917490 Q983026 JM983026 TI983026 ADE983026 ANA983026 AWW983026 BGS983026 BQO983026 CAK983026 CKG983026 CUC983026 DDY983026 DNU983026 DXQ983026 EHM983026 ERI983026 FBE983026 FLA983026 FUW983026 GES983026 GOO983026 GYK983026 HIG983026 HSC983026 IBY983026 ILU983026 IVQ983026 JFM983026 JPI983026 JZE983026 KJA983026 KSW983026 LCS983026 LMO983026 LWK983026 MGG983026 MQC983026 MZY983026 NJU983026 NTQ983026 ODM983026 ONI983026 OXE983026 PHA983026 PQW983026 QAS983026 QKO983026 QUK983026 REG983026 ROC983026 RXY983026 SHU983026 SRQ983026 TBM983026 TLI983026 TVE983026 UFA983026 UOW983026 UYS983026 VIO983026 VSK983026 WCG983026 WMC983026 WVY983026 T65522 JP65522 TL65522 ADH65522 AND65522 AWZ65522 BGV65522 BQR65522 CAN65522 CKJ65522 CUF65522 DEB65522 DNX65522 DXT65522 EHP65522 ERL65522 FBH65522 FLD65522 FUZ65522 GEV65522 GOR65522 GYN65522 HIJ65522 HSF65522 ICB65522 ILX65522 IVT65522 JFP65522 JPL65522 JZH65522 KJD65522 KSZ65522 LCV65522 LMR65522 LWN65522 MGJ65522 MQF65522 NAB65522 NJX65522 NTT65522 ODP65522 ONL65522 OXH65522 PHD65522 PQZ65522 QAV65522 QKR65522 QUN65522 REJ65522 ROF65522 RYB65522 SHX65522 SRT65522 TBP65522 TLL65522 TVH65522 UFD65522 UOZ65522 UYV65522 VIR65522 VSN65522 WCJ65522 WMF65522 WWB65522 T131058 JP131058 TL131058 ADH131058 AND131058 AWZ131058 BGV131058 BQR131058 CAN131058 CKJ131058 CUF131058 DEB131058 DNX131058 DXT131058 EHP131058 ERL131058 FBH131058 FLD131058 FUZ131058 GEV131058 GOR131058 GYN131058 HIJ131058 HSF131058 ICB131058 ILX131058 IVT131058 JFP131058 JPL131058 JZH131058 KJD131058 KSZ131058 LCV131058 LMR131058 LWN131058 MGJ131058 MQF131058 NAB131058 NJX131058 NTT131058 ODP131058 ONL131058 OXH131058 PHD131058 PQZ131058 QAV131058 QKR131058 QUN131058 REJ131058 ROF131058 RYB131058 SHX131058 SRT131058 TBP131058 TLL131058 TVH131058 UFD131058 UOZ131058 UYV131058 VIR131058 VSN131058 WCJ131058 WMF131058 WWB131058 T196594 JP196594 TL196594 ADH196594 AND196594 AWZ196594 BGV196594 BQR196594 CAN196594 CKJ196594 CUF196594 DEB196594 DNX196594 DXT196594 EHP196594 ERL196594 FBH196594 FLD196594 FUZ196594 GEV196594 GOR196594 GYN196594 HIJ196594 HSF196594 ICB196594 ILX196594 IVT196594 JFP196594 JPL196594 JZH196594 KJD196594 KSZ196594 LCV196594 LMR196594 LWN196594 MGJ196594 MQF196594 NAB196594 NJX196594 NTT196594 ODP196594 ONL196594 OXH196594 PHD196594 PQZ196594 QAV196594 QKR196594 QUN196594 REJ196594 ROF196594 RYB196594 SHX196594 SRT196594 TBP196594 TLL196594 TVH196594 UFD196594 UOZ196594 UYV196594 VIR196594 VSN196594 WCJ196594 WMF196594 WWB196594 T262130 JP262130 TL262130 ADH262130 AND262130 AWZ262130 BGV262130 BQR262130 CAN262130 CKJ262130 CUF262130 DEB262130 DNX262130 DXT262130 EHP262130 ERL262130 FBH262130 FLD262130 FUZ262130 GEV262130 GOR262130 GYN262130 HIJ262130 HSF262130 ICB262130 ILX262130 IVT262130 JFP262130 JPL262130 JZH262130 KJD262130 KSZ262130 LCV262130 LMR262130 LWN262130 MGJ262130 MQF262130 NAB262130 NJX262130 NTT262130 ODP262130 ONL262130 OXH262130 PHD262130 PQZ262130 QAV262130 QKR262130 QUN262130 REJ262130 ROF262130 RYB262130 SHX262130 SRT262130 TBP262130 TLL262130 TVH262130 UFD262130 UOZ262130 UYV262130 VIR262130 VSN262130 WCJ262130 WMF262130 WWB262130 T327666 JP327666 TL327666 ADH327666 AND327666 AWZ327666 BGV327666 BQR327666 CAN327666 CKJ327666 CUF327666 DEB327666 DNX327666 DXT327666 EHP327666 ERL327666 FBH327666 FLD327666 FUZ327666 GEV327666 GOR327666 GYN327666 HIJ327666 HSF327666 ICB327666 ILX327666 IVT327666 JFP327666 JPL327666 JZH327666 KJD327666 KSZ327666 LCV327666 LMR327666 LWN327666 MGJ327666 MQF327666 NAB327666 NJX327666 NTT327666 ODP327666 ONL327666 OXH327666 PHD327666 PQZ327666 QAV327666 QKR327666 QUN327666 REJ327666 ROF327666 RYB327666 SHX327666 SRT327666 TBP327666 TLL327666 TVH327666 UFD327666 UOZ327666 UYV327666 VIR327666 VSN327666 WCJ327666 WMF327666 WWB327666 T393202 JP393202 TL393202 ADH393202 AND393202 AWZ393202 BGV393202 BQR393202 CAN393202 CKJ393202 CUF393202 DEB393202 DNX393202 DXT393202 EHP393202 ERL393202 FBH393202 FLD393202 FUZ393202 GEV393202 GOR393202 GYN393202 HIJ393202 HSF393202 ICB393202 ILX393202 IVT393202 JFP393202 JPL393202 JZH393202 KJD393202 KSZ393202 LCV393202 LMR393202 LWN393202 MGJ393202 MQF393202 NAB393202 NJX393202 NTT393202 ODP393202 ONL393202 OXH393202 PHD393202 PQZ393202 QAV393202 QKR393202 QUN393202 REJ393202 ROF393202 RYB393202 SHX393202 SRT393202 TBP393202 TLL393202 TVH393202 UFD393202 UOZ393202 UYV393202 VIR393202 VSN393202 WCJ393202 WMF393202 WWB393202 T458738 JP458738 TL458738 ADH458738 AND458738 AWZ458738 BGV458738 BQR458738 CAN458738 CKJ458738 CUF458738 DEB458738 DNX458738 DXT458738 EHP458738 ERL458738 FBH458738 FLD458738 FUZ458738 GEV458738 GOR458738 GYN458738 HIJ458738 HSF458738 ICB458738 ILX458738 IVT458738 JFP458738 JPL458738 JZH458738 KJD458738 KSZ458738 LCV458738 LMR458738 LWN458738 MGJ458738 MQF458738 NAB458738 NJX458738 NTT458738 ODP458738 ONL458738 OXH458738 PHD458738 PQZ458738 QAV458738 QKR458738 QUN458738 REJ458738 ROF458738 RYB458738 SHX458738 SRT458738 TBP458738 TLL458738 TVH458738 UFD458738 UOZ458738 UYV458738 VIR458738 VSN458738 WCJ458738 WMF458738 WWB458738 T524274 JP524274 TL524274 ADH524274 AND524274 AWZ524274 BGV524274 BQR524274 CAN524274 CKJ524274 CUF524274 DEB524274 DNX524274 DXT524274 EHP524274 ERL524274 FBH524274 FLD524274 FUZ524274 GEV524274 GOR524274 GYN524274 HIJ524274 HSF524274 ICB524274 ILX524274 IVT524274 JFP524274 JPL524274 JZH524274 KJD524274 KSZ524274 LCV524274 LMR524274 LWN524274 MGJ524274 MQF524274 NAB524274 NJX524274 NTT524274 ODP524274 ONL524274 OXH524274 PHD524274 PQZ524274 QAV524274 QKR524274 QUN524274 REJ524274 ROF524274 RYB524274 SHX524274 SRT524274 TBP524274 TLL524274 TVH524274 UFD524274 UOZ524274 UYV524274 VIR524274 VSN524274 WCJ524274 WMF524274 WWB524274 T589810 JP589810 TL589810 ADH589810 AND589810 AWZ589810 BGV589810 BQR589810 CAN589810 CKJ589810 CUF589810 DEB589810 DNX589810 DXT589810 EHP589810 ERL589810 FBH589810 FLD589810 FUZ589810 GEV589810 GOR589810 GYN589810 HIJ589810 HSF589810 ICB589810 ILX589810 IVT589810 JFP589810 JPL589810 JZH589810 KJD589810 KSZ589810 LCV589810 LMR589810 LWN589810 MGJ589810 MQF589810 NAB589810 NJX589810 NTT589810 ODP589810 ONL589810 OXH589810 PHD589810 PQZ589810 QAV589810 QKR589810 QUN589810 REJ589810 ROF589810 RYB589810 SHX589810 SRT589810 TBP589810 TLL589810 TVH589810 UFD589810 UOZ589810 UYV589810 VIR589810 VSN589810 WCJ589810 WMF589810 WWB589810 T655346 JP655346 TL655346 ADH655346 AND655346 AWZ655346 BGV655346 BQR655346 CAN655346 CKJ655346 CUF655346 DEB655346 DNX655346 DXT655346 EHP655346 ERL655346 FBH655346 FLD655346 FUZ655346 GEV655346 GOR655346 GYN655346 HIJ655346 HSF655346 ICB655346 ILX655346 IVT655346 JFP655346 JPL655346 JZH655346 KJD655346 KSZ655346 LCV655346 LMR655346 LWN655346 MGJ655346 MQF655346 NAB655346 NJX655346 NTT655346 ODP655346 ONL655346 OXH655346 PHD655346 PQZ655346 QAV655346 QKR655346 QUN655346 REJ655346 ROF655346 RYB655346 SHX655346 SRT655346 TBP655346 TLL655346 TVH655346 UFD655346 UOZ655346 UYV655346 VIR655346 VSN655346 WCJ655346 WMF655346 WWB655346 T720882 JP720882 TL720882 ADH720882 AND720882 AWZ720882 BGV720882 BQR720882 CAN720882 CKJ720882 CUF720882 DEB720882 DNX720882 DXT720882 EHP720882 ERL720882 FBH720882 FLD720882 FUZ720882 GEV720882 GOR720882 GYN720882 HIJ720882 HSF720882 ICB720882 ILX720882 IVT720882 JFP720882 JPL720882 JZH720882 KJD720882 KSZ720882 LCV720882 LMR720882 LWN720882 MGJ720882 MQF720882 NAB720882 NJX720882 NTT720882 ODP720882 ONL720882 OXH720882 PHD720882 PQZ720882 QAV720882 QKR720882 QUN720882 REJ720882 ROF720882 RYB720882 SHX720882 SRT720882 TBP720882 TLL720882 TVH720882 UFD720882 UOZ720882 UYV720882 VIR720882 VSN720882 WCJ720882 WMF720882 WWB720882 T786418 JP786418 TL786418 ADH786418 AND786418 AWZ786418 BGV786418 BQR786418 CAN786418 CKJ786418 CUF786418 DEB786418 DNX786418 DXT786418 EHP786418 ERL786418 FBH786418 FLD786418 FUZ786418 GEV786418 GOR786418 GYN786418 HIJ786418 HSF786418 ICB786418 ILX786418 IVT786418 JFP786418 JPL786418 JZH786418 KJD786418 KSZ786418 LCV786418 LMR786418 LWN786418 MGJ786418 MQF786418 NAB786418 NJX786418 NTT786418 ODP786418 ONL786418 OXH786418 PHD786418 PQZ786418 QAV786418 QKR786418 QUN786418 REJ786418 ROF786418 RYB786418 SHX786418 SRT786418 TBP786418 TLL786418 TVH786418 UFD786418 UOZ786418 UYV786418 VIR786418 VSN786418 WCJ786418 WMF786418 WWB786418 T851954 JP851954 TL851954 ADH851954 AND851954 AWZ851954 BGV851954 BQR851954 CAN851954 CKJ851954 CUF851954 DEB851954 DNX851954 DXT851954 EHP851954 ERL851954 FBH851954 FLD851954 FUZ851954 GEV851954 GOR851954 GYN851954 HIJ851954 HSF851954 ICB851954 ILX851954 IVT851954 JFP851954 JPL851954 JZH851954 KJD851954 KSZ851954 LCV851954 LMR851954 LWN851954 MGJ851954 MQF851954 NAB851954 NJX851954 NTT851954 ODP851954 ONL851954 OXH851954 PHD851954 PQZ851954 QAV851954 QKR851954 QUN851954 REJ851954 ROF851954 RYB851954 SHX851954 SRT851954 TBP851954 TLL851954 TVH851954 UFD851954 UOZ851954 UYV851954 VIR851954 VSN851954 WCJ851954 WMF851954 WWB851954 T917490 JP917490 TL917490 ADH917490 AND917490 AWZ917490 BGV917490 BQR917490 CAN917490 CKJ917490 CUF917490 DEB917490 DNX917490 DXT917490 EHP917490 ERL917490 FBH917490 FLD917490 FUZ917490 GEV917490 GOR917490 GYN917490 HIJ917490 HSF917490 ICB917490 ILX917490 IVT917490 JFP917490 JPL917490 JZH917490 KJD917490 KSZ917490 LCV917490 LMR917490 LWN917490 MGJ917490 MQF917490 NAB917490 NJX917490 NTT917490 ODP917490 ONL917490 OXH917490 PHD917490 PQZ917490 QAV917490 QKR917490 QUN917490 REJ917490 ROF917490 RYB917490 SHX917490 SRT917490 TBP917490 TLL917490 TVH917490 UFD917490 UOZ917490 UYV917490 VIR917490 VSN917490 WCJ917490 WMF917490 WWB917490 T983026 JP983026 TL983026 ADH983026 AND983026 AWZ983026 BGV983026 BQR983026 CAN983026 CKJ983026 CUF983026 DEB983026 DNX983026 DXT983026 EHP983026 ERL983026 FBH983026 FLD983026 FUZ983026 GEV983026 GOR983026 GYN983026 HIJ983026 HSF983026 ICB983026 ILX983026 IVT983026 JFP983026 JPL983026 JZH983026 KJD983026 KSZ983026 LCV983026 LMR983026 LWN983026 MGJ983026 MQF983026 NAB983026 NJX983026 NTT983026 ODP983026 ONL983026 OXH983026 PHD983026 PQZ983026 QAV983026 QKR983026 QUN983026 REJ983026 ROF983026 RYB983026 SHX983026 SRT983026 TBP983026 TLL983026 TVH983026 UFD983026 UOZ983026 UYV983026 VIR983026 VSN983026 WCJ983026 WMF983026 WWB983026 A65435:A65438 IW65435:IW65438 SS65435:SS65438 ACO65435:ACO65438 AMK65435:AMK65438 AWG65435:AWG65438 BGC65435:BGC65438 BPY65435:BPY65438 BZU65435:BZU65438 CJQ65435:CJQ65438 CTM65435:CTM65438 DDI65435:DDI65438 DNE65435:DNE65438 DXA65435:DXA65438 EGW65435:EGW65438 EQS65435:EQS65438 FAO65435:FAO65438 FKK65435:FKK65438 FUG65435:FUG65438 GEC65435:GEC65438 GNY65435:GNY65438 GXU65435:GXU65438 HHQ65435:HHQ65438 HRM65435:HRM65438 IBI65435:IBI65438 ILE65435:ILE65438 IVA65435:IVA65438 JEW65435:JEW65438 JOS65435:JOS65438 JYO65435:JYO65438 KIK65435:KIK65438 KSG65435:KSG65438 LCC65435:LCC65438 LLY65435:LLY65438 LVU65435:LVU65438 MFQ65435:MFQ65438 MPM65435:MPM65438 MZI65435:MZI65438 NJE65435:NJE65438 NTA65435:NTA65438 OCW65435:OCW65438 OMS65435:OMS65438 OWO65435:OWO65438 PGK65435:PGK65438 PQG65435:PQG65438 QAC65435:QAC65438 QJY65435:QJY65438 QTU65435:QTU65438 RDQ65435:RDQ65438 RNM65435:RNM65438 RXI65435:RXI65438 SHE65435:SHE65438 SRA65435:SRA65438 TAW65435:TAW65438 TKS65435:TKS65438 TUO65435:TUO65438 UEK65435:UEK65438 UOG65435:UOG65438 UYC65435:UYC65438 VHY65435:VHY65438 VRU65435:VRU65438 WBQ65435:WBQ65438 WLM65435:WLM65438 WVI65435:WVI65438 A130971:A130974 IW130971:IW130974 SS130971:SS130974 ACO130971:ACO130974 AMK130971:AMK130974 AWG130971:AWG130974 BGC130971:BGC130974 BPY130971:BPY130974 BZU130971:BZU130974 CJQ130971:CJQ130974 CTM130971:CTM130974 DDI130971:DDI130974 DNE130971:DNE130974 DXA130971:DXA130974 EGW130971:EGW130974 EQS130971:EQS130974 FAO130971:FAO130974 FKK130971:FKK130974 FUG130971:FUG130974 GEC130971:GEC130974 GNY130971:GNY130974 GXU130971:GXU130974 HHQ130971:HHQ130974 HRM130971:HRM130974 IBI130971:IBI130974 ILE130971:ILE130974 IVA130971:IVA130974 JEW130971:JEW130974 JOS130971:JOS130974 JYO130971:JYO130974 KIK130971:KIK130974 KSG130971:KSG130974 LCC130971:LCC130974 LLY130971:LLY130974 LVU130971:LVU130974 MFQ130971:MFQ130974 MPM130971:MPM130974 MZI130971:MZI130974 NJE130971:NJE130974 NTA130971:NTA130974 OCW130971:OCW130974 OMS130971:OMS130974 OWO130971:OWO130974 PGK130971:PGK130974 PQG130971:PQG130974 QAC130971:QAC130974 QJY130971:QJY130974 QTU130971:QTU130974 RDQ130971:RDQ130974 RNM130971:RNM130974 RXI130971:RXI130974 SHE130971:SHE130974 SRA130971:SRA130974 TAW130971:TAW130974 TKS130971:TKS130974 TUO130971:TUO130974 UEK130971:UEK130974 UOG130971:UOG130974 UYC130971:UYC130974 VHY130971:VHY130974 VRU130971:VRU130974 WBQ130971:WBQ130974 WLM130971:WLM130974 WVI130971:WVI130974 A196507:A196510 IW196507:IW196510 SS196507:SS196510 ACO196507:ACO196510 AMK196507:AMK196510 AWG196507:AWG196510 BGC196507:BGC196510 BPY196507:BPY196510 BZU196507:BZU196510 CJQ196507:CJQ196510 CTM196507:CTM196510 DDI196507:DDI196510 DNE196507:DNE196510 DXA196507:DXA196510 EGW196507:EGW196510 EQS196507:EQS196510 FAO196507:FAO196510 FKK196507:FKK196510 FUG196507:FUG196510 GEC196507:GEC196510 GNY196507:GNY196510 GXU196507:GXU196510 HHQ196507:HHQ196510 HRM196507:HRM196510 IBI196507:IBI196510 ILE196507:ILE196510 IVA196507:IVA196510 JEW196507:JEW196510 JOS196507:JOS196510 JYO196507:JYO196510 KIK196507:KIK196510 KSG196507:KSG196510 LCC196507:LCC196510 LLY196507:LLY196510 LVU196507:LVU196510 MFQ196507:MFQ196510 MPM196507:MPM196510 MZI196507:MZI196510 NJE196507:NJE196510 NTA196507:NTA196510 OCW196507:OCW196510 OMS196507:OMS196510 OWO196507:OWO196510 PGK196507:PGK196510 PQG196507:PQG196510 QAC196507:QAC196510 QJY196507:QJY196510 QTU196507:QTU196510 RDQ196507:RDQ196510 RNM196507:RNM196510 RXI196507:RXI196510 SHE196507:SHE196510 SRA196507:SRA196510 TAW196507:TAW196510 TKS196507:TKS196510 TUO196507:TUO196510 UEK196507:UEK196510 UOG196507:UOG196510 UYC196507:UYC196510 VHY196507:VHY196510 VRU196507:VRU196510 WBQ196507:WBQ196510 WLM196507:WLM196510 WVI196507:WVI196510 A262043:A262046 IW262043:IW262046 SS262043:SS262046 ACO262043:ACO262046 AMK262043:AMK262046 AWG262043:AWG262046 BGC262043:BGC262046 BPY262043:BPY262046 BZU262043:BZU262046 CJQ262043:CJQ262046 CTM262043:CTM262046 DDI262043:DDI262046 DNE262043:DNE262046 DXA262043:DXA262046 EGW262043:EGW262046 EQS262043:EQS262046 FAO262043:FAO262046 FKK262043:FKK262046 FUG262043:FUG262046 GEC262043:GEC262046 GNY262043:GNY262046 GXU262043:GXU262046 HHQ262043:HHQ262046 HRM262043:HRM262046 IBI262043:IBI262046 ILE262043:ILE262046 IVA262043:IVA262046 JEW262043:JEW262046 JOS262043:JOS262046 JYO262043:JYO262046 KIK262043:KIK262046 KSG262043:KSG262046 LCC262043:LCC262046 LLY262043:LLY262046 LVU262043:LVU262046 MFQ262043:MFQ262046 MPM262043:MPM262046 MZI262043:MZI262046 NJE262043:NJE262046 NTA262043:NTA262046 OCW262043:OCW262046 OMS262043:OMS262046 OWO262043:OWO262046 PGK262043:PGK262046 PQG262043:PQG262046 QAC262043:QAC262046 QJY262043:QJY262046 QTU262043:QTU262046 RDQ262043:RDQ262046 RNM262043:RNM262046 RXI262043:RXI262046 SHE262043:SHE262046 SRA262043:SRA262046 TAW262043:TAW262046 TKS262043:TKS262046 TUO262043:TUO262046 UEK262043:UEK262046 UOG262043:UOG262046 UYC262043:UYC262046 VHY262043:VHY262046 VRU262043:VRU262046 WBQ262043:WBQ262046 WLM262043:WLM262046 WVI262043:WVI262046 A327579:A327582 IW327579:IW327582 SS327579:SS327582 ACO327579:ACO327582 AMK327579:AMK327582 AWG327579:AWG327582 BGC327579:BGC327582 BPY327579:BPY327582 BZU327579:BZU327582 CJQ327579:CJQ327582 CTM327579:CTM327582 DDI327579:DDI327582 DNE327579:DNE327582 DXA327579:DXA327582 EGW327579:EGW327582 EQS327579:EQS327582 FAO327579:FAO327582 FKK327579:FKK327582 FUG327579:FUG327582 GEC327579:GEC327582 GNY327579:GNY327582 GXU327579:GXU327582 HHQ327579:HHQ327582 HRM327579:HRM327582 IBI327579:IBI327582 ILE327579:ILE327582 IVA327579:IVA327582 JEW327579:JEW327582 JOS327579:JOS327582 JYO327579:JYO327582 KIK327579:KIK327582 KSG327579:KSG327582 LCC327579:LCC327582 LLY327579:LLY327582 LVU327579:LVU327582 MFQ327579:MFQ327582 MPM327579:MPM327582 MZI327579:MZI327582 NJE327579:NJE327582 NTA327579:NTA327582 OCW327579:OCW327582 OMS327579:OMS327582 OWO327579:OWO327582 PGK327579:PGK327582 PQG327579:PQG327582 QAC327579:QAC327582 QJY327579:QJY327582 QTU327579:QTU327582 RDQ327579:RDQ327582 RNM327579:RNM327582 RXI327579:RXI327582 SHE327579:SHE327582 SRA327579:SRA327582 TAW327579:TAW327582 TKS327579:TKS327582 TUO327579:TUO327582 UEK327579:UEK327582 UOG327579:UOG327582 UYC327579:UYC327582 VHY327579:VHY327582 VRU327579:VRU327582 WBQ327579:WBQ327582 WLM327579:WLM327582 WVI327579:WVI327582 A393115:A393118 IW393115:IW393118 SS393115:SS393118 ACO393115:ACO393118 AMK393115:AMK393118 AWG393115:AWG393118 BGC393115:BGC393118 BPY393115:BPY393118 BZU393115:BZU393118 CJQ393115:CJQ393118 CTM393115:CTM393118 DDI393115:DDI393118 DNE393115:DNE393118 DXA393115:DXA393118 EGW393115:EGW393118 EQS393115:EQS393118 FAO393115:FAO393118 FKK393115:FKK393118 FUG393115:FUG393118 GEC393115:GEC393118 GNY393115:GNY393118 GXU393115:GXU393118 HHQ393115:HHQ393118 HRM393115:HRM393118 IBI393115:IBI393118 ILE393115:ILE393118 IVA393115:IVA393118 JEW393115:JEW393118 JOS393115:JOS393118 JYO393115:JYO393118 KIK393115:KIK393118 KSG393115:KSG393118 LCC393115:LCC393118 LLY393115:LLY393118 LVU393115:LVU393118 MFQ393115:MFQ393118 MPM393115:MPM393118 MZI393115:MZI393118 NJE393115:NJE393118 NTA393115:NTA393118 OCW393115:OCW393118 OMS393115:OMS393118 OWO393115:OWO393118 PGK393115:PGK393118 PQG393115:PQG393118 QAC393115:QAC393118 QJY393115:QJY393118 QTU393115:QTU393118 RDQ393115:RDQ393118 RNM393115:RNM393118 RXI393115:RXI393118 SHE393115:SHE393118 SRA393115:SRA393118 TAW393115:TAW393118 TKS393115:TKS393118 TUO393115:TUO393118 UEK393115:UEK393118 UOG393115:UOG393118 UYC393115:UYC393118 VHY393115:VHY393118 VRU393115:VRU393118 WBQ393115:WBQ393118 WLM393115:WLM393118 WVI393115:WVI393118 A458651:A458654 IW458651:IW458654 SS458651:SS458654 ACO458651:ACO458654 AMK458651:AMK458654 AWG458651:AWG458654 BGC458651:BGC458654 BPY458651:BPY458654 BZU458651:BZU458654 CJQ458651:CJQ458654 CTM458651:CTM458654 DDI458651:DDI458654 DNE458651:DNE458654 DXA458651:DXA458654 EGW458651:EGW458654 EQS458651:EQS458654 FAO458651:FAO458654 FKK458651:FKK458654 FUG458651:FUG458654 GEC458651:GEC458654 GNY458651:GNY458654 GXU458651:GXU458654 HHQ458651:HHQ458654 HRM458651:HRM458654 IBI458651:IBI458654 ILE458651:ILE458654 IVA458651:IVA458654 JEW458651:JEW458654 JOS458651:JOS458654 JYO458651:JYO458654 KIK458651:KIK458654 KSG458651:KSG458654 LCC458651:LCC458654 LLY458651:LLY458654 LVU458651:LVU458654 MFQ458651:MFQ458654 MPM458651:MPM458654 MZI458651:MZI458654 NJE458651:NJE458654 NTA458651:NTA458654 OCW458651:OCW458654 OMS458651:OMS458654 OWO458651:OWO458654 PGK458651:PGK458654 PQG458651:PQG458654 QAC458651:QAC458654 QJY458651:QJY458654 QTU458651:QTU458654 RDQ458651:RDQ458654 RNM458651:RNM458654 RXI458651:RXI458654 SHE458651:SHE458654 SRA458651:SRA458654 TAW458651:TAW458654 TKS458651:TKS458654 TUO458651:TUO458654 UEK458651:UEK458654 UOG458651:UOG458654 UYC458651:UYC458654 VHY458651:VHY458654 VRU458651:VRU458654 WBQ458651:WBQ458654 WLM458651:WLM458654 WVI458651:WVI458654 A524187:A524190 IW524187:IW524190 SS524187:SS524190 ACO524187:ACO524190 AMK524187:AMK524190 AWG524187:AWG524190 BGC524187:BGC524190 BPY524187:BPY524190 BZU524187:BZU524190 CJQ524187:CJQ524190 CTM524187:CTM524190 DDI524187:DDI524190 DNE524187:DNE524190 DXA524187:DXA524190 EGW524187:EGW524190 EQS524187:EQS524190 FAO524187:FAO524190 FKK524187:FKK524190 FUG524187:FUG524190 GEC524187:GEC524190 GNY524187:GNY524190 GXU524187:GXU524190 HHQ524187:HHQ524190 HRM524187:HRM524190 IBI524187:IBI524190 ILE524187:ILE524190 IVA524187:IVA524190 JEW524187:JEW524190 JOS524187:JOS524190 JYO524187:JYO524190 KIK524187:KIK524190 KSG524187:KSG524190 LCC524187:LCC524190 LLY524187:LLY524190 LVU524187:LVU524190 MFQ524187:MFQ524190 MPM524187:MPM524190 MZI524187:MZI524190 NJE524187:NJE524190 NTA524187:NTA524190 OCW524187:OCW524190 OMS524187:OMS524190 OWO524187:OWO524190 PGK524187:PGK524190 PQG524187:PQG524190 QAC524187:QAC524190 QJY524187:QJY524190 QTU524187:QTU524190 RDQ524187:RDQ524190 RNM524187:RNM524190 RXI524187:RXI524190 SHE524187:SHE524190 SRA524187:SRA524190 TAW524187:TAW524190 TKS524187:TKS524190 TUO524187:TUO524190 UEK524187:UEK524190 UOG524187:UOG524190 UYC524187:UYC524190 VHY524187:VHY524190 VRU524187:VRU524190 WBQ524187:WBQ524190 WLM524187:WLM524190 WVI524187:WVI524190 A589723:A589726 IW589723:IW589726 SS589723:SS589726 ACO589723:ACO589726 AMK589723:AMK589726 AWG589723:AWG589726 BGC589723:BGC589726 BPY589723:BPY589726 BZU589723:BZU589726 CJQ589723:CJQ589726 CTM589723:CTM589726 DDI589723:DDI589726 DNE589723:DNE589726 DXA589723:DXA589726 EGW589723:EGW589726 EQS589723:EQS589726 FAO589723:FAO589726 FKK589723:FKK589726 FUG589723:FUG589726 GEC589723:GEC589726 GNY589723:GNY589726 GXU589723:GXU589726 HHQ589723:HHQ589726 HRM589723:HRM589726 IBI589723:IBI589726 ILE589723:ILE589726 IVA589723:IVA589726 JEW589723:JEW589726 JOS589723:JOS589726 JYO589723:JYO589726 KIK589723:KIK589726 KSG589723:KSG589726 LCC589723:LCC589726 LLY589723:LLY589726 LVU589723:LVU589726 MFQ589723:MFQ589726 MPM589723:MPM589726 MZI589723:MZI589726 NJE589723:NJE589726 NTA589723:NTA589726 OCW589723:OCW589726 OMS589723:OMS589726 OWO589723:OWO589726 PGK589723:PGK589726 PQG589723:PQG589726 QAC589723:QAC589726 QJY589723:QJY589726 QTU589723:QTU589726 RDQ589723:RDQ589726 RNM589723:RNM589726 RXI589723:RXI589726 SHE589723:SHE589726 SRA589723:SRA589726 TAW589723:TAW589726 TKS589723:TKS589726 TUO589723:TUO589726 UEK589723:UEK589726 UOG589723:UOG589726 UYC589723:UYC589726 VHY589723:VHY589726 VRU589723:VRU589726 WBQ589723:WBQ589726 WLM589723:WLM589726 WVI589723:WVI589726 A655259:A655262 IW655259:IW655262 SS655259:SS655262 ACO655259:ACO655262 AMK655259:AMK655262 AWG655259:AWG655262 BGC655259:BGC655262 BPY655259:BPY655262 BZU655259:BZU655262 CJQ655259:CJQ655262 CTM655259:CTM655262 DDI655259:DDI655262 DNE655259:DNE655262 DXA655259:DXA655262 EGW655259:EGW655262 EQS655259:EQS655262 FAO655259:FAO655262 FKK655259:FKK655262 FUG655259:FUG655262 GEC655259:GEC655262 GNY655259:GNY655262 GXU655259:GXU655262 HHQ655259:HHQ655262 HRM655259:HRM655262 IBI655259:IBI655262 ILE655259:ILE655262 IVA655259:IVA655262 JEW655259:JEW655262 JOS655259:JOS655262 JYO655259:JYO655262 KIK655259:KIK655262 KSG655259:KSG655262 LCC655259:LCC655262 LLY655259:LLY655262 LVU655259:LVU655262 MFQ655259:MFQ655262 MPM655259:MPM655262 MZI655259:MZI655262 NJE655259:NJE655262 NTA655259:NTA655262 OCW655259:OCW655262 OMS655259:OMS655262 OWO655259:OWO655262 PGK655259:PGK655262 PQG655259:PQG655262 QAC655259:QAC655262 QJY655259:QJY655262 QTU655259:QTU655262 RDQ655259:RDQ655262 RNM655259:RNM655262 RXI655259:RXI655262 SHE655259:SHE655262 SRA655259:SRA655262 TAW655259:TAW655262 TKS655259:TKS655262 TUO655259:TUO655262 UEK655259:UEK655262 UOG655259:UOG655262 UYC655259:UYC655262 VHY655259:VHY655262 VRU655259:VRU655262 WBQ655259:WBQ655262 WLM655259:WLM655262 WVI655259:WVI655262 A720795:A720798 IW720795:IW720798 SS720795:SS720798 ACO720795:ACO720798 AMK720795:AMK720798 AWG720795:AWG720798 BGC720795:BGC720798 BPY720795:BPY720798 BZU720795:BZU720798 CJQ720795:CJQ720798 CTM720795:CTM720798 DDI720795:DDI720798 DNE720795:DNE720798 DXA720795:DXA720798 EGW720795:EGW720798 EQS720795:EQS720798 FAO720795:FAO720798 FKK720795:FKK720798 FUG720795:FUG720798 GEC720795:GEC720798 GNY720795:GNY720798 GXU720795:GXU720798 HHQ720795:HHQ720798 HRM720795:HRM720798 IBI720795:IBI720798 ILE720795:ILE720798 IVA720795:IVA720798 JEW720795:JEW720798 JOS720795:JOS720798 JYO720795:JYO720798 KIK720795:KIK720798 KSG720795:KSG720798 LCC720795:LCC720798 LLY720795:LLY720798 LVU720795:LVU720798 MFQ720795:MFQ720798 MPM720795:MPM720798 MZI720795:MZI720798 NJE720795:NJE720798 NTA720795:NTA720798 OCW720795:OCW720798 OMS720795:OMS720798 OWO720795:OWO720798 PGK720795:PGK720798 PQG720795:PQG720798 QAC720795:QAC720798 QJY720795:QJY720798 QTU720795:QTU720798 RDQ720795:RDQ720798 RNM720795:RNM720798 RXI720795:RXI720798 SHE720795:SHE720798 SRA720795:SRA720798 TAW720795:TAW720798 TKS720795:TKS720798 TUO720795:TUO720798 UEK720795:UEK720798 UOG720795:UOG720798 UYC720795:UYC720798 VHY720795:VHY720798 VRU720795:VRU720798 WBQ720795:WBQ720798 WLM720795:WLM720798 WVI720795:WVI720798 A786331:A786334 IW786331:IW786334 SS786331:SS786334 ACO786331:ACO786334 AMK786331:AMK786334 AWG786331:AWG786334 BGC786331:BGC786334 BPY786331:BPY786334 BZU786331:BZU786334 CJQ786331:CJQ786334 CTM786331:CTM786334 DDI786331:DDI786334 DNE786331:DNE786334 DXA786331:DXA786334 EGW786331:EGW786334 EQS786331:EQS786334 FAO786331:FAO786334 FKK786331:FKK786334 FUG786331:FUG786334 GEC786331:GEC786334 GNY786331:GNY786334 GXU786331:GXU786334 HHQ786331:HHQ786334 HRM786331:HRM786334 IBI786331:IBI786334 ILE786331:ILE786334 IVA786331:IVA786334 JEW786331:JEW786334 JOS786331:JOS786334 JYO786331:JYO786334 KIK786331:KIK786334 KSG786331:KSG786334 LCC786331:LCC786334 LLY786331:LLY786334 LVU786331:LVU786334 MFQ786331:MFQ786334 MPM786331:MPM786334 MZI786331:MZI786334 NJE786331:NJE786334 NTA786331:NTA786334 OCW786331:OCW786334 OMS786331:OMS786334 OWO786331:OWO786334 PGK786331:PGK786334 PQG786331:PQG786334 QAC786331:QAC786334 QJY786331:QJY786334 QTU786331:QTU786334 RDQ786331:RDQ786334 RNM786331:RNM786334 RXI786331:RXI786334 SHE786331:SHE786334 SRA786331:SRA786334 TAW786331:TAW786334 TKS786331:TKS786334 TUO786331:TUO786334 UEK786331:UEK786334 UOG786331:UOG786334 UYC786331:UYC786334 VHY786331:VHY786334 VRU786331:VRU786334 WBQ786331:WBQ786334 WLM786331:WLM786334 WVI786331:WVI786334 A851867:A851870 IW851867:IW851870 SS851867:SS851870 ACO851867:ACO851870 AMK851867:AMK851870 AWG851867:AWG851870 BGC851867:BGC851870 BPY851867:BPY851870 BZU851867:BZU851870 CJQ851867:CJQ851870 CTM851867:CTM851870 DDI851867:DDI851870 DNE851867:DNE851870 DXA851867:DXA851870 EGW851867:EGW851870 EQS851867:EQS851870 FAO851867:FAO851870 FKK851867:FKK851870 FUG851867:FUG851870 GEC851867:GEC851870 GNY851867:GNY851870 GXU851867:GXU851870 HHQ851867:HHQ851870 HRM851867:HRM851870 IBI851867:IBI851870 ILE851867:ILE851870 IVA851867:IVA851870 JEW851867:JEW851870 JOS851867:JOS851870 JYO851867:JYO851870 KIK851867:KIK851870 KSG851867:KSG851870 LCC851867:LCC851870 LLY851867:LLY851870 LVU851867:LVU851870 MFQ851867:MFQ851870 MPM851867:MPM851870 MZI851867:MZI851870 NJE851867:NJE851870 NTA851867:NTA851870 OCW851867:OCW851870 OMS851867:OMS851870 OWO851867:OWO851870 PGK851867:PGK851870 PQG851867:PQG851870 QAC851867:QAC851870 QJY851867:QJY851870 QTU851867:QTU851870 RDQ851867:RDQ851870 RNM851867:RNM851870 RXI851867:RXI851870 SHE851867:SHE851870 SRA851867:SRA851870 TAW851867:TAW851870 TKS851867:TKS851870 TUO851867:TUO851870 UEK851867:UEK851870 UOG851867:UOG851870 UYC851867:UYC851870 VHY851867:VHY851870 VRU851867:VRU851870 WBQ851867:WBQ851870 WLM851867:WLM851870 WVI851867:WVI851870 A917403:A917406 IW917403:IW917406 SS917403:SS917406 ACO917403:ACO917406 AMK917403:AMK917406 AWG917403:AWG917406 BGC917403:BGC917406 BPY917403:BPY917406 BZU917403:BZU917406 CJQ917403:CJQ917406 CTM917403:CTM917406 DDI917403:DDI917406 DNE917403:DNE917406 DXA917403:DXA917406 EGW917403:EGW917406 EQS917403:EQS917406 FAO917403:FAO917406 FKK917403:FKK917406 FUG917403:FUG917406 GEC917403:GEC917406 GNY917403:GNY917406 GXU917403:GXU917406 HHQ917403:HHQ917406 HRM917403:HRM917406 IBI917403:IBI917406 ILE917403:ILE917406 IVA917403:IVA917406 JEW917403:JEW917406 JOS917403:JOS917406 JYO917403:JYO917406 KIK917403:KIK917406 KSG917403:KSG917406 LCC917403:LCC917406 LLY917403:LLY917406 LVU917403:LVU917406 MFQ917403:MFQ917406 MPM917403:MPM917406 MZI917403:MZI917406 NJE917403:NJE917406 NTA917403:NTA917406 OCW917403:OCW917406 OMS917403:OMS917406 OWO917403:OWO917406 PGK917403:PGK917406 PQG917403:PQG917406 QAC917403:QAC917406 QJY917403:QJY917406 QTU917403:QTU917406 RDQ917403:RDQ917406 RNM917403:RNM917406 RXI917403:RXI917406 SHE917403:SHE917406 SRA917403:SRA917406 TAW917403:TAW917406 TKS917403:TKS917406 TUO917403:TUO917406 UEK917403:UEK917406 UOG917403:UOG917406 UYC917403:UYC917406 VHY917403:VHY917406 VRU917403:VRU917406 WBQ917403:WBQ917406 WLM917403:WLM917406 WVI917403:WVI917406 A982939:A982942 IW982939:IW982942 SS982939:SS982942 ACO982939:ACO982942 AMK982939:AMK982942 AWG982939:AWG982942 BGC982939:BGC982942 BPY982939:BPY982942 BZU982939:BZU982942 CJQ982939:CJQ982942 CTM982939:CTM982942 DDI982939:DDI982942 DNE982939:DNE982942 DXA982939:DXA982942 EGW982939:EGW982942 EQS982939:EQS982942 FAO982939:FAO982942 FKK982939:FKK982942 FUG982939:FUG982942 GEC982939:GEC982942 GNY982939:GNY982942 GXU982939:GXU982942 HHQ982939:HHQ982942 HRM982939:HRM982942 IBI982939:IBI982942 ILE982939:ILE982942 IVA982939:IVA982942 JEW982939:JEW982942 JOS982939:JOS982942 JYO982939:JYO982942 KIK982939:KIK982942 KSG982939:KSG982942 LCC982939:LCC982942 LLY982939:LLY982942 LVU982939:LVU982942 MFQ982939:MFQ982942 MPM982939:MPM982942 MZI982939:MZI982942 NJE982939:NJE982942 NTA982939:NTA982942 OCW982939:OCW982942 OMS982939:OMS982942 OWO982939:OWO982942 PGK982939:PGK982942 PQG982939:PQG982942 QAC982939:QAC982942 QJY982939:QJY982942 QTU982939:QTU982942 RDQ982939:RDQ982942 RNM982939:RNM982942 RXI982939:RXI982942 SHE982939:SHE982942 SRA982939:SRA982942 TAW982939:TAW982942 TKS982939:TKS982942 TUO982939:TUO982942 UEK982939:UEK982942 UOG982939:UOG982942 UYC982939:UYC982942 VHY982939:VHY982942 VRU982939:VRU982942 WBQ982939:WBQ982942 WLM982939:WLM982942 WVI982939:WVI982942 A65440:A65441 IW65440:IW65441 SS65440:SS65441 ACO65440:ACO65441 AMK65440:AMK65441 AWG65440:AWG65441 BGC65440:BGC65441 BPY65440:BPY65441 BZU65440:BZU65441 CJQ65440:CJQ65441 CTM65440:CTM65441 DDI65440:DDI65441 DNE65440:DNE65441 DXA65440:DXA65441 EGW65440:EGW65441 EQS65440:EQS65441 FAO65440:FAO65441 FKK65440:FKK65441 FUG65440:FUG65441 GEC65440:GEC65441 GNY65440:GNY65441 GXU65440:GXU65441 HHQ65440:HHQ65441 HRM65440:HRM65441 IBI65440:IBI65441 ILE65440:ILE65441 IVA65440:IVA65441 JEW65440:JEW65441 JOS65440:JOS65441 JYO65440:JYO65441 KIK65440:KIK65441 KSG65440:KSG65441 LCC65440:LCC65441 LLY65440:LLY65441 LVU65440:LVU65441 MFQ65440:MFQ65441 MPM65440:MPM65441 MZI65440:MZI65441 NJE65440:NJE65441 NTA65440:NTA65441 OCW65440:OCW65441 OMS65440:OMS65441 OWO65440:OWO65441 PGK65440:PGK65441 PQG65440:PQG65441 QAC65440:QAC65441 QJY65440:QJY65441 QTU65440:QTU65441 RDQ65440:RDQ65441 RNM65440:RNM65441 RXI65440:RXI65441 SHE65440:SHE65441 SRA65440:SRA65441 TAW65440:TAW65441 TKS65440:TKS65441 TUO65440:TUO65441 UEK65440:UEK65441 UOG65440:UOG65441 UYC65440:UYC65441 VHY65440:VHY65441 VRU65440:VRU65441 WBQ65440:WBQ65441 WLM65440:WLM65441 WVI65440:WVI65441 A130976:A130977 IW130976:IW130977 SS130976:SS130977 ACO130976:ACO130977 AMK130976:AMK130977 AWG130976:AWG130977 BGC130976:BGC130977 BPY130976:BPY130977 BZU130976:BZU130977 CJQ130976:CJQ130977 CTM130976:CTM130977 DDI130976:DDI130977 DNE130976:DNE130977 DXA130976:DXA130977 EGW130976:EGW130977 EQS130976:EQS130977 FAO130976:FAO130977 FKK130976:FKK130977 FUG130976:FUG130977 GEC130976:GEC130977 GNY130976:GNY130977 GXU130976:GXU130977 HHQ130976:HHQ130977 HRM130976:HRM130977 IBI130976:IBI130977 ILE130976:ILE130977 IVA130976:IVA130977 JEW130976:JEW130977 JOS130976:JOS130977 JYO130976:JYO130977 KIK130976:KIK130977 KSG130976:KSG130977 LCC130976:LCC130977 LLY130976:LLY130977 LVU130976:LVU130977 MFQ130976:MFQ130977 MPM130976:MPM130977 MZI130976:MZI130977 NJE130976:NJE130977 NTA130976:NTA130977 OCW130976:OCW130977 OMS130976:OMS130977 OWO130976:OWO130977 PGK130976:PGK130977 PQG130976:PQG130977 QAC130976:QAC130977 QJY130976:QJY130977 QTU130976:QTU130977 RDQ130976:RDQ130977 RNM130976:RNM130977 RXI130976:RXI130977 SHE130976:SHE130977 SRA130976:SRA130977 TAW130976:TAW130977 TKS130976:TKS130977 TUO130976:TUO130977 UEK130976:UEK130977 UOG130976:UOG130977 UYC130976:UYC130977 VHY130976:VHY130977 VRU130976:VRU130977 WBQ130976:WBQ130977 WLM130976:WLM130977 WVI130976:WVI130977 A196512:A196513 IW196512:IW196513 SS196512:SS196513 ACO196512:ACO196513 AMK196512:AMK196513 AWG196512:AWG196513 BGC196512:BGC196513 BPY196512:BPY196513 BZU196512:BZU196513 CJQ196512:CJQ196513 CTM196512:CTM196513 DDI196512:DDI196513 DNE196512:DNE196513 DXA196512:DXA196513 EGW196512:EGW196513 EQS196512:EQS196513 FAO196512:FAO196513 FKK196512:FKK196513 FUG196512:FUG196513 GEC196512:GEC196513 GNY196512:GNY196513 GXU196512:GXU196513 HHQ196512:HHQ196513 HRM196512:HRM196513 IBI196512:IBI196513 ILE196512:ILE196513 IVA196512:IVA196513 JEW196512:JEW196513 JOS196512:JOS196513 JYO196512:JYO196513 KIK196512:KIK196513 KSG196512:KSG196513 LCC196512:LCC196513 LLY196512:LLY196513 LVU196512:LVU196513 MFQ196512:MFQ196513 MPM196512:MPM196513 MZI196512:MZI196513 NJE196512:NJE196513 NTA196512:NTA196513 OCW196512:OCW196513 OMS196512:OMS196513 OWO196512:OWO196513 PGK196512:PGK196513 PQG196512:PQG196513 QAC196512:QAC196513 QJY196512:QJY196513 QTU196512:QTU196513 RDQ196512:RDQ196513 RNM196512:RNM196513 RXI196512:RXI196513 SHE196512:SHE196513 SRA196512:SRA196513 TAW196512:TAW196513 TKS196512:TKS196513 TUO196512:TUO196513 UEK196512:UEK196513 UOG196512:UOG196513 UYC196512:UYC196513 VHY196512:VHY196513 VRU196512:VRU196513 WBQ196512:WBQ196513 WLM196512:WLM196513 WVI196512:WVI196513 A262048:A262049 IW262048:IW262049 SS262048:SS262049 ACO262048:ACO262049 AMK262048:AMK262049 AWG262048:AWG262049 BGC262048:BGC262049 BPY262048:BPY262049 BZU262048:BZU262049 CJQ262048:CJQ262049 CTM262048:CTM262049 DDI262048:DDI262049 DNE262048:DNE262049 DXA262048:DXA262049 EGW262048:EGW262049 EQS262048:EQS262049 FAO262048:FAO262049 FKK262048:FKK262049 FUG262048:FUG262049 GEC262048:GEC262049 GNY262048:GNY262049 GXU262048:GXU262049 HHQ262048:HHQ262049 HRM262048:HRM262049 IBI262048:IBI262049 ILE262048:ILE262049 IVA262048:IVA262049 JEW262048:JEW262049 JOS262048:JOS262049 JYO262048:JYO262049 KIK262048:KIK262049 KSG262048:KSG262049 LCC262048:LCC262049 LLY262048:LLY262049 LVU262048:LVU262049 MFQ262048:MFQ262049 MPM262048:MPM262049 MZI262048:MZI262049 NJE262048:NJE262049 NTA262048:NTA262049 OCW262048:OCW262049 OMS262048:OMS262049 OWO262048:OWO262049 PGK262048:PGK262049 PQG262048:PQG262049 QAC262048:QAC262049 QJY262048:QJY262049 QTU262048:QTU262049 RDQ262048:RDQ262049 RNM262048:RNM262049 RXI262048:RXI262049 SHE262048:SHE262049 SRA262048:SRA262049 TAW262048:TAW262049 TKS262048:TKS262049 TUO262048:TUO262049 UEK262048:UEK262049 UOG262048:UOG262049 UYC262048:UYC262049 VHY262048:VHY262049 VRU262048:VRU262049 WBQ262048:WBQ262049 WLM262048:WLM262049 WVI262048:WVI262049 A327584:A327585 IW327584:IW327585 SS327584:SS327585 ACO327584:ACO327585 AMK327584:AMK327585 AWG327584:AWG327585 BGC327584:BGC327585 BPY327584:BPY327585 BZU327584:BZU327585 CJQ327584:CJQ327585 CTM327584:CTM327585 DDI327584:DDI327585 DNE327584:DNE327585 DXA327584:DXA327585 EGW327584:EGW327585 EQS327584:EQS327585 FAO327584:FAO327585 FKK327584:FKK327585 FUG327584:FUG327585 GEC327584:GEC327585 GNY327584:GNY327585 GXU327584:GXU327585 HHQ327584:HHQ327585 HRM327584:HRM327585 IBI327584:IBI327585 ILE327584:ILE327585 IVA327584:IVA327585 JEW327584:JEW327585 JOS327584:JOS327585 JYO327584:JYO327585 KIK327584:KIK327585 KSG327584:KSG327585 LCC327584:LCC327585 LLY327584:LLY327585 LVU327584:LVU327585 MFQ327584:MFQ327585 MPM327584:MPM327585 MZI327584:MZI327585 NJE327584:NJE327585 NTA327584:NTA327585 OCW327584:OCW327585 OMS327584:OMS327585 OWO327584:OWO327585 PGK327584:PGK327585 PQG327584:PQG327585 QAC327584:QAC327585 QJY327584:QJY327585 QTU327584:QTU327585 RDQ327584:RDQ327585 RNM327584:RNM327585 RXI327584:RXI327585 SHE327584:SHE327585 SRA327584:SRA327585 TAW327584:TAW327585 TKS327584:TKS327585 TUO327584:TUO327585 UEK327584:UEK327585 UOG327584:UOG327585 UYC327584:UYC327585 VHY327584:VHY327585 VRU327584:VRU327585 WBQ327584:WBQ327585 WLM327584:WLM327585 WVI327584:WVI327585 A393120:A393121 IW393120:IW393121 SS393120:SS393121 ACO393120:ACO393121 AMK393120:AMK393121 AWG393120:AWG393121 BGC393120:BGC393121 BPY393120:BPY393121 BZU393120:BZU393121 CJQ393120:CJQ393121 CTM393120:CTM393121 DDI393120:DDI393121 DNE393120:DNE393121 DXA393120:DXA393121 EGW393120:EGW393121 EQS393120:EQS393121 FAO393120:FAO393121 FKK393120:FKK393121 FUG393120:FUG393121 GEC393120:GEC393121 GNY393120:GNY393121 GXU393120:GXU393121 HHQ393120:HHQ393121 HRM393120:HRM393121 IBI393120:IBI393121 ILE393120:ILE393121 IVA393120:IVA393121 JEW393120:JEW393121 JOS393120:JOS393121 JYO393120:JYO393121 KIK393120:KIK393121 KSG393120:KSG393121 LCC393120:LCC393121 LLY393120:LLY393121 LVU393120:LVU393121 MFQ393120:MFQ393121 MPM393120:MPM393121 MZI393120:MZI393121 NJE393120:NJE393121 NTA393120:NTA393121 OCW393120:OCW393121 OMS393120:OMS393121 OWO393120:OWO393121 PGK393120:PGK393121 PQG393120:PQG393121 QAC393120:QAC393121 QJY393120:QJY393121 QTU393120:QTU393121 RDQ393120:RDQ393121 RNM393120:RNM393121 RXI393120:RXI393121 SHE393120:SHE393121 SRA393120:SRA393121 TAW393120:TAW393121 TKS393120:TKS393121 TUO393120:TUO393121 UEK393120:UEK393121 UOG393120:UOG393121 UYC393120:UYC393121 VHY393120:VHY393121 VRU393120:VRU393121 WBQ393120:WBQ393121 WLM393120:WLM393121 WVI393120:WVI393121 A458656:A458657 IW458656:IW458657 SS458656:SS458657 ACO458656:ACO458657 AMK458656:AMK458657 AWG458656:AWG458657 BGC458656:BGC458657 BPY458656:BPY458657 BZU458656:BZU458657 CJQ458656:CJQ458657 CTM458656:CTM458657 DDI458656:DDI458657 DNE458656:DNE458657 DXA458656:DXA458657 EGW458656:EGW458657 EQS458656:EQS458657 FAO458656:FAO458657 FKK458656:FKK458657 FUG458656:FUG458657 GEC458656:GEC458657 GNY458656:GNY458657 GXU458656:GXU458657 HHQ458656:HHQ458657 HRM458656:HRM458657 IBI458656:IBI458657 ILE458656:ILE458657 IVA458656:IVA458657 JEW458656:JEW458657 JOS458656:JOS458657 JYO458656:JYO458657 KIK458656:KIK458657 KSG458656:KSG458657 LCC458656:LCC458657 LLY458656:LLY458657 LVU458656:LVU458657 MFQ458656:MFQ458657 MPM458656:MPM458657 MZI458656:MZI458657 NJE458656:NJE458657 NTA458656:NTA458657 OCW458656:OCW458657 OMS458656:OMS458657 OWO458656:OWO458657 PGK458656:PGK458657 PQG458656:PQG458657 QAC458656:QAC458657 QJY458656:QJY458657 QTU458656:QTU458657 RDQ458656:RDQ458657 RNM458656:RNM458657 RXI458656:RXI458657 SHE458656:SHE458657 SRA458656:SRA458657 TAW458656:TAW458657 TKS458656:TKS458657 TUO458656:TUO458657 UEK458656:UEK458657 UOG458656:UOG458657 UYC458656:UYC458657 VHY458656:VHY458657 VRU458656:VRU458657 WBQ458656:WBQ458657 WLM458656:WLM458657 WVI458656:WVI458657 A524192:A524193 IW524192:IW524193 SS524192:SS524193 ACO524192:ACO524193 AMK524192:AMK524193 AWG524192:AWG524193 BGC524192:BGC524193 BPY524192:BPY524193 BZU524192:BZU524193 CJQ524192:CJQ524193 CTM524192:CTM524193 DDI524192:DDI524193 DNE524192:DNE524193 DXA524192:DXA524193 EGW524192:EGW524193 EQS524192:EQS524193 FAO524192:FAO524193 FKK524192:FKK524193 FUG524192:FUG524193 GEC524192:GEC524193 GNY524192:GNY524193 GXU524192:GXU524193 HHQ524192:HHQ524193 HRM524192:HRM524193 IBI524192:IBI524193 ILE524192:ILE524193 IVA524192:IVA524193 JEW524192:JEW524193 JOS524192:JOS524193 JYO524192:JYO524193 KIK524192:KIK524193 KSG524192:KSG524193 LCC524192:LCC524193 LLY524192:LLY524193 LVU524192:LVU524193 MFQ524192:MFQ524193 MPM524192:MPM524193 MZI524192:MZI524193 NJE524192:NJE524193 NTA524192:NTA524193 OCW524192:OCW524193 OMS524192:OMS524193 OWO524192:OWO524193 PGK524192:PGK524193 PQG524192:PQG524193 QAC524192:QAC524193 QJY524192:QJY524193 QTU524192:QTU524193 RDQ524192:RDQ524193 RNM524192:RNM524193 RXI524192:RXI524193 SHE524192:SHE524193 SRA524192:SRA524193 TAW524192:TAW524193 TKS524192:TKS524193 TUO524192:TUO524193 UEK524192:UEK524193 UOG524192:UOG524193 UYC524192:UYC524193 VHY524192:VHY524193 VRU524192:VRU524193 WBQ524192:WBQ524193 WLM524192:WLM524193 WVI524192:WVI524193 A589728:A589729 IW589728:IW589729 SS589728:SS589729 ACO589728:ACO589729 AMK589728:AMK589729 AWG589728:AWG589729 BGC589728:BGC589729 BPY589728:BPY589729 BZU589728:BZU589729 CJQ589728:CJQ589729 CTM589728:CTM589729 DDI589728:DDI589729 DNE589728:DNE589729 DXA589728:DXA589729 EGW589728:EGW589729 EQS589728:EQS589729 FAO589728:FAO589729 FKK589728:FKK589729 FUG589728:FUG589729 GEC589728:GEC589729 GNY589728:GNY589729 GXU589728:GXU589729 HHQ589728:HHQ589729 HRM589728:HRM589729 IBI589728:IBI589729 ILE589728:ILE589729 IVA589728:IVA589729 JEW589728:JEW589729 JOS589728:JOS589729 JYO589728:JYO589729 KIK589728:KIK589729 KSG589728:KSG589729 LCC589728:LCC589729 LLY589728:LLY589729 LVU589728:LVU589729 MFQ589728:MFQ589729 MPM589728:MPM589729 MZI589728:MZI589729 NJE589728:NJE589729 NTA589728:NTA589729 OCW589728:OCW589729 OMS589728:OMS589729 OWO589728:OWO589729 PGK589728:PGK589729 PQG589728:PQG589729 QAC589728:QAC589729 QJY589728:QJY589729 QTU589728:QTU589729 RDQ589728:RDQ589729 RNM589728:RNM589729 RXI589728:RXI589729 SHE589728:SHE589729 SRA589728:SRA589729 TAW589728:TAW589729 TKS589728:TKS589729 TUO589728:TUO589729 UEK589728:UEK589729 UOG589728:UOG589729 UYC589728:UYC589729 VHY589728:VHY589729 VRU589728:VRU589729 WBQ589728:WBQ589729 WLM589728:WLM589729 WVI589728:WVI589729 A655264:A655265 IW655264:IW655265 SS655264:SS655265 ACO655264:ACO655265 AMK655264:AMK655265 AWG655264:AWG655265 BGC655264:BGC655265 BPY655264:BPY655265 BZU655264:BZU655265 CJQ655264:CJQ655265 CTM655264:CTM655265 DDI655264:DDI655265 DNE655264:DNE655265 DXA655264:DXA655265 EGW655264:EGW655265 EQS655264:EQS655265 FAO655264:FAO655265 FKK655264:FKK655265 FUG655264:FUG655265 GEC655264:GEC655265 GNY655264:GNY655265 GXU655264:GXU655265 HHQ655264:HHQ655265 HRM655264:HRM655265 IBI655264:IBI655265 ILE655264:ILE655265 IVA655264:IVA655265 JEW655264:JEW655265 JOS655264:JOS655265 JYO655264:JYO655265 KIK655264:KIK655265 KSG655264:KSG655265 LCC655264:LCC655265 LLY655264:LLY655265 LVU655264:LVU655265 MFQ655264:MFQ655265 MPM655264:MPM655265 MZI655264:MZI655265 NJE655264:NJE655265 NTA655264:NTA655265 OCW655264:OCW655265 OMS655264:OMS655265 OWO655264:OWO655265 PGK655264:PGK655265 PQG655264:PQG655265 QAC655264:QAC655265 QJY655264:QJY655265 QTU655264:QTU655265 RDQ655264:RDQ655265 RNM655264:RNM655265 RXI655264:RXI655265 SHE655264:SHE655265 SRA655264:SRA655265 TAW655264:TAW655265 TKS655264:TKS655265 TUO655264:TUO655265 UEK655264:UEK655265 UOG655264:UOG655265 UYC655264:UYC655265 VHY655264:VHY655265 VRU655264:VRU655265 WBQ655264:WBQ655265 WLM655264:WLM655265 WVI655264:WVI655265 A720800:A720801 IW720800:IW720801 SS720800:SS720801 ACO720800:ACO720801 AMK720800:AMK720801 AWG720800:AWG720801 BGC720800:BGC720801 BPY720800:BPY720801 BZU720800:BZU720801 CJQ720800:CJQ720801 CTM720800:CTM720801 DDI720800:DDI720801 DNE720800:DNE720801 DXA720800:DXA720801 EGW720800:EGW720801 EQS720800:EQS720801 FAO720800:FAO720801 FKK720800:FKK720801 FUG720800:FUG720801 GEC720800:GEC720801 GNY720800:GNY720801 GXU720800:GXU720801 HHQ720800:HHQ720801 HRM720800:HRM720801 IBI720800:IBI720801 ILE720800:ILE720801 IVA720800:IVA720801 JEW720800:JEW720801 JOS720800:JOS720801 JYO720800:JYO720801 KIK720800:KIK720801 KSG720800:KSG720801 LCC720800:LCC720801 LLY720800:LLY720801 LVU720800:LVU720801 MFQ720800:MFQ720801 MPM720800:MPM720801 MZI720800:MZI720801 NJE720800:NJE720801 NTA720800:NTA720801 OCW720800:OCW720801 OMS720800:OMS720801 OWO720800:OWO720801 PGK720800:PGK720801 PQG720800:PQG720801 QAC720800:QAC720801 QJY720800:QJY720801 QTU720800:QTU720801 RDQ720800:RDQ720801 RNM720800:RNM720801 RXI720800:RXI720801 SHE720800:SHE720801 SRA720800:SRA720801 TAW720800:TAW720801 TKS720800:TKS720801 TUO720800:TUO720801 UEK720800:UEK720801 UOG720800:UOG720801 UYC720800:UYC720801 VHY720800:VHY720801 VRU720800:VRU720801 WBQ720800:WBQ720801 WLM720800:WLM720801 WVI720800:WVI720801 A786336:A786337 IW786336:IW786337 SS786336:SS786337 ACO786336:ACO786337 AMK786336:AMK786337 AWG786336:AWG786337 BGC786336:BGC786337 BPY786336:BPY786337 BZU786336:BZU786337 CJQ786336:CJQ786337 CTM786336:CTM786337 DDI786336:DDI786337 DNE786336:DNE786337 DXA786336:DXA786337 EGW786336:EGW786337 EQS786336:EQS786337 FAO786336:FAO786337 FKK786336:FKK786337 FUG786336:FUG786337 GEC786336:GEC786337 GNY786336:GNY786337 GXU786336:GXU786337 HHQ786336:HHQ786337 HRM786336:HRM786337 IBI786336:IBI786337 ILE786336:ILE786337 IVA786336:IVA786337 JEW786336:JEW786337 JOS786336:JOS786337 JYO786336:JYO786337 KIK786336:KIK786337 KSG786336:KSG786337 LCC786336:LCC786337 LLY786336:LLY786337 LVU786336:LVU786337 MFQ786336:MFQ786337 MPM786336:MPM786337 MZI786336:MZI786337 NJE786336:NJE786337 NTA786336:NTA786337 OCW786336:OCW786337 OMS786336:OMS786337 OWO786336:OWO786337 PGK786336:PGK786337 PQG786336:PQG786337 QAC786336:QAC786337 QJY786336:QJY786337 QTU786336:QTU786337 RDQ786336:RDQ786337 RNM786336:RNM786337 RXI786336:RXI786337 SHE786336:SHE786337 SRA786336:SRA786337 TAW786336:TAW786337 TKS786336:TKS786337 TUO786336:TUO786337 UEK786336:UEK786337 UOG786336:UOG786337 UYC786336:UYC786337 VHY786336:VHY786337 VRU786336:VRU786337 WBQ786336:WBQ786337 WLM786336:WLM786337 WVI786336:WVI786337 A851872:A851873 IW851872:IW851873 SS851872:SS851873 ACO851872:ACO851873 AMK851872:AMK851873 AWG851872:AWG851873 BGC851872:BGC851873 BPY851872:BPY851873 BZU851872:BZU851873 CJQ851872:CJQ851873 CTM851872:CTM851873 DDI851872:DDI851873 DNE851872:DNE851873 DXA851872:DXA851873 EGW851872:EGW851873 EQS851872:EQS851873 FAO851872:FAO851873 FKK851872:FKK851873 FUG851872:FUG851873 GEC851872:GEC851873 GNY851872:GNY851873 GXU851872:GXU851873 HHQ851872:HHQ851873 HRM851872:HRM851873 IBI851872:IBI851873 ILE851872:ILE851873 IVA851872:IVA851873 JEW851872:JEW851873 JOS851872:JOS851873 JYO851872:JYO851873 KIK851872:KIK851873 KSG851872:KSG851873 LCC851872:LCC851873 LLY851872:LLY851873 LVU851872:LVU851873 MFQ851872:MFQ851873 MPM851872:MPM851873 MZI851872:MZI851873 NJE851872:NJE851873 NTA851872:NTA851873 OCW851872:OCW851873 OMS851872:OMS851873 OWO851872:OWO851873 PGK851872:PGK851873 PQG851872:PQG851873 QAC851872:QAC851873 QJY851872:QJY851873 QTU851872:QTU851873 RDQ851872:RDQ851873 RNM851872:RNM851873 RXI851872:RXI851873 SHE851872:SHE851873 SRA851872:SRA851873 TAW851872:TAW851873 TKS851872:TKS851873 TUO851872:TUO851873 UEK851872:UEK851873 UOG851872:UOG851873 UYC851872:UYC851873 VHY851872:VHY851873 VRU851872:VRU851873 WBQ851872:WBQ851873 WLM851872:WLM851873 WVI851872:WVI851873 A917408:A917409 IW917408:IW917409 SS917408:SS917409 ACO917408:ACO917409 AMK917408:AMK917409 AWG917408:AWG917409 BGC917408:BGC917409 BPY917408:BPY917409 BZU917408:BZU917409 CJQ917408:CJQ917409 CTM917408:CTM917409 DDI917408:DDI917409 DNE917408:DNE917409 DXA917408:DXA917409 EGW917408:EGW917409 EQS917408:EQS917409 FAO917408:FAO917409 FKK917408:FKK917409 FUG917408:FUG917409 GEC917408:GEC917409 GNY917408:GNY917409 GXU917408:GXU917409 HHQ917408:HHQ917409 HRM917408:HRM917409 IBI917408:IBI917409 ILE917408:ILE917409 IVA917408:IVA917409 JEW917408:JEW917409 JOS917408:JOS917409 JYO917408:JYO917409 KIK917408:KIK917409 KSG917408:KSG917409 LCC917408:LCC917409 LLY917408:LLY917409 LVU917408:LVU917409 MFQ917408:MFQ917409 MPM917408:MPM917409 MZI917408:MZI917409 NJE917408:NJE917409 NTA917408:NTA917409 OCW917408:OCW917409 OMS917408:OMS917409 OWO917408:OWO917409 PGK917408:PGK917409 PQG917408:PQG917409 QAC917408:QAC917409 QJY917408:QJY917409 QTU917408:QTU917409 RDQ917408:RDQ917409 RNM917408:RNM917409 RXI917408:RXI917409 SHE917408:SHE917409 SRA917408:SRA917409 TAW917408:TAW917409 TKS917408:TKS917409 TUO917408:TUO917409 UEK917408:UEK917409 UOG917408:UOG917409 UYC917408:UYC917409 VHY917408:VHY917409 VRU917408:VRU917409 WBQ917408:WBQ917409 WLM917408:WLM917409 WVI917408:WVI917409 A982944:A982945 IW982944:IW982945 SS982944:SS982945 ACO982944:ACO982945 AMK982944:AMK982945 AWG982944:AWG982945 BGC982944:BGC982945 BPY982944:BPY982945 BZU982944:BZU982945 CJQ982944:CJQ982945 CTM982944:CTM982945 DDI982944:DDI982945 DNE982944:DNE982945 DXA982944:DXA982945 EGW982944:EGW982945 EQS982944:EQS982945 FAO982944:FAO982945 FKK982944:FKK982945 FUG982944:FUG982945 GEC982944:GEC982945 GNY982944:GNY982945 GXU982944:GXU982945 HHQ982944:HHQ982945 HRM982944:HRM982945 IBI982944:IBI982945 ILE982944:ILE982945 IVA982944:IVA982945 JEW982944:JEW982945 JOS982944:JOS982945 JYO982944:JYO982945 KIK982944:KIK982945 KSG982944:KSG982945 LCC982944:LCC982945 LLY982944:LLY982945 LVU982944:LVU982945 MFQ982944:MFQ982945 MPM982944:MPM982945 MZI982944:MZI982945 NJE982944:NJE982945 NTA982944:NTA982945 OCW982944:OCW982945 OMS982944:OMS982945 OWO982944:OWO982945 PGK982944:PGK982945 PQG982944:PQG982945 QAC982944:QAC982945 QJY982944:QJY982945 QTU982944:QTU982945 RDQ982944:RDQ982945 RNM982944:RNM982945 RXI982944:RXI982945 SHE982944:SHE982945 SRA982944:SRA982945 TAW982944:TAW982945 TKS982944:TKS982945 TUO982944:TUO982945 UEK982944:UEK982945 UOG982944:UOG982945 UYC982944:UYC982945 VHY982944:VHY982945 VRU982944:VRU982945 WBQ982944:WBQ982945 WLM982944:WLM982945 WVI982944:WVI982945 A65443:A65444 IW65443:IW65444 SS65443:SS65444 ACO65443:ACO65444 AMK65443:AMK65444 AWG65443:AWG65444 BGC65443:BGC65444 BPY65443:BPY65444 BZU65443:BZU65444 CJQ65443:CJQ65444 CTM65443:CTM65444 DDI65443:DDI65444 DNE65443:DNE65444 DXA65443:DXA65444 EGW65443:EGW65444 EQS65443:EQS65444 FAO65443:FAO65444 FKK65443:FKK65444 FUG65443:FUG65444 GEC65443:GEC65444 GNY65443:GNY65444 GXU65443:GXU65444 HHQ65443:HHQ65444 HRM65443:HRM65444 IBI65443:IBI65444 ILE65443:ILE65444 IVA65443:IVA65444 JEW65443:JEW65444 JOS65443:JOS65444 JYO65443:JYO65444 KIK65443:KIK65444 KSG65443:KSG65444 LCC65443:LCC65444 LLY65443:LLY65444 LVU65443:LVU65444 MFQ65443:MFQ65444 MPM65443:MPM65444 MZI65443:MZI65444 NJE65443:NJE65444 NTA65443:NTA65444 OCW65443:OCW65444 OMS65443:OMS65444 OWO65443:OWO65444 PGK65443:PGK65444 PQG65443:PQG65444 QAC65443:QAC65444 QJY65443:QJY65444 QTU65443:QTU65444 RDQ65443:RDQ65444 RNM65443:RNM65444 RXI65443:RXI65444 SHE65443:SHE65444 SRA65443:SRA65444 TAW65443:TAW65444 TKS65443:TKS65444 TUO65443:TUO65444 UEK65443:UEK65444 UOG65443:UOG65444 UYC65443:UYC65444 VHY65443:VHY65444 VRU65443:VRU65444 WBQ65443:WBQ65444 WLM65443:WLM65444 WVI65443:WVI65444 A130979:A130980 IW130979:IW130980 SS130979:SS130980 ACO130979:ACO130980 AMK130979:AMK130980 AWG130979:AWG130980 BGC130979:BGC130980 BPY130979:BPY130980 BZU130979:BZU130980 CJQ130979:CJQ130980 CTM130979:CTM130980 DDI130979:DDI130980 DNE130979:DNE130980 DXA130979:DXA130980 EGW130979:EGW130980 EQS130979:EQS130980 FAO130979:FAO130980 FKK130979:FKK130980 FUG130979:FUG130980 GEC130979:GEC130980 GNY130979:GNY130980 GXU130979:GXU130980 HHQ130979:HHQ130980 HRM130979:HRM130980 IBI130979:IBI130980 ILE130979:ILE130980 IVA130979:IVA130980 JEW130979:JEW130980 JOS130979:JOS130980 JYO130979:JYO130980 KIK130979:KIK130980 KSG130979:KSG130980 LCC130979:LCC130980 LLY130979:LLY130980 LVU130979:LVU130980 MFQ130979:MFQ130980 MPM130979:MPM130980 MZI130979:MZI130980 NJE130979:NJE130980 NTA130979:NTA130980 OCW130979:OCW130980 OMS130979:OMS130980 OWO130979:OWO130980 PGK130979:PGK130980 PQG130979:PQG130980 QAC130979:QAC130980 QJY130979:QJY130980 QTU130979:QTU130980 RDQ130979:RDQ130980 RNM130979:RNM130980 RXI130979:RXI130980 SHE130979:SHE130980 SRA130979:SRA130980 TAW130979:TAW130980 TKS130979:TKS130980 TUO130979:TUO130980 UEK130979:UEK130980 UOG130979:UOG130980 UYC130979:UYC130980 VHY130979:VHY130980 VRU130979:VRU130980 WBQ130979:WBQ130980 WLM130979:WLM130980 WVI130979:WVI130980 A196515:A196516 IW196515:IW196516 SS196515:SS196516 ACO196515:ACO196516 AMK196515:AMK196516 AWG196515:AWG196516 BGC196515:BGC196516 BPY196515:BPY196516 BZU196515:BZU196516 CJQ196515:CJQ196516 CTM196515:CTM196516 DDI196515:DDI196516 DNE196515:DNE196516 DXA196515:DXA196516 EGW196515:EGW196516 EQS196515:EQS196516 FAO196515:FAO196516 FKK196515:FKK196516 FUG196515:FUG196516 GEC196515:GEC196516 GNY196515:GNY196516 GXU196515:GXU196516 HHQ196515:HHQ196516 HRM196515:HRM196516 IBI196515:IBI196516 ILE196515:ILE196516 IVA196515:IVA196516 JEW196515:JEW196516 JOS196515:JOS196516 JYO196515:JYO196516 KIK196515:KIK196516 KSG196515:KSG196516 LCC196515:LCC196516 LLY196515:LLY196516 LVU196515:LVU196516 MFQ196515:MFQ196516 MPM196515:MPM196516 MZI196515:MZI196516 NJE196515:NJE196516 NTA196515:NTA196516 OCW196515:OCW196516 OMS196515:OMS196516 OWO196515:OWO196516 PGK196515:PGK196516 PQG196515:PQG196516 QAC196515:QAC196516 QJY196515:QJY196516 QTU196515:QTU196516 RDQ196515:RDQ196516 RNM196515:RNM196516 RXI196515:RXI196516 SHE196515:SHE196516 SRA196515:SRA196516 TAW196515:TAW196516 TKS196515:TKS196516 TUO196515:TUO196516 UEK196515:UEK196516 UOG196515:UOG196516 UYC196515:UYC196516 VHY196515:VHY196516 VRU196515:VRU196516 WBQ196515:WBQ196516 WLM196515:WLM196516 WVI196515:WVI196516 A262051:A262052 IW262051:IW262052 SS262051:SS262052 ACO262051:ACO262052 AMK262051:AMK262052 AWG262051:AWG262052 BGC262051:BGC262052 BPY262051:BPY262052 BZU262051:BZU262052 CJQ262051:CJQ262052 CTM262051:CTM262052 DDI262051:DDI262052 DNE262051:DNE262052 DXA262051:DXA262052 EGW262051:EGW262052 EQS262051:EQS262052 FAO262051:FAO262052 FKK262051:FKK262052 FUG262051:FUG262052 GEC262051:GEC262052 GNY262051:GNY262052 GXU262051:GXU262052 HHQ262051:HHQ262052 HRM262051:HRM262052 IBI262051:IBI262052 ILE262051:ILE262052 IVA262051:IVA262052 JEW262051:JEW262052 JOS262051:JOS262052 JYO262051:JYO262052 KIK262051:KIK262052 KSG262051:KSG262052 LCC262051:LCC262052 LLY262051:LLY262052 LVU262051:LVU262052 MFQ262051:MFQ262052 MPM262051:MPM262052 MZI262051:MZI262052 NJE262051:NJE262052 NTA262051:NTA262052 OCW262051:OCW262052 OMS262051:OMS262052 OWO262051:OWO262052 PGK262051:PGK262052 PQG262051:PQG262052 QAC262051:QAC262052 QJY262051:QJY262052 QTU262051:QTU262052 RDQ262051:RDQ262052 RNM262051:RNM262052 RXI262051:RXI262052 SHE262051:SHE262052 SRA262051:SRA262052 TAW262051:TAW262052 TKS262051:TKS262052 TUO262051:TUO262052 UEK262051:UEK262052 UOG262051:UOG262052 UYC262051:UYC262052 VHY262051:VHY262052 VRU262051:VRU262052 WBQ262051:WBQ262052 WLM262051:WLM262052 WVI262051:WVI262052 A327587:A327588 IW327587:IW327588 SS327587:SS327588 ACO327587:ACO327588 AMK327587:AMK327588 AWG327587:AWG327588 BGC327587:BGC327588 BPY327587:BPY327588 BZU327587:BZU327588 CJQ327587:CJQ327588 CTM327587:CTM327588 DDI327587:DDI327588 DNE327587:DNE327588 DXA327587:DXA327588 EGW327587:EGW327588 EQS327587:EQS327588 FAO327587:FAO327588 FKK327587:FKK327588 FUG327587:FUG327588 GEC327587:GEC327588 GNY327587:GNY327588 GXU327587:GXU327588 HHQ327587:HHQ327588 HRM327587:HRM327588 IBI327587:IBI327588 ILE327587:ILE327588 IVA327587:IVA327588 JEW327587:JEW327588 JOS327587:JOS327588 JYO327587:JYO327588 KIK327587:KIK327588 KSG327587:KSG327588 LCC327587:LCC327588 LLY327587:LLY327588 LVU327587:LVU327588 MFQ327587:MFQ327588 MPM327587:MPM327588 MZI327587:MZI327588 NJE327587:NJE327588 NTA327587:NTA327588 OCW327587:OCW327588 OMS327587:OMS327588 OWO327587:OWO327588 PGK327587:PGK327588 PQG327587:PQG327588 QAC327587:QAC327588 QJY327587:QJY327588 QTU327587:QTU327588 RDQ327587:RDQ327588 RNM327587:RNM327588 RXI327587:RXI327588 SHE327587:SHE327588 SRA327587:SRA327588 TAW327587:TAW327588 TKS327587:TKS327588 TUO327587:TUO327588 UEK327587:UEK327588 UOG327587:UOG327588 UYC327587:UYC327588 VHY327587:VHY327588 VRU327587:VRU327588 WBQ327587:WBQ327588 WLM327587:WLM327588 WVI327587:WVI327588 A393123:A393124 IW393123:IW393124 SS393123:SS393124 ACO393123:ACO393124 AMK393123:AMK393124 AWG393123:AWG393124 BGC393123:BGC393124 BPY393123:BPY393124 BZU393123:BZU393124 CJQ393123:CJQ393124 CTM393123:CTM393124 DDI393123:DDI393124 DNE393123:DNE393124 DXA393123:DXA393124 EGW393123:EGW393124 EQS393123:EQS393124 FAO393123:FAO393124 FKK393123:FKK393124 FUG393123:FUG393124 GEC393123:GEC393124 GNY393123:GNY393124 GXU393123:GXU393124 HHQ393123:HHQ393124 HRM393123:HRM393124 IBI393123:IBI393124 ILE393123:ILE393124 IVA393123:IVA393124 JEW393123:JEW393124 JOS393123:JOS393124 JYO393123:JYO393124 KIK393123:KIK393124 KSG393123:KSG393124 LCC393123:LCC393124 LLY393123:LLY393124 LVU393123:LVU393124 MFQ393123:MFQ393124 MPM393123:MPM393124 MZI393123:MZI393124 NJE393123:NJE393124 NTA393123:NTA393124 OCW393123:OCW393124 OMS393123:OMS393124 OWO393123:OWO393124 PGK393123:PGK393124 PQG393123:PQG393124 QAC393123:QAC393124 QJY393123:QJY393124 QTU393123:QTU393124 RDQ393123:RDQ393124 RNM393123:RNM393124 RXI393123:RXI393124 SHE393123:SHE393124 SRA393123:SRA393124 TAW393123:TAW393124 TKS393123:TKS393124 TUO393123:TUO393124 UEK393123:UEK393124 UOG393123:UOG393124 UYC393123:UYC393124 VHY393123:VHY393124 VRU393123:VRU393124 WBQ393123:WBQ393124 WLM393123:WLM393124 WVI393123:WVI393124 A458659:A458660 IW458659:IW458660 SS458659:SS458660 ACO458659:ACO458660 AMK458659:AMK458660 AWG458659:AWG458660 BGC458659:BGC458660 BPY458659:BPY458660 BZU458659:BZU458660 CJQ458659:CJQ458660 CTM458659:CTM458660 DDI458659:DDI458660 DNE458659:DNE458660 DXA458659:DXA458660 EGW458659:EGW458660 EQS458659:EQS458660 FAO458659:FAO458660 FKK458659:FKK458660 FUG458659:FUG458660 GEC458659:GEC458660 GNY458659:GNY458660 GXU458659:GXU458660 HHQ458659:HHQ458660 HRM458659:HRM458660 IBI458659:IBI458660 ILE458659:ILE458660 IVA458659:IVA458660 JEW458659:JEW458660 JOS458659:JOS458660 JYO458659:JYO458660 KIK458659:KIK458660 KSG458659:KSG458660 LCC458659:LCC458660 LLY458659:LLY458660 LVU458659:LVU458660 MFQ458659:MFQ458660 MPM458659:MPM458660 MZI458659:MZI458660 NJE458659:NJE458660 NTA458659:NTA458660 OCW458659:OCW458660 OMS458659:OMS458660 OWO458659:OWO458660 PGK458659:PGK458660 PQG458659:PQG458660 QAC458659:QAC458660 QJY458659:QJY458660 QTU458659:QTU458660 RDQ458659:RDQ458660 RNM458659:RNM458660 RXI458659:RXI458660 SHE458659:SHE458660 SRA458659:SRA458660 TAW458659:TAW458660 TKS458659:TKS458660 TUO458659:TUO458660 UEK458659:UEK458660 UOG458659:UOG458660 UYC458659:UYC458660 VHY458659:VHY458660 VRU458659:VRU458660 WBQ458659:WBQ458660 WLM458659:WLM458660 WVI458659:WVI458660 A524195:A524196 IW524195:IW524196 SS524195:SS524196 ACO524195:ACO524196 AMK524195:AMK524196 AWG524195:AWG524196 BGC524195:BGC524196 BPY524195:BPY524196 BZU524195:BZU524196 CJQ524195:CJQ524196 CTM524195:CTM524196 DDI524195:DDI524196 DNE524195:DNE524196 DXA524195:DXA524196 EGW524195:EGW524196 EQS524195:EQS524196 FAO524195:FAO524196 FKK524195:FKK524196 FUG524195:FUG524196 GEC524195:GEC524196 GNY524195:GNY524196 GXU524195:GXU524196 HHQ524195:HHQ524196 HRM524195:HRM524196 IBI524195:IBI524196 ILE524195:ILE524196 IVA524195:IVA524196 JEW524195:JEW524196 JOS524195:JOS524196 JYO524195:JYO524196 KIK524195:KIK524196 KSG524195:KSG524196 LCC524195:LCC524196 LLY524195:LLY524196 LVU524195:LVU524196 MFQ524195:MFQ524196 MPM524195:MPM524196 MZI524195:MZI524196 NJE524195:NJE524196 NTA524195:NTA524196 OCW524195:OCW524196 OMS524195:OMS524196 OWO524195:OWO524196 PGK524195:PGK524196 PQG524195:PQG524196 QAC524195:QAC524196 QJY524195:QJY524196 QTU524195:QTU524196 RDQ524195:RDQ524196 RNM524195:RNM524196 RXI524195:RXI524196 SHE524195:SHE524196 SRA524195:SRA524196 TAW524195:TAW524196 TKS524195:TKS524196 TUO524195:TUO524196 UEK524195:UEK524196 UOG524195:UOG524196 UYC524195:UYC524196 VHY524195:VHY524196 VRU524195:VRU524196 WBQ524195:WBQ524196 WLM524195:WLM524196 WVI524195:WVI524196 A589731:A589732 IW589731:IW589732 SS589731:SS589732 ACO589731:ACO589732 AMK589731:AMK589732 AWG589731:AWG589732 BGC589731:BGC589732 BPY589731:BPY589732 BZU589731:BZU589732 CJQ589731:CJQ589732 CTM589731:CTM589732 DDI589731:DDI589732 DNE589731:DNE589732 DXA589731:DXA589732 EGW589731:EGW589732 EQS589731:EQS589732 FAO589731:FAO589732 FKK589731:FKK589732 FUG589731:FUG589732 GEC589731:GEC589732 GNY589731:GNY589732 GXU589731:GXU589732 HHQ589731:HHQ589732 HRM589731:HRM589732 IBI589731:IBI589732 ILE589731:ILE589732 IVA589731:IVA589732 JEW589731:JEW589732 JOS589731:JOS589732 JYO589731:JYO589732 KIK589731:KIK589732 KSG589731:KSG589732 LCC589731:LCC589732 LLY589731:LLY589732 LVU589731:LVU589732 MFQ589731:MFQ589732 MPM589731:MPM589732 MZI589731:MZI589732 NJE589731:NJE589732 NTA589731:NTA589732 OCW589731:OCW589732 OMS589731:OMS589732 OWO589731:OWO589732 PGK589731:PGK589732 PQG589731:PQG589732 QAC589731:QAC589732 QJY589731:QJY589732 QTU589731:QTU589732 RDQ589731:RDQ589732 RNM589731:RNM589732 RXI589731:RXI589732 SHE589731:SHE589732 SRA589731:SRA589732 TAW589731:TAW589732 TKS589731:TKS589732 TUO589731:TUO589732 UEK589731:UEK589732 UOG589731:UOG589732 UYC589731:UYC589732 VHY589731:VHY589732 VRU589731:VRU589732 WBQ589731:WBQ589732 WLM589731:WLM589732 WVI589731:WVI589732 A655267:A655268 IW655267:IW655268 SS655267:SS655268 ACO655267:ACO655268 AMK655267:AMK655268 AWG655267:AWG655268 BGC655267:BGC655268 BPY655267:BPY655268 BZU655267:BZU655268 CJQ655267:CJQ655268 CTM655267:CTM655268 DDI655267:DDI655268 DNE655267:DNE655268 DXA655267:DXA655268 EGW655267:EGW655268 EQS655267:EQS655268 FAO655267:FAO655268 FKK655267:FKK655268 FUG655267:FUG655268 GEC655267:GEC655268 GNY655267:GNY655268 GXU655267:GXU655268 HHQ655267:HHQ655268 HRM655267:HRM655268 IBI655267:IBI655268 ILE655267:ILE655268 IVA655267:IVA655268 JEW655267:JEW655268 JOS655267:JOS655268 JYO655267:JYO655268 KIK655267:KIK655268 KSG655267:KSG655268 LCC655267:LCC655268 LLY655267:LLY655268 LVU655267:LVU655268 MFQ655267:MFQ655268 MPM655267:MPM655268 MZI655267:MZI655268 NJE655267:NJE655268 NTA655267:NTA655268 OCW655267:OCW655268 OMS655267:OMS655268 OWO655267:OWO655268 PGK655267:PGK655268 PQG655267:PQG655268 QAC655267:QAC655268 QJY655267:QJY655268 QTU655267:QTU655268 RDQ655267:RDQ655268 RNM655267:RNM655268 RXI655267:RXI655268 SHE655267:SHE655268 SRA655267:SRA655268 TAW655267:TAW655268 TKS655267:TKS655268 TUO655267:TUO655268 UEK655267:UEK655268 UOG655267:UOG655268 UYC655267:UYC655268 VHY655267:VHY655268 VRU655267:VRU655268 WBQ655267:WBQ655268 WLM655267:WLM655268 WVI655267:WVI655268 A720803:A720804 IW720803:IW720804 SS720803:SS720804 ACO720803:ACO720804 AMK720803:AMK720804 AWG720803:AWG720804 BGC720803:BGC720804 BPY720803:BPY720804 BZU720803:BZU720804 CJQ720803:CJQ720804 CTM720803:CTM720804 DDI720803:DDI720804 DNE720803:DNE720804 DXA720803:DXA720804 EGW720803:EGW720804 EQS720803:EQS720804 FAO720803:FAO720804 FKK720803:FKK720804 FUG720803:FUG720804 GEC720803:GEC720804 GNY720803:GNY720804 GXU720803:GXU720804 HHQ720803:HHQ720804 HRM720803:HRM720804 IBI720803:IBI720804 ILE720803:ILE720804 IVA720803:IVA720804 JEW720803:JEW720804 JOS720803:JOS720804 JYO720803:JYO720804 KIK720803:KIK720804 KSG720803:KSG720804 LCC720803:LCC720804 LLY720803:LLY720804 LVU720803:LVU720804 MFQ720803:MFQ720804 MPM720803:MPM720804 MZI720803:MZI720804 NJE720803:NJE720804 NTA720803:NTA720804 OCW720803:OCW720804 OMS720803:OMS720804 OWO720803:OWO720804 PGK720803:PGK720804 PQG720803:PQG720804 QAC720803:QAC720804 QJY720803:QJY720804 QTU720803:QTU720804 RDQ720803:RDQ720804 RNM720803:RNM720804 RXI720803:RXI720804 SHE720803:SHE720804 SRA720803:SRA720804 TAW720803:TAW720804 TKS720803:TKS720804 TUO720803:TUO720804 UEK720803:UEK720804 UOG720803:UOG720804 UYC720803:UYC720804 VHY720803:VHY720804 VRU720803:VRU720804 WBQ720803:WBQ720804 WLM720803:WLM720804 WVI720803:WVI720804 A786339:A786340 IW786339:IW786340 SS786339:SS786340 ACO786339:ACO786340 AMK786339:AMK786340 AWG786339:AWG786340 BGC786339:BGC786340 BPY786339:BPY786340 BZU786339:BZU786340 CJQ786339:CJQ786340 CTM786339:CTM786340 DDI786339:DDI786340 DNE786339:DNE786340 DXA786339:DXA786340 EGW786339:EGW786340 EQS786339:EQS786340 FAO786339:FAO786340 FKK786339:FKK786340 FUG786339:FUG786340 GEC786339:GEC786340 GNY786339:GNY786340 GXU786339:GXU786340 HHQ786339:HHQ786340 HRM786339:HRM786340 IBI786339:IBI786340 ILE786339:ILE786340 IVA786339:IVA786340 JEW786339:JEW786340 JOS786339:JOS786340 JYO786339:JYO786340 KIK786339:KIK786340 KSG786339:KSG786340 LCC786339:LCC786340 LLY786339:LLY786340 LVU786339:LVU786340 MFQ786339:MFQ786340 MPM786339:MPM786340 MZI786339:MZI786340 NJE786339:NJE786340 NTA786339:NTA786340 OCW786339:OCW786340 OMS786339:OMS786340 OWO786339:OWO786340 PGK786339:PGK786340 PQG786339:PQG786340 QAC786339:QAC786340 QJY786339:QJY786340 QTU786339:QTU786340 RDQ786339:RDQ786340 RNM786339:RNM786340 RXI786339:RXI786340 SHE786339:SHE786340 SRA786339:SRA786340 TAW786339:TAW786340 TKS786339:TKS786340 TUO786339:TUO786340 UEK786339:UEK786340 UOG786339:UOG786340 UYC786339:UYC786340 VHY786339:VHY786340 VRU786339:VRU786340 WBQ786339:WBQ786340 WLM786339:WLM786340 WVI786339:WVI786340 A851875:A851876 IW851875:IW851876 SS851875:SS851876 ACO851875:ACO851876 AMK851875:AMK851876 AWG851875:AWG851876 BGC851875:BGC851876 BPY851875:BPY851876 BZU851875:BZU851876 CJQ851875:CJQ851876 CTM851875:CTM851876 DDI851875:DDI851876 DNE851875:DNE851876 DXA851875:DXA851876 EGW851875:EGW851876 EQS851875:EQS851876 FAO851875:FAO851876 FKK851875:FKK851876 FUG851875:FUG851876 GEC851875:GEC851876 GNY851875:GNY851876 GXU851875:GXU851876 HHQ851875:HHQ851876 HRM851875:HRM851876 IBI851875:IBI851876 ILE851875:ILE851876 IVA851875:IVA851876 JEW851875:JEW851876 JOS851875:JOS851876 JYO851875:JYO851876 KIK851875:KIK851876 KSG851875:KSG851876 LCC851875:LCC851876 LLY851875:LLY851876 LVU851875:LVU851876 MFQ851875:MFQ851876 MPM851875:MPM851876 MZI851875:MZI851876 NJE851875:NJE851876 NTA851875:NTA851876 OCW851875:OCW851876 OMS851875:OMS851876 OWO851875:OWO851876 PGK851875:PGK851876 PQG851875:PQG851876 QAC851875:QAC851876 QJY851875:QJY851876 QTU851875:QTU851876 RDQ851875:RDQ851876 RNM851875:RNM851876 RXI851875:RXI851876 SHE851875:SHE851876 SRA851875:SRA851876 TAW851875:TAW851876 TKS851875:TKS851876 TUO851875:TUO851876 UEK851875:UEK851876 UOG851875:UOG851876 UYC851875:UYC851876 VHY851875:VHY851876 VRU851875:VRU851876 WBQ851875:WBQ851876 WLM851875:WLM851876 WVI851875:WVI851876 A917411:A917412 IW917411:IW917412 SS917411:SS917412 ACO917411:ACO917412 AMK917411:AMK917412 AWG917411:AWG917412 BGC917411:BGC917412 BPY917411:BPY917412 BZU917411:BZU917412 CJQ917411:CJQ917412 CTM917411:CTM917412 DDI917411:DDI917412 DNE917411:DNE917412 DXA917411:DXA917412 EGW917411:EGW917412 EQS917411:EQS917412 FAO917411:FAO917412 FKK917411:FKK917412 FUG917411:FUG917412 GEC917411:GEC917412 GNY917411:GNY917412 GXU917411:GXU917412 HHQ917411:HHQ917412 HRM917411:HRM917412 IBI917411:IBI917412 ILE917411:ILE917412 IVA917411:IVA917412 JEW917411:JEW917412 JOS917411:JOS917412 JYO917411:JYO917412 KIK917411:KIK917412 KSG917411:KSG917412 LCC917411:LCC917412 LLY917411:LLY917412 LVU917411:LVU917412 MFQ917411:MFQ917412 MPM917411:MPM917412 MZI917411:MZI917412 NJE917411:NJE917412 NTA917411:NTA917412 OCW917411:OCW917412 OMS917411:OMS917412 OWO917411:OWO917412 PGK917411:PGK917412 PQG917411:PQG917412 QAC917411:QAC917412 QJY917411:QJY917412 QTU917411:QTU917412 RDQ917411:RDQ917412 RNM917411:RNM917412 RXI917411:RXI917412 SHE917411:SHE917412 SRA917411:SRA917412 TAW917411:TAW917412 TKS917411:TKS917412 TUO917411:TUO917412 UEK917411:UEK917412 UOG917411:UOG917412 UYC917411:UYC917412 VHY917411:VHY917412 VRU917411:VRU917412 WBQ917411:WBQ917412 WLM917411:WLM917412 WVI917411:WVI917412 A982947:A982948 IW982947:IW982948 SS982947:SS982948 ACO982947:ACO982948 AMK982947:AMK982948 AWG982947:AWG982948 BGC982947:BGC982948 BPY982947:BPY982948 BZU982947:BZU982948 CJQ982947:CJQ982948 CTM982947:CTM982948 DDI982947:DDI982948 DNE982947:DNE982948 DXA982947:DXA982948 EGW982947:EGW982948 EQS982947:EQS982948 FAO982947:FAO982948 FKK982947:FKK982948 FUG982947:FUG982948 GEC982947:GEC982948 GNY982947:GNY982948 GXU982947:GXU982948 HHQ982947:HHQ982948 HRM982947:HRM982948 IBI982947:IBI982948 ILE982947:ILE982948 IVA982947:IVA982948 JEW982947:JEW982948 JOS982947:JOS982948 JYO982947:JYO982948 KIK982947:KIK982948 KSG982947:KSG982948 LCC982947:LCC982948 LLY982947:LLY982948 LVU982947:LVU982948 MFQ982947:MFQ982948 MPM982947:MPM982948 MZI982947:MZI982948 NJE982947:NJE982948 NTA982947:NTA982948 OCW982947:OCW982948 OMS982947:OMS982948 OWO982947:OWO982948 PGK982947:PGK982948 PQG982947:PQG982948 QAC982947:QAC982948 QJY982947:QJY982948 QTU982947:QTU982948 RDQ982947:RDQ982948 RNM982947:RNM982948 RXI982947:RXI982948 SHE982947:SHE982948 SRA982947:SRA982948 TAW982947:TAW982948 TKS982947:TKS982948 TUO982947:TUO982948 UEK982947:UEK982948 UOG982947:UOG982948 UYC982947:UYC982948 VHY982947:VHY982948 VRU982947:VRU982948 WBQ982947:WBQ982948 WLM982947:WLM982948 WVI982947:WVI982948 A65446 IW65446 SS65446 ACO65446 AMK65446 AWG65446 BGC65446 BPY65446 BZU65446 CJQ65446 CTM65446 DDI65446 DNE65446 DXA65446 EGW65446 EQS65446 FAO65446 FKK65446 FUG65446 GEC65446 GNY65446 GXU65446 HHQ65446 HRM65446 IBI65446 ILE65446 IVA65446 JEW65446 JOS65446 JYO65446 KIK65446 KSG65446 LCC65446 LLY65446 LVU65446 MFQ65446 MPM65446 MZI65446 NJE65446 NTA65446 OCW65446 OMS65446 OWO65446 PGK65446 PQG65446 QAC65446 QJY65446 QTU65446 RDQ65446 RNM65446 RXI65446 SHE65446 SRA65446 TAW65446 TKS65446 TUO65446 UEK65446 UOG65446 UYC65446 VHY65446 VRU65446 WBQ65446 WLM65446 WVI65446 A130982 IW130982 SS130982 ACO130982 AMK130982 AWG130982 BGC130982 BPY130982 BZU130982 CJQ130982 CTM130982 DDI130982 DNE130982 DXA130982 EGW130982 EQS130982 FAO130982 FKK130982 FUG130982 GEC130982 GNY130982 GXU130982 HHQ130982 HRM130982 IBI130982 ILE130982 IVA130982 JEW130982 JOS130982 JYO130982 KIK130982 KSG130982 LCC130982 LLY130982 LVU130982 MFQ130982 MPM130982 MZI130982 NJE130982 NTA130982 OCW130982 OMS130982 OWO130982 PGK130982 PQG130982 QAC130982 QJY130982 QTU130982 RDQ130982 RNM130982 RXI130982 SHE130982 SRA130982 TAW130982 TKS130982 TUO130982 UEK130982 UOG130982 UYC130982 VHY130982 VRU130982 WBQ130982 WLM130982 WVI130982 A196518 IW196518 SS196518 ACO196518 AMK196518 AWG196518 BGC196518 BPY196518 BZU196518 CJQ196518 CTM196518 DDI196518 DNE196518 DXA196518 EGW196518 EQS196518 FAO196518 FKK196518 FUG196518 GEC196518 GNY196518 GXU196518 HHQ196518 HRM196518 IBI196518 ILE196518 IVA196518 JEW196518 JOS196518 JYO196518 KIK196518 KSG196518 LCC196518 LLY196518 LVU196518 MFQ196518 MPM196518 MZI196518 NJE196518 NTA196518 OCW196518 OMS196518 OWO196518 PGK196518 PQG196518 QAC196518 QJY196518 QTU196518 RDQ196518 RNM196518 RXI196518 SHE196518 SRA196518 TAW196518 TKS196518 TUO196518 UEK196518 UOG196518 UYC196518 VHY196518 VRU196518 WBQ196518 WLM196518 WVI196518 A262054 IW262054 SS262054 ACO262054 AMK262054 AWG262054 BGC262054 BPY262054 BZU262054 CJQ262054 CTM262054 DDI262054 DNE262054 DXA262054 EGW262054 EQS262054 FAO262054 FKK262054 FUG262054 GEC262054 GNY262054 GXU262054 HHQ262054 HRM262054 IBI262054 ILE262054 IVA262054 JEW262054 JOS262054 JYO262054 KIK262054 KSG262054 LCC262054 LLY262054 LVU262054 MFQ262054 MPM262054 MZI262054 NJE262054 NTA262054 OCW262054 OMS262054 OWO262054 PGK262054 PQG262054 QAC262054 QJY262054 QTU262054 RDQ262054 RNM262054 RXI262054 SHE262054 SRA262054 TAW262054 TKS262054 TUO262054 UEK262054 UOG262054 UYC262054 VHY262054 VRU262054 WBQ262054 WLM262054 WVI262054 A327590 IW327590 SS327590 ACO327590 AMK327590 AWG327590 BGC327590 BPY327590 BZU327590 CJQ327590 CTM327590 DDI327590 DNE327590 DXA327590 EGW327590 EQS327590 FAO327590 FKK327590 FUG327590 GEC327590 GNY327590 GXU327590 HHQ327590 HRM327590 IBI327590 ILE327590 IVA327590 JEW327590 JOS327590 JYO327590 KIK327590 KSG327590 LCC327590 LLY327590 LVU327590 MFQ327590 MPM327590 MZI327590 NJE327590 NTA327590 OCW327590 OMS327590 OWO327590 PGK327590 PQG327590 QAC327590 QJY327590 QTU327590 RDQ327590 RNM327590 RXI327590 SHE327590 SRA327590 TAW327590 TKS327590 TUO327590 UEK327590 UOG327590 UYC327590 VHY327590 VRU327590 WBQ327590 WLM327590 WVI327590 A393126 IW393126 SS393126 ACO393126 AMK393126 AWG393126 BGC393126 BPY393126 BZU393126 CJQ393126 CTM393126 DDI393126 DNE393126 DXA393126 EGW393126 EQS393126 FAO393126 FKK393126 FUG393126 GEC393126 GNY393126 GXU393126 HHQ393126 HRM393126 IBI393126 ILE393126 IVA393126 JEW393126 JOS393126 JYO393126 KIK393126 KSG393126 LCC393126 LLY393126 LVU393126 MFQ393126 MPM393126 MZI393126 NJE393126 NTA393126 OCW393126 OMS393126 OWO393126 PGK393126 PQG393126 QAC393126 QJY393126 QTU393126 RDQ393126 RNM393126 RXI393126 SHE393126 SRA393126 TAW393126 TKS393126 TUO393126 UEK393126 UOG393126 UYC393126 VHY393126 VRU393126 WBQ393126 WLM393126 WVI393126 A458662 IW458662 SS458662 ACO458662 AMK458662 AWG458662 BGC458662 BPY458662 BZU458662 CJQ458662 CTM458662 DDI458662 DNE458662 DXA458662 EGW458662 EQS458662 FAO458662 FKK458662 FUG458662 GEC458662 GNY458662 GXU458662 HHQ458662 HRM458662 IBI458662 ILE458662 IVA458662 JEW458662 JOS458662 JYO458662 KIK458662 KSG458662 LCC458662 LLY458662 LVU458662 MFQ458662 MPM458662 MZI458662 NJE458662 NTA458662 OCW458662 OMS458662 OWO458662 PGK458662 PQG458662 QAC458662 QJY458662 QTU458662 RDQ458662 RNM458662 RXI458662 SHE458662 SRA458662 TAW458662 TKS458662 TUO458662 UEK458662 UOG458662 UYC458662 VHY458662 VRU458662 WBQ458662 WLM458662 WVI458662 A524198 IW524198 SS524198 ACO524198 AMK524198 AWG524198 BGC524198 BPY524198 BZU524198 CJQ524198 CTM524198 DDI524198 DNE524198 DXA524198 EGW524198 EQS524198 FAO524198 FKK524198 FUG524198 GEC524198 GNY524198 GXU524198 HHQ524198 HRM524198 IBI524198 ILE524198 IVA524198 JEW524198 JOS524198 JYO524198 KIK524198 KSG524198 LCC524198 LLY524198 LVU524198 MFQ524198 MPM524198 MZI524198 NJE524198 NTA524198 OCW524198 OMS524198 OWO524198 PGK524198 PQG524198 QAC524198 QJY524198 QTU524198 RDQ524198 RNM524198 RXI524198 SHE524198 SRA524198 TAW524198 TKS524198 TUO524198 UEK524198 UOG524198 UYC524198 VHY524198 VRU524198 WBQ524198 WLM524198 WVI524198 A589734 IW589734 SS589734 ACO589734 AMK589734 AWG589734 BGC589734 BPY589734 BZU589734 CJQ589734 CTM589734 DDI589734 DNE589734 DXA589734 EGW589734 EQS589734 FAO589734 FKK589734 FUG589734 GEC589734 GNY589734 GXU589734 HHQ589734 HRM589734 IBI589734 ILE589734 IVA589734 JEW589734 JOS589734 JYO589734 KIK589734 KSG589734 LCC589734 LLY589734 LVU589734 MFQ589734 MPM589734 MZI589734 NJE589734 NTA589734 OCW589734 OMS589734 OWO589734 PGK589734 PQG589734 QAC589734 QJY589734 QTU589734 RDQ589734 RNM589734 RXI589734 SHE589734 SRA589734 TAW589734 TKS589734 TUO589734 UEK589734 UOG589734 UYC589734 VHY589734 VRU589734 WBQ589734 WLM589734 WVI589734 A655270 IW655270 SS655270 ACO655270 AMK655270 AWG655270 BGC655270 BPY655270 BZU655270 CJQ655270 CTM655270 DDI655270 DNE655270 DXA655270 EGW655270 EQS655270 FAO655270 FKK655270 FUG655270 GEC655270 GNY655270 GXU655270 HHQ655270 HRM655270 IBI655270 ILE655270 IVA655270 JEW655270 JOS655270 JYO655270 KIK655270 KSG655270 LCC655270 LLY655270 LVU655270 MFQ655270 MPM655270 MZI655270 NJE655270 NTA655270 OCW655270 OMS655270 OWO655270 PGK655270 PQG655270 QAC655270 QJY655270 QTU655270 RDQ655270 RNM655270 RXI655270 SHE655270 SRA655270 TAW655270 TKS655270 TUO655270 UEK655270 UOG655270 UYC655270 VHY655270 VRU655270 WBQ655270 WLM655270 WVI655270 A720806 IW720806 SS720806 ACO720806 AMK720806 AWG720806 BGC720806 BPY720806 BZU720806 CJQ720806 CTM720806 DDI720806 DNE720806 DXA720806 EGW720806 EQS720806 FAO720806 FKK720806 FUG720806 GEC720806 GNY720806 GXU720806 HHQ720806 HRM720806 IBI720806 ILE720806 IVA720806 JEW720806 JOS720806 JYO720806 KIK720806 KSG720806 LCC720806 LLY720806 LVU720806 MFQ720806 MPM720806 MZI720806 NJE720806 NTA720806 OCW720806 OMS720806 OWO720806 PGK720806 PQG720806 QAC720806 QJY720806 QTU720806 RDQ720806 RNM720806 RXI720806 SHE720806 SRA720806 TAW720806 TKS720806 TUO720806 UEK720806 UOG720806 UYC720806 VHY720806 VRU720806 WBQ720806 WLM720806 WVI720806 A786342 IW786342 SS786342 ACO786342 AMK786342 AWG786342 BGC786342 BPY786342 BZU786342 CJQ786342 CTM786342 DDI786342 DNE786342 DXA786342 EGW786342 EQS786342 FAO786342 FKK786342 FUG786342 GEC786342 GNY786342 GXU786342 HHQ786342 HRM786342 IBI786342 ILE786342 IVA786342 JEW786342 JOS786342 JYO786342 KIK786342 KSG786342 LCC786342 LLY786342 LVU786342 MFQ786342 MPM786342 MZI786342 NJE786342 NTA786342 OCW786342 OMS786342 OWO786342 PGK786342 PQG786342 QAC786342 QJY786342 QTU786342 RDQ786342 RNM786342 RXI786342 SHE786342 SRA786342 TAW786342 TKS786342 TUO786342 UEK786342 UOG786342 UYC786342 VHY786342 VRU786342 WBQ786342 WLM786342 WVI786342 A851878 IW851878 SS851878 ACO851878 AMK851878 AWG851878 BGC851878 BPY851878 BZU851878 CJQ851878 CTM851878 DDI851878 DNE851878 DXA851878 EGW851878 EQS851878 FAO851878 FKK851878 FUG851878 GEC851878 GNY851878 GXU851878 HHQ851878 HRM851878 IBI851878 ILE851878 IVA851878 JEW851878 JOS851878 JYO851878 KIK851878 KSG851878 LCC851878 LLY851878 LVU851878 MFQ851878 MPM851878 MZI851878 NJE851878 NTA851878 OCW851878 OMS851878 OWO851878 PGK851878 PQG851878 QAC851878 QJY851878 QTU851878 RDQ851878 RNM851878 RXI851878 SHE851878 SRA851878 TAW851878 TKS851878 TUO851878 UEK851878 UOG851878 UYC851878 VHY851878 VRU851878 WBQ851878 WLM851878 WVI851878 A917414 IW917414 SS917414 ACO917414 AMK917414 AWG917414 BGC917414 BPY917414 BZU917414 CJQ917414 CTM917414 DDI917414 DNE917414 DXA917414 EGW917414 EQS917414 FAO917414 FKK917414 FUG917414 GEC917414 GNY917414 GXU917414 HHQ917414 HRM917414 IBI917414 ILE917414 IVA917414 JEW917414 JOS917414 JYO917414 KIK917414 KSG917414 LCC917414 LLY917414 LVU917414 MFQ917414 MPM917414 MZI917414 NJE917414 NTA917414 OCW917414 OMS917414 OWO917414 PGK917414 PQG917414 QAC917414 QJY917414 QTU917414 RDQ917414 RNM917414 RXI917414 SHE917414 SRA917414 TAW917414 TKS917414 TUO917414 UEK917414 UOG917414 UYC917414 VHY917414 VRU917414 WBQ917414 WLM917414 WVI917414 A982950 IW982950 SS982950 ACO982950 AMK982950 AWG982950 BGC982950 BPY982950 BZU982950 CJQ982950 CTM982950 DDI982950 DNE982950 DXA982950 EGW982950 EQS982950 FAO982950 FKK982950 FUG982950 GEC982950 GNY982950 GXU982950 HHQ982950 HRM982950 IBI982950 ILE982950 IVA982950 JEW982950 JOS982950 JYO982950 KIK982950 KSG982950 LCC982950 LLY982950 LVU982950 MFQ982950 MPM982950 MZI982950 NJE982950 NTA982950 OCW982950 OMS982950 OWO982950 PGK982950 PQG982950 QAC982950 QJY982950 QTU982950 RDQ982950 RNM982950 RXI982950 SHE982950 SRA982950 TAW982950 TKS982950 TUO982950 UEK982950 UOG982950 UYC982950 VHY982950 VRU982950 WBQ982950 WLM982950 WVI982950 A65448 IW65448 SS65448 ACO65448 AMK65448 AWG65448 BGC65448 BPY65448 BZU65448 CJQ65448 CTM65448 DDI65448 DNE65448 DXA65448 EGW65448 EQS65448 FAO65448 FKK65448 FUG65448 GEC65448 GNY65448 GXU65448 HHQ65448 HRM65448 IBI65448 ILE65448 IVA65448 JEW65448 JOS65448 JYO65448 KIK65448 KSG65448 LCC65448 LLY65448 LVU65448 MFQ65448 MPM65448 MZI65448 NJE65448 NTA65448 OCW65448 OMS65448 OWO65448 PGK65448 PQG65448 QAC65448 QJY65448 QTU65448 RDQ65448 RNM65448 RXI65448 SHE65448 SRA65448 TAW65448 TKS65448 TUO65448 UEK65448 UOG65448 UYC65448 VHY65448 VRU65448 WBQ65448 WLM65448 WVI65448 A130984 IW130984 SS130984 ACO130984 AMK130984 AWG130984 BGC130984 BPY130984 BZU130984 CJQ130984 CTM130984 DDI130984 DNE130984 DXA130984 EGW130984 EQS130984 FAO130984 FKK130984 FUG130984 GEC130984 GNY130984 GXU130984 HHQ130984 HRM130984 IBI130984 ILE130984 IVA130984 JEW130984 JOS130984 JYO130984 KIK130984 KSG130984 LCC130984 LLY130984 LVU130984 MFQ130984 MPM130984 MZI130984 NJE130984 NTA130984 OCW130984 OMS130984 OWO130984 PGK130984 PQG130984 QAC130984 QJY130984 QTU130984 RDQ130984 RNM130984 RXI130984 SHE130984 SRA130984 TAW130984 TKS130984 TUO130984 UEK130984 UOG130984 UYC130984 VHY130984 VRU130984 WBQ130984 WLM130984 WVI130984 A196520 IW196520 SS196520 ACO196520 AMK196520 AWG196520 BGC196520 BPY196520 BZU196520 CJQ196520 CTM196520 DDI196520 DNE196520 DXA196520 EGW196520 EQS196520 FAO196520 FKK196520 FUG196520 GEC196520 GNY196520 GXU196520 HHQ196520 HRM196520 IBI196520 ILE196520 IVA196520 JEW196520 JOS196520 JYO196520 KIK196520 KSG196520 LCC196520 LLY196520 LVU196520 MFQ196520 MPM196520 MZI196520 NJE196520 NTA196520 OCW196520 OMS196520 OWO196520 PGK196520 PQG196520 QAC196520 QJY196520 QTU196520 RDQ196520 RNM196520 RXI196520 SHE196520 SRA196520 TAW196520 TKS196520 TUO196520 UEK196520 UOG196520 UYC196520 VHY196520 VRU196520 WBQ196520 WLM196520 WVI196520 A262056 IW262056 SS262056 ACO262056 AMK262056 AWG262056 BGC262056 BPY262056 BZU262056 CJQ262056 CTM262056 DDI262056 DNE262056 DXA262056 EGW262056 EQS262056 FAO262056 FKK262056 FUG262056 GEC262056 GNY262056 GXU262056 HHQ262056 HRM262056 IBI262056 ILE262056 IVA262056 JEW262056 JOS262056 JYO262056 KIK262056 KSG262056 LCC262056 LLY262056 LVU262056 MFQ262056 MPM262056 MZI262056 NJE262056 NTA262056 OCW262056 OMS262056 OWO262056 PGK262056 PQG262056 QAC262056 QJY262056 QTU262056 RDQ262056 RNM262056 RXI262056 SHE262056 SRA262056 TAW262056 TKS262056 TUO262056 UEK262056 UOG262056 UYC262056 VHY262056 VRU262056 WBQ262056 WLM262056 WVI262056 A327592 IW327592 SS327592 ACO327592 AMK327592 AWG327592 BGC327592 BPY327592 BZU327592 CJQ327592 CTM327592 DDI327592 DNE327592 DXA327592 EGW327592 EQS327592 FAO327592 FKK327592 FUG327592 GEC327592 GNY327592 GXU327592 HHQ327592 HRM327592 IBI327592 ILE327592 IVA327592 JEW327592 JOS327592 JYO327592 KIK327592 KSG327592 LCC327592 LLY327592 LVU327592 MFQ327592 MPM327592 MZI327592 NJE327592 NTA327592 OCW327592 OMS327592 OWO327592 PGK327592 PQG327592 QAC327592 QJY327592 QTU327592 RDQ327592 RNM327592 RXI327592 SHE327592 SRA327592 TAW327592 TKS327592 TUO327592 UEK327592 UOG327592 UYC327592 VHY327592 VRU327592 WBQ327592 WLM327592 WVI327592 A393128 IW393128 SS393128 ACO393128 AMK393128 AWG393128 BGC393128 BPY393128 BZU393128 CJQ393128 CTM393128 DDI393128 DNE393128 DXA393128 EGW393128 EQS393128 FAO393128 FKK393128 FUG393128 GEC393128 GNY393128 GXU393128 HHQ393128 HRM393128 IBI393128 ILE393128 IVA393128 JEW393128 JOS393128 JYO393128 KIK393128 KSG393128 LCC393128 LLY393128 LVU393128 MFQ393128 MPM393128 MZI393128 NJE393128 NTA393128 OCW393128 OMS393128 OWO393128 PGK393128 PQG393128 QAC393128 QJY393128 QTU393128 RDQ393128 RNM393128 RXI393128 SHE393128 SRA393128 TAW393128 TKS393128 TUO393128 UEK393128 UOG393128 UYC393128 VHY393128 VRU393128 WBQ393128 WLM393128 WVI393128 A458664 IW458664 SS458664 ACO458664 AMK458664 AWG458664 BGC458664 BPY458664 BZU458664 CJQ458664 CTM458664 DDI458664 DNE458664 DXA458664 EGW458664 EQS458664 FAO458664 FKK458664 FUG458664 GEC458664 GNY458664 GXU458664 HHQ458664 HRM458664 IBI458664 ILE458664 IVA458664 JEW458664 JOS458664 JYO458664 KIK458664 KSG458664 LCC458664 LLY458664 LVU458664 MFQ458664 MPM458664 MZI458664 NJE458664 NTA458664 OCW458664 OMS458664 OWO458664 PGK458664 PQG458664 QAC458664 QJY458664 QTU458664 RDQ458664 RNM458664 RXI458664 SHE458664 SRA458664 TAW458664 TKS458664 TUO458664 UEK458664 UOG458664 UYC458664 VHY458664 VRU458664 WBQ458664 WLM458664 WVI458664 A524200 IW524200 SS524200 ACO524200 AMK524200 AWG524200 BGC524200 BPY524200 BZU524200 CJQ524200 CTM524200 DDI524200 DNE524200 DXA524200 EGW524200 EQS524200 FAO524200 FKK524200 FUG524200 GEC524200 GNY524200 GXU524200 HHQ524200 HRM524200 IBI524200 ILE524200 IVA524200 JEW524200 JOS524200 JYO524200 KIK524200 KSG524200 LCC524200 LLY524200 LVU524200 MFQ524200 MPM524200 MZI524200 NJE524200 NTA524200 OCW524200 OMS524200 OWO524200 PGK524200 PQG524200 QAC524200 QJY524200 QTU524200 RDQ524200 RNM524200 RXI524200 SHE524200 SRA524200 TAW524200 TKS524200 TUO524200 UEK524200 UOG524200 UYC524200 VHY524200 VRU524200 WBQ524200 WLM524200 WVI524200 A589736 IW589736 SS589736 ACO589736 AMK589736 AWG589736 BGC589736 BPY589736 BZU589736 CJQ589736 CTM589736 DDI589736 DNE589736 DXA589736 EGW589736 EQS589736 FAO589736 FKK589736 FUG589736 GEC589736 GNY589736 GXU589736 HHQ589736 HRM589736 IBI589736 ILE589736 IVA589736 JEW589736 JOS589736 JYO589736 KIK589736 KSG589736 LCC589736 LLY589736 LVU589736 MFQ589736 MPM589736 MZI589736 NJE589736 NTA589736 OCW589736 OMS589736 OWO589736 PGK589736 PQG589736 QAC589736 QJY589736 QTU589736 RDQ589736 RNM589736 RXI589736 SHE589736 SRA589736 TAW589736 TKS589736 TUO589736 UEK589736 UOG589736 UYC589736 VHY589736 VRU589736 WBQ589736 WLM589736 WVI589736 A655272 IW655272 SS655272 ACO655272 AMK655272 AWG655272 BGC655272 BPY655272 BZU655272 CJQ655272 CTM655272 DDI655272 DNE655272 DXA655272 EGW655272 EQS655272 FAO655272 FKK655272 FUG655272 GEC655272 GNY655272 GXU655272 HHQ655272 HRM655272 IBI655272 ILE655272 IVA655272 JEW655272 JOS655272 JYO655272 KIK655272 KSG655272 LCC655272 LLY655272 LVU655272 MFQ655272 MPM655272 MZI655272 NJE655272 NTA655272 OCW655272 OMS655272 OWO655272 PGK655272 PQG655272 QAC655272 QJY655272 QTU655272 RDQ655272 RNM655272 RXI655272 SHE655272 SRA655272 TAW655272 TKS655272 TUO655272 UEK655272 UOG655272 UYC655272 VHY655272 VRU655272 WBQ655272 WLM655272 WVI655272 A720808 IW720808 SS720808 ACO720808 AMK720808 AWG720808 BGC720808 BPY720808 BZU720808 CJQ720808 CTM720808 DDI720808 DNE720808 DXA720808 EGW720808 EQS720808 FAO720808 FKK720808 FUG720808 GEC720808 GNY720808 GXU720808 HHQ720808 HRM720808 IBI720808 ILE720808 IVA720808 JEW720808 JOS720808 JYO720808 KIK720808 KSG720808 LCC720808 LLY720808 LVU720808 MFQ720808 MPM720808 MZI720808 NJE720808 NTA720808 OCW720808 OMS720808 OWO720808 PGK720808 PQG720808 QAC720808 QJY720808 QTU720808 RDQ720808 RNM720808 RXI720808 SHE720808 SRA720808 TAW720808 TKS720808 TUO720808 UEK720808 UOG720808 UYC720808 VHY720808 VRU720808 WBQ720808 WLM720808 WVI720808 A786344 IW786344 SS786344 ACO786344 AMK786344 AWG786344 BGC786344 BPY786344 BZU786344 CJQ786344 CTM786344 DDI786344 DNE786344 DXA786344 EGW786344 EQS786344 FAO786344 FKK786344 FUG786344 GEC786344 GNY786344 GXU786344 HHQ786344 HRM786344 IBI786344 ILE786344 IVA786344 JEW786344 JOS786344 JYO786344 KIK786344 KSG786344 LCC786344 LLY786344 LVU786344 MFQ786344 MPM786344 MZI786344 NJE786344 NTA786344 OCW786344 OMS786344 OWO786344 PGK786344 PQG786344 QAC786344 QJY786344 QTU786344 RDQ786344 RNM786344 RXI786344 SHE786344 SRA786344 TAW786344 TKS786344 TUO786344 UEK786344 UOG786344 UYC786344 VHY786344 VRU786344 WBQ786344 WLM786344 WVI786344 A851880 IW851880 SS851880 ACO851880 AMK851880 AWG851880 BGC851880 BPY851880 BZU851880 CJQ851880 CTM851880 DDI851880 DNE851880 DXA851880 EGW851880 EQS851880 FAO851880 FKK851880 FUG851880 GEC851880 GNY851880 GXU851880 HHQ851880 HRM851880 IBI851880 ILE851880 IVA851880 JEW851880 JOS851880 JYO851880 KIK851880 KSG851880 LCC851880 LLY851880 LVU851880 MFQ851880 MPM851880 MZI851880 NJE851880 NTA851880 OCW851880 OMS851880 OWO851880 PGK851880 PQG851880 QAC851880 QJY851880 QTU851880 RDQ851880 RNM851880 RXI851880 SHE851880 SRA851880 TAW851880 TKS851880 TUO851880 UEK851880 UOG851880 UYC851880 VHY851880 VRU851880 WBQ851880 WLM851880 WVI851880 A917416 IW917416 SS917416 ACO917416 AMK917416 AWG917416 BGC917416 BPY917416 BZU917416 CJQ917416 CTM917416 DDI917416 DNE917416 DXA917416 EGW917416 EQS917416 FAO917416 FKK917416 FUG917416 GEC917416 GNY917416 GXU917416 HHQ917416 HRM917416 IBI917416 ILE917416 IVA917416 JEW917416 JOS917416 JYO917416 KIK917416 KSG917416 LCC917416 LLY917416 LVU917416 MFQ917416 MPM917416 MZI917416 NJE917416 NTA917416 OCW917416 OMS917416 OWO917416 PGK917416 PQG917416 QAC917416 QJY917416 QTU917416 RDQ917416 RNM917416 RXI917416 SHE917416 SRA917416 TAW917416 TKS917416 TUO917416 UEK917416 UOG917416 UYC917416 VHY917416 VRU917416 WBQ917416 WLM917416 WVI917416 A982952 IW982952 SS982952 ACO982952 AMK982952 AWG982952 BGC982952 BPY982952 BZU982952 CJQ982952 CTM982952 DDI982952 DNE982952 DXA982952 EGW982952 EQS982952 FAO982952 FKK982952 FUG982952 GEC982952 GNY982952 GXU982952 HHQ982952 HRM982952 IBI982952 ILE982952 IVA982952 JEW982952 JOS982952 JYO982952 KIK982952 KSG982952 LCC982952 LLY982952 LVU982952 MFQ982952 MPM982952 MZI982952 NJE982952 NTA982952 OCW982952 OMS982952 OWO982952 PGK982952 PQG982952 QAC982952 QJY982952 QTU982952 RDQ982952 RNM982952 RXI982952 SHE982952 SRA982952 TAW982952 TKS982952 TUO982952 UEK982952 UOG982952 UYC982952 VHY982952 VRU982952 WBQ982952 WLM982952 WVI982952 B65422:B65423 IX65422:IX65423 ST65422:ST65423 ACP65422:ACP65423 AML65422:AML65423 AWH65422:AWH65423 BGD65422:BGD65423 BPZ65422:BPZ65423 BZV65422:BZV65423 CJR65422:CJR65423 CTN65422:CTN65423 DDJ65422:DDJ65423 DNF65422:DNF65423 DXB65422:DXB65423 EGX65422:EGX65423 EQT65422:EQT65423 FAP65422:FAP65423 FKL65422:FKL65423 FUH65422:FUH65423 GED65422:GED65423 GNZ65422:GNZ65423 GXV65422:GXV65423 HHR65422:HHR65423 HRN65422:HRN65423 IBJ65422:IBJ65423 ILF65422:ILF65423 IVB65422:IVB65423 JEX65422:JEX65423 JOT65422:JOT65423 JYP65422:JYP65423 KIL65422:KIL65423 KSH65422:KSH65423 LCD65422:LCD65423 LLZ65422:LLZ65423 LVV65422:LVV65423 MFR65422:MFR65423 MPN65422:MPN65423 MZJ65422:MZJ65423 NJF65422:NJF65423 NTB65422:NTB65423 OCX65422:OCX65423 OMT65422:OMT65423 OWP65422:OWP65423 PGL65422:PGL65423 PQH65422:PQH65423 QAD65422:QAD65423 QJZ65422:QJZ65423 QTV65422:QTV65423 RDR65422:RDR65423 RNN65422:RNN65423 RXJ65422:RXJ65423 SHF65422:SHF65423 SRB65422:SRB65423 TAX65422:TAX65423 TKT65422:TKT65423 TUP65422:TUP65423 UEL65422:UEL65423 UOH65422:UOH65423 UYD65422:UYD65423 VHZ65422:VHZ65423 VRV65422:VRV65423 WBR65422:WBR65423 WLN65422:WLN65423 WVJ65422:WVJ65423 B130958:B130959 IX130958:IX130959 ST130958:ST130959 ACP130958:ACP130959 AML130958:AML130959 AWH130958:AWH130959 BGD130958:BGD130959 BPZ130958:BPZ130959 BZV130958:BZV130959 CJR130958:CJR130959 CTN130958:CTN130959 DDJ130958:DDJ130959 DNF130958:DNF130959 DXB130958:DXB130959 EGX130958:EGX130959 EQT130958:EQT130959 FAP130958:FAP130959 FKL130958:FKL130959 FUH130958:FUH130959 GED130958:GED130959 GNZ130958:GNZ130959 GXV130958:GXV130959 HHR130958:HHR130959 HRN130958:HRN130959 IBJ130958:IBJ130959 ILF130958:ILF130959 IVB130958:IVB130959 JEX130958:JEX130959 JOT130958:JOT130959 JYP130958:JYP130959 KIL130958:KIL130959 KSH130958:KSH130959 LCD130958:LCD130959 LLZ130958:LLZ130959 LVV130958:LVV130959 MFR130958:MFR130959 MPN130958:MPN130959 MZJ130958:MZJ130959 NJF130958:NJF130959 NTB130958:NTB130959 OCX130958:OCX130959 OMT130958:OMT130959 OWP130958:OWP130959 PGL130958:PGL130959 PQH130958:PQH130959 QAD130958:QAD130959 QJZ130958:QJZ130959 QTV130958:QTV130959 RDR130958:RDR130959 RNN130958:RNN130959 RXJ130958:RXJ130959 SHF130958:SHF130959 SRB130958:SRB130959 TAX130958:TAX130959 TKT130958:TKT130959 TUP130958:TUP130959 UEL130958:UEL130959 UOH130958:UOH130959 UYD130958:UYD130959 VHZ130958:VHZ130959 VRV130958:VRV130959 WBR130958:WBR130959 WLN130958:WLN130959 WVJ130958:WVJ130959 B196494:B196495 IX196494:IX196495 ST196494:ST196495 ACP196494:ACP196495 AML196494:AML196495 AWH196494:AWH196495 BGD196494:BGD196495 BPZ196494:BPZ196495 BZV196494:BZV196495 CJR196494:CJR196495 CTN196494:CTN196495 DDJ196494:DDJ196495 DNF196494:DNF196495 DXB196494:DXB196495 EGX196494:EGX196495 EQT196494:EQT196495 FAP196494:FAP196495 FKL196494:FKL196495 FUH196494:FUH196495 GED196494:GED196495 GNZ196494:GNZ196495 GXV196494:GXV196495 HHR196494:HHR196495 HRN196494:HRN196495 IBJ196494:IBJ196495 ILF196494:ILF196495 IVB196494:IVB196495 JEX196494:JEX196495 JOT196494:JOT196495 JYP196494:JYP196495 KIL196494:KIL196495 KSH196494:KSH196495 LCD196494:LCD196495 LLZ196494:LLZ196495 LVV196494:LVV196495 MFR196494:MFR196495 MPN196494:MPN196495 MZJ196494:MZJ196495 NJF196494:NJF196495 NTB196494:NTB196495 OCX196494:OCX196495 OMT196494:OMT196495 OWP196494:OWP196495 PGL196494:PGL196495 PQH196494:PQH196495 QAD196494:QAD196495 QJZ196494:QJZ196495 QTV196494:QTV196495 RDR196494:RDR196495 RNN196494:RNN196495 RXJ196494:RXJ196495 SHF196494:SHF196495 SRB196494:SRB196495 TAX196494:TAX196495 TKT196494:TKT196495 TUP196494:TUP196495 UEL196494:UEL196495 UOH196494:UOH196495 UYD196494:UYD196495 VHZ196494:VHZ196495 VRV196494:VRV196495 WBR196494:WBR196495 WLN196494:WLN196495 WVJ196494:WVJ196495 B262030:B262031 IX262030:IX262031 ST262030:ST262031 ACP262030:ACP262031 AML262030:AML262031 AWH262030:AWH262031 BGD262030:BGD262031 BPZ262030:BPZ262031 BZV262030:BZV262031 CJR262030:CJR262031 CTN262030:CTN262031 DDJ262030:DDJ262031 DNF262030:DNF262031 DXB262030:DXB262031 EGX262030:EGX262031 EQT262030:EQT262031 FAP262030:FAP262031 FKL262030:FKL262031 FUH262030:FUH262031 GED262030:GED262031 GNZ262030:GNZ262031 GXV262030:GXV262031 HHR262030:HHR262031 HRN262030:HRN262031 IBJ262030:IBJ262031 ILF262030:ILF262031 IVB262030:IVB262031 JEX262030:JEX262031 JOT262030:JOT262031 JYP262030:JYP262031 KIL262030:KIL262031 KSH262030:KSH262031 LCD262030:LCD262031 LLZ262030:LLZ262031 LVV262030:LVV262031 MFR262030:MFR262031 MPN262030:MPN262031 MZJ262030:MZJ262031 NJF262030:NJF262031 NTB262030:NTB262031 OCX262030:OCX262031 OMT262030:OMT262031 OWP262030:OWP262031 PGL262030:PGL262031 PQH262030:PQH262031 QAD262030:QAD262031 QJZ262030:QJZ262031 QTV262030:QTV262031 RDR262030:RDR262031 RNN262030:RNN262031 RXJ262030:RXJ262031 SHF262030:SHF262031 SRB262030:SRB262031 TAX262030:TAX262031 TKT262030:TKT262031 TUP262030:TUP262031 UEL262030:UEL262031 UOH262030:UOH262031 UYD262030:UYD262031 VHZ262030:VHZ262031 VRV262030:VRV262031 WBR262030:WBR262031 WLN262030:WLN262031 WVJ262030:WVJ262031 B327566:B327567 IX327566:IX327567 ST327566:ST327567 ACP327566:ACP327567 AML327566:AML327567 AWH327566:AWH327567 BGD327566:BGD327567 BPZ327566:BPZ327567 BZV327566:BZV327567 CJR327566:CJR327567 CTN327566:CTN327567 DDJ327566:DDJ327567 DNF327566:DNF327567 DXB327566:DXB327567 EGX327566:EGX327567 EQT327566:EQT327567 FAP327566:FAP327567 FKL327566:FKL327567 FUH327566:FUH327567 GED327566:GED327567 GNZ327566:GNZ327567 GXV327566:GXV327567 HHR327566:HHR327567 HRN327566:HRN327567 IBJ327566:IBJ327567 ILF327566:ILF327567 IVB327566:IVB327567 JEX327566:JEX327567 JOT327566:JOT327567 JYP327566:JYP327567 KIL327566:KIL327567 KSH327566:KSH327567 LCD327566:LCD327567 LLZ327566:LLZ327567 LVV327566:LVV327567 MFR327566:MFR327567 MPN327566:MPN327567 MZJ327566:MZJ327567 NJF327566:NJF327567 NTB327566:NTB327567 OCX327566:OCX327567 OMT327566:OMT327567 OWP327566:OWP327567 PGL327566:PGL327567 PQH327566:PQH327567 QAD327566:QAD327567 QJZ327566:QJZ327567 QTV327566:QTV327567 RDR327566:RDR327567 RNN327566:RNN327567 RXJ327566:RXJ327567 SHF327566:SHF327567 SRB327566:SRB327567 TAX327566:TAX327567 TKT327566:TKT327567 TUP327566:TUP327567 UEL327566:UEL327567 UOH327566:UOH327567 UYD327566:UYD327567 VHZ327566:VHZ327567 VRV327566:VRV327567 WBR327566:WBR327567 WLN327566:WLN327567 WVJ327566:WVJ327567 B393102:B393103 IX393102:IX393103 ST393102:ST393103 ACP393102:ACP393103 AML393102:AML393103 AWH393102:AWH393103 BGD393102:BGD393103 BPZ393102:BPZ393103 BZV393102:BZV393103 CJR393102:CJR393103 CTN393102:CTN393103 DDJ393102:DDJ393103 DNF393102:DNF393103 DXB393102:DXB393103 EGX393102:EGX393103 EQT393102:EQT393103 FAP393102:FAP393103 FKL393102:FKL393103 FUH393102:FUH393103 GED393102:GED393103 GNZ393102:GNZ393103 GXV393102:GXV393103 HHR393102:HHR393103 HRN393102:HRN393103 IBJ393102:IBJ393103 ILF393102:ILF393103 IVB393102:IVB393103 JEX393102:JEX393103 JOT393102:JOT393103 JYP393102:JYP393103 KIL393102:KIL393103 KSH393102:KSH393103 LCD393102:LCD393103 LLZ393102:LLZ393103 LVV393102:LVV393103 MFR393102:MFR393103 MPN393102:MPN393103 MZJ393102:MZJ393103 NJF393102:NJF393103 NTB393102:NTB393103 OCX393102:OCX393103 OMT393102:OMT393103 OWP393102:OWP393103 PGL393102:PGL393103 PQH393102:PQH393103 QAD393102:QAD393103 QJZ393102:QJZ393103 QTV393102:QTV393103 RDR393102:RDR393103 RNN393102:RNN393103 RXJ393102:RXJ393103 SHF393102:SHF393103 SRB393102:SRB393103 TAX393102:TAX393103 TKT393102:TKT393103 TUP393102:TUP393103 UEL393102:UEL393103 UOH393102:UOH393103 UYD393102:UYD393103 VHZ393102:VHZ393103 VRV393102:VRV393103 WBR393102:WBR393103 WLN393102:WLN393103 WVJ393102:WVJ393103 B458638:B458639 IX458638:IX458639 ST458638:ST458639 ACP458638:ACP458639 AML458638:AML458639 AWH458638:AWH458639 BGD458638:BGD458639 BPZ458638:BPZ458639 BZV458638:BZV458639 CJR458638:CJR458639 CTN458638:CTN458639 DDJ458638:DDJ458639 DNF458638:DNF458639 DXB458638:DXB458639 EGX458638:EGX458639 EQT458638:EQT458639 FAP458638:FAP458639 FKL458638:FKL458639 FUH458638:FUH458639 GED458638:GED458639 GNZ458638:GNZ458639 GXV458638:GXV458639 HHR458638:HHR458639 HRN458638:HRN458639 IBJ458638:IBJ458639 ILF458638:ILF458639 IVB458638:IVB458639 JEX458638:JEX458639 JOT458638:JOT458639 JYP458638:JYP458639 KIL458638:KIL458639 KSH458638:KSH458639 LCD458638:LCD458639 LLZ458638:LLZ458639 LVV458638:LVV458639 MFR458638:MFR458639 MPN458638:MPN458639 MZJ458638:MZJ458639 NJF458638:NJF458639 NTB458638:NTB458639 OCX458638:OCX458639 OMT458638:OMT458639 OWP458638:OWP458639 PGL458638:PGL458639 PQH458638:PQH458639 QAD458638:QAD458639 QJZ458638:QJZ458639 QTV458638:QTV458639 RDR458638:RDR458639 RNN458638:RNN458639 RXJ458638:RXJ458639 SHF458638:SHF458639 SRB458638:SRB458639 TAX458638:TAX458639 TKT458638:TKT458639 TUP458638:TUP458639 UEL458638:UEL458639 UOH458638:UOH458639 UYD458638:UYD458639 VHZ458638:VHZ458639 VRV458638:VRV458639 WBR458638:WBR458639 WLN458638:WLN458639 WVJ458638:WVJ458639 B524174:B524175 IX524174:IX524175 ST524174:ST524175 ACP524174:ACP524175 AML524174:AML524175 AWH524174:AWH524175 BGD524174:BGD524175 BPZ524174:BPZ524175 BZV524174:BZV524175 CJR524174:CJR524175 CTN524174:CTN524175 DDJ524174:DDJ524175 DNF524174:DNF524175 DXB524174:DXB524175 EGX524174:EGX524175 EQT524174:EQT524175 FAP524174:FAP524175 FKL524174:FKL524175 FUH524174:FUH524175 GED524174:GED524175 GNZ524174:GNZ524175 GXV524174:GXV524175 HHR524174:HHR524175 HRN524174:HRN524175 IBJ524174:IBJ524175 ILF524174:ILF524175 IVB524174:IVB524175 JEX524174:JEX524175 JOT524174:JOT524175 JYP524174:JYP524175 KIL524174:KIL524175 KSH524174:KSH524175 LCD524174:LCD524175 LLZ524174:LLZ524175 LVV524174:LVV524175 MFR524174:MFR524175 MPN524174:MPN524175 MZJ524174:MZJ524175 NJF524174:NJF524175 NTB524174:NTB524175 OCX524174:OCX524175 OMT524174:OMT524175 OWP524174:OWP524175 PGL524174:PGL524175 PQH524174:PQH524175 QAD524174:QAD524175 QJZ524174:QJZ524175 QTV524174:QTV524175 RDR524174:RDR524175 RNN524174:RNN524175 RXJ524174:RXJ524175 SHF524174:SHF524175 SRB524174:SRB524175 TAX524174:TAX524175 TKT524174:TKT524175 TUP524174:TUP524175 UEL524174:UEL524175 UOH524174:UOH524175 UYD524174:UYD524175 VHZ524174:VHZ524175 VRV524174:VRV524175 WBR524174:WBR524175 WLN524174:WLN524175 WVJ524174:WVJ524175 B589710:B589711 IX589710:IX589711 ST589710:ST589711 ACP589710:ACP589711 AML589710:AML589711 AWH589710:AWH589711 BGD589710:BGD589711 BPZ589710:BPZ589711 BZV589710:BZV589711 CJR589710:CJR589711 CTN589710:CTN589711 DDJ589710:DDJ589711 DNF589710:DNF589711 DXB589710:DXB589711 EGX589710:EGX589711 EQT589710:EQT589711 FAP589710:FAP589711 FKL589710:FKL589711 FUH589710:FUH589711 GED589710:GED589711 GNZ589710:GNZ589711 GXV589710:GXV589711 HHR589710:HHR589711 HRN589710:HRN589711 IBJ589710:IBJ589711 ILF589710:ILF589711 IVB589710:IVB589711 JEX589710:JEX589711 JOT589710:JOT589711 JYP589710:JYP589711 KIL589710:KIL589711 KSH589710:KSH589711 LCD589710:LCD589711 LLZ589710:LLZ589711 LVV589710:LVV589711 MFR589710:MFR589711 MPN589710:MPN589711 MZJ589710:MZJ589711 NJF589710:NJF589711 NTB589710:NTB589711 OCX589710:OCX589711 OMT589710:OMT589711 OWP589710:OWP589711 PGL589710:PGL589711 PQH589710:PQH589711 QAD589710:QAD589711 QJZ589710:QJZ589711 QTV589710:QTV589711 RDR589710:RDR589711 RNN589710:RNN589711 RXJ589710:RXJ589711 SHF589710:SHF589711 SRB589710:SRB589711 TAX589710:TAX589711 TKT589710:TKT589711 TUP589710:TUP589711 UEL589710:UEL589711 UOH589710:UOH589711 UYD589710:UYD589711 VHZ589710:VHZ589711 VRV589710:VRV589711 WBR589710:WBR589711 WLN589710:WLN589711 WVJ589710:WVJ589711 B655246:B655247 IX655246:IX655247 ST655246:ST655247 ACP655246:ACP655247 AML655246:AML655247 AWH655246:AWH655247 BGD655246:BGD655247 BPZ655246:BPZ655247 BZV655246:BZV655247 CJR655246:CJR655247 CTN655246:CTN655247 DDJ655246:DDJ655247 DNF655246:DNF655247 DXB655246:DXB655247 EGX655246:EGX655247 EQT655246:EQT655247 FAP655246:FAP655247 FKL655246:FKL655247 FUH655246:FUH655247 GED655246:GED655247 GNZ655246:GNZ655247 GXV655246:GXV655247 HHR655246:HHR655247 HRN655246:HRN655247 IBJ655246:IBJ655247 ILF655246:ILF655247 IVB655246:IVB655247 JEX655246:JEX655247 JOT655246:JOT655247 JYP655246:JYP655247 KIL655246:KIL655247 KSH655246:KSH655247 LCD655246:LCD655247 LLZ655246:LLZ655247 LVV655246:LVV655247 MFR655246:MFR655247 MPN655246:MPN655247 MZJ655246:MZJ655247 NJF655246:NJF655247 NTB655246:NTB655247 OCX655246:OCX655247 OMT655246:OMT655247 OWP655246:OWP655247 PGL655246:PGL655247 PQH655246:PQH655247 QAD655246:QAD655247 QJZ655246:QJZ655247 QTV655246:QTV655247 RDR655246:RDR655247 RNN655246:RNN655247 RXJ655246:RXJ655247 SHF655246:SHF655247 SRB655246:SRB655247 TAX655246:TAX655247 TKT655246:TKT655247 TUP655246:TUP655247 UEL655246:UEL655247 UOH655246:UOH655247 UYD655246:UYD655247 VHZ655246:VHZ655247 VRV655246:VRV655247 WBR655246:WBR655247 WLN655246:WLN655247 WVJ655246:WVJ655247 B720782:B720783 IX720782:IX720783 ST720782:ST720783 ACP720782:ACP720783 AML720782:AML720783 AWH720782:AWH720783 BGD720782:BGD720783 BPZ720782:BPZ720783 BZV720782:BZV720783 CJR720782:CJR720783 CTN720782:CTN720783 DDJ720782:DDJ720783 DNF720782:DNF720783 DXB720782:DXB720783 EGX720782:EGX720783 EQT720782:EQT720783 FAP720782:FAP720783 FKL720782:FKL720783 FUH720782:FUH720783 GED720782:GED720783 GNZ720782:GNZ720783 GXV720782:GXV720783 HHR720782:HHR720783 HRN720782:HRN720783 IBJ720782:IBJ720783 ILF720782:ILF720783 IVB720782:IVB720783 JEX720782:JEX720783 JOT720782:JOT720783 JYP720782:JYP720783 KIL720782:KIL720783 KSH720782:KSH720783 LCD720782:LCD720783 LLZ720782:LLZ720783 LVV720782:LVV720783 MFR720782:MFR720783 MPN720782:MPN720783 MZJ720782:MZJ720783 NJF720782:NJF720783 NTB720782:NTB720783 OCX720782:OCX720783 OMT720782:OMT720783 OWP720782:OWP720783 PGL720782:PGL720783 PQH720782:PQH720783 QAD720782:QAD720783 QJZ720782:QJZ720783 QTV720782:QTV720783 RDR720782:RDR720783 RNN720782:RNN720783 RXJ720782:RXJ720783 SHF720782:SHF720783 SRB720782:SRB720783 TAX720782:TAX720783 TKT720782:TKT720783 TUP720782:TUP720783 UEL720782:UEL720783 UOH720782:UOH720783 UYD720782:UYD720783 VHZ720782:VHZ720783 VRV720782:VRV720783 WBR720782:WBR720783 WLN720782:WLN720783 WVJ720782:WVJ720783 B786318:B786319 IX786318:IX786319 ST786318:ST786319 ACP786318:ACP786319 AML786318:AML786319 AWH786318:AWH786319 BGD786318:BGD786319 BPZ786318:BPZ786319 BZV786318:BZV786319 CJR786318:CJR786319 CTN786318:CTN786319 DDJ786318:DDJ786319 DNF786318:DNF786319 DXB786318:DXB786319 EGX786318:EGX786319 EQT786318:EQT786319 FAP786318:FAP786319 FKL786318:FKL786319 FUH786318:FUH786319 GED786318:GED786319 GNZ786318:GNZ786319 GXV786318:GXV786319 HHR786318:HHR786319 HRN786318:HRN786319 IBJ786318:IBJ786319 ILF786318:ILF786319 IVB786318:IVB786319 JEX786318:JEX786319 JOT786318:JOT786319 JYP786318:JYP786319 KIL786318:KIL786319 KSH786318:KSH786319 LCD786318:LCD786319 LLZ786318:LLZ786319 LVV786318:LVV786319 MFR786318:MFR786319 MPN786318:MPN786319 MZJ786318:MZJ786319 NJF786318:NJF786319 NTB786318:NTB786319 OCX786318:OCX786319 OMT786318:OMT786319 OWP786318:OWP786319 PGL786318:PGL786319 PQH786318:PQH786319 QAD786318:QAD786319 QJZ786318:QJZ786319 QTV786318:QTV786319 RDR786318:RDR786319 RNN786318:RNN786319 RXJ786318:RXJ786319 SHF786318:SHF786319 SRB786318:SRB786319 TAX786318:TAX786319 TKT786318:TKT786319 TUP786318:TUP786319 UEL786318:UEL786319 UOH786318:UOH786319 UYD786318:UYD786319 VHZ786318:VHZ786319 VRV786318:VRV786319 WBR786318:WBR786319 WLN786318:WLN786319 WVJ786318:WVJ786319 B851854:B851855 IX851854:IX851855 ST851854:ST851855 ACP851854:ACP851855 AML851854:AML851855 AWH851854:AWH851855 BGD851854:BGD851855 BPZ851854:BPZ851855 BZV851854:BZV851855 CJR851854:CJR851855 CTN851854:CTN851855 DDJ851854:DDJ851855 DNF851854:DNF851855 DXB851854:DXB851855 EGX851854:EGX851855 EQT851854:EQT851855 FAP851854:FAP851855 FKL851854:FKL851855 FUH851854:FUH851855 GED851854:GED851855 GNZ851854:GNZ851855 GXV851854:GXV851855 HHR851854:HHR851855 HRN851854:HRN851855 IBJ851854:IBJ851855 ILF851854:ILF851855 IVB851854:IVB851855 JEX851854:JEX851855 JOT851854:JOT851855 JYP851854:JYP851855 KIL851854:KIL851855 KSH851854:KSH851855 LCD851854:LCD851855 LLZ851854:LLZ851855 LVV851854:LVV851855 MFR851854:MFR851855 MPN851854:MPN851855 MZJ851854:MZJ851855 NJF851854:NJF851855 NTB851854:NTB851855 OCX851854:OCX851855 OMT851854:OMT851855 OWP851854:OWP851855 PGL851854:PGL851855 PQH851854:PQH851855 QAD851854:QAD851855 QJZ851854:QJZ851855 QTV851854:QTV851855 RDR851854:RDR851855 RNN851854:RNN851855 RXJ851854:RXJ851855 SHF851854:SHF851855 SRB851854:SRB851855 TAX851854:TAX851855 TKT851854:TKT851855 TUP851854:TUP851855 UEL851854:UEL851855 UOH851854:UOH851855 UYD851854:UYD851855 VHZ851854:VHZ851855 VRV851854:VRV851855 WBR851854:WBR851855 WLN851854:WLN851855 WVJ851854:WVJ851855 B917390:B917391 IX917390:IX917391 ST917390:ST917391 ACP917390:ACP917391 AML917390:AML917391 AWH917390:AWH917391 BGD917390:BGD917391 BPZ917390:BPZ917391 BZV917390:BZV917391 CJR917390:CJR917391 CTN917390:CTN917391 DDJ917390:DDJ917391 DNF917390:DNF917391 DXB917390:DXB917391 EGX917390:EGX917391 EQT917390:EQT917391 FAP917390:FAP917391 FKL917390:FKL917391 FUH917390:FUH917391 GED917390:GED917391 GNZ917390:GNZ917391 GXV917390:GXV917391 HHR917390:HHR917391 HRN917390:HRN917391 IBJ917390:IBJ917391 ILF917390:ILF917391 IVB917390:IVB917391 JEX917390:JEX917391 JOT917390:JOT917391 JYP917390:JYP917391 KIL917390:KIL917391 KSH917390:KSH917391 LCD917390:LCD917391 LLZ917390:LLZ917391 LVV917390:LVV917391 MFR917390:MFR917391 MPN917390:MPN917391 MZJ917390:MZJ917391 NJF917390:NJF917391 NTB917390:NTB917391 OCX917390:OCX917391 OMT917390:OMT917391 OWP917390:OWP917391 PGL917390:PGL917391 PQH917390:PQH917391 QAD917390:QAD917391 QJZ917390:QJZ917391 QTV917390:QTV917391 RDR917390:RDR917391 RNN917390:RNN917391 RXJ917390:RXJ917391 SHF917390:SHF917391 SRB917390:SRB917391 TAX917390:TAX917391 TKT917390:TKT917391 TUP917390:TUP917391 UEL917390:UEL917391 UOH917390:UOH917391 UYD917390:UYD917391 VHZ917390:VHZ917391 VRV917390:VRV917391 WBR917390:WBR917391 WLN917390:WLN917391 WVJ917390:WVJ917391 B982926:B982927 IX982926:IX982927 ST982926:ST982927 ACP982926:ACP982927 AML982926:AML982927 AWH982926:AWH982927 BGD982926:BGD982927 BPZ982926:BPZ982927 BZV982926:BZV982927 CJR982926:CJR982927 CTN982926:CTN982927 DDJ982926:DDJ982927 DNF982926:DNF982927 DXB982926:DXB982927 EGX982926:EGX982927 EQT982926:EQT982927 FAP982926:FAP982927 FKL982926:FKL982927 FUH982926:FUH982927 GED982926:GED982927 GNZ982926:GNZ982927 GXV982926:GXV982927 HHR982926:HHR982927 HRN982926:HRN982927 IBJ982926:IBJ982927 ILF982926:ILF982927 IVB982926:IVB982927 JEX982926:JEX982927 JOT982926:JOT982927 JYP982926:JYP982927 KIL982926:KIL982927 KSH982926:KSH982927 LCD982926:LCD982927 LLZ982926:LLZ982927 LVV982926:LVV982927 MFR982926:MFR982927 MPN982926:MPN982927 MZJ982926:MZJ982927 NJF982926:NJF982927 NTB982926:NTB982927 OCX982926:OCX982927 OMT982926:OMT982927 OWP982926:OWP982927 PGL982926:PGL982927 PQH982926:PQH982927 QAD982926:QAD982927 QJZ982926:QJZ982927 QTV982926:QTV982927 RDR982926:RDR982927 RNN982926:RNN982927 RXJ982926:RXJ982927 SHF982926:SHF982927 SRB982926:SRB982927 TAX982926:TAX982927 TKT982926:TKT982927 TUP982926:TUP982927 UEL982926:UEL982927 UOH982926:UOH982927 UYD982926:UYD982927 VHZ982926:VHZ982927 VRV982926:VRV982927 WBR982926:WBR982927 WLN982926:WLN982927 WVJ982926:WVJ982927 I65424 JE65424 TA65424 ACW65424 AMS65424 AWO65424 BGK65424 BQG65424 CAC65424 CJY65424 CTU65424 DDQ65424 DNM65424 DXI65424 EHE65424 ERA65424 FAW65424 FKS65424 FUO65424 GEK65424 GOG65424 GYC65424 HHY65424 HRU65424 IBQ65424 ILM65424 IVI65424 JFE65424 JPA65424 JYW65424 KIS65424 KSO65424 LCK65424 LMG65424 LWC65424 MFY65424 MPU65424 MZQ65424 NJM65424 NTI65424 ODE65424 ONA65424 OWW65424 PGS65424 PQO65424 QAK65424 QKG65424 QUC65424 RDY65424 RNU65424 RXQ65424 SHM65424 SRI65424 TBE65424 TLA65424 TUW65424 UES65424 UOO65424 UYK65424 VIG65424 VSC65424 WBY65424 WLU65424 WVQ65424 I130960 JE130960 TA130960 ACW130960 AMS130960 AWO130960 BGK130960 BQG130960 CAC130960 CJY130960 CTU130960 DDQ130960 DNM130960 DXI130960 EHE130960 ERA130960 FAW130960 FKS130960 FUO130960 GEK130960 GOG130960 GYC130960 HHY130960 HRU130960 IBQ130960 ILM130960 IVI130960 JFE130960 JPA130960 JYW130960 KIS130960 KSO130960 LCK130960 LMG130960 LWC130960 MFY130960 MPU130960 MZQ130960 NJM130960 NTI130960 ODE130960 ONA130960 OWW130960 PGS130960 PQO130960 QAK130960 QKG130960 QUC130960 RDY130960 RNU130960 RXQ130960 SHM130960 SRI130960 TBE130960 TLA130960 TUW130960 UES130960 UOO130960 UYK130960 VIG130960 VSC130960 WBY130960 WLU130960 WVQ130960 I196496 JE196496 TA196496 ACW196496 AMS196496 AWO196496 BGK196496 BQG196496 CAC196496 CJY196496 CTU196496 DDQ196496 DNM196496 DXI196496 EHE196496 ERA196496 FAW196496 FKS196496 FUO196496 GEK196496 GOG196496 GYC196496 HHY196496 HRU196496 IBQ196496 ILM196496 IVI196496 JFE196496 JPA196496 JYW196496 KIS196496 KSO196496 LCK196496 LMG196496 LWC196496 MFY196496 MPU196496 MZQ196496 NJM196496 NTI196496 ODE196496 ONA196496 OWW196496 PGS196496 PQO196496 QAK196496 QKG196496 QUC196496 RDY196496 RNU196496 RXQ196496 SHM196496 SRI196496 TBE196496 TLA196496 TUW196496 UES196496 UOO196496 UYK196496 VIG196496 VSC196496 WBY196496 WLU196496 WVQ196496 I262032 JE262032 TA262032 ACW262032 AMS262032 AWO262032 BGK262032 BQG262032 CAC262032 CJY262032 CTU262032 DDQ262032 DNM262032 DXI262032 EHE262032 ERA262032 FAW262032 FKS262032 FUO262032 GEK262032 GOG262032 GYC262032 HHY262032 HRU262032 IBQ262032 ILM262032 IVI262032 JFE262032 JPA262032 JYW262032 KIS262032 KSO262032 LCK262032 LMG262032 LWC262032 MFY262032 MPU262032 MZQ262032 NJM262032 NTI262032 ODE262032 ONA262032 OWW262032 PGS262032 PQO262032 QAK262032 QKG262032 QUC262032 RDY262032 RNU262032 RXQ262032 SHM262032 SRI262032 TBE262032 TLA262032 TUW262032 UES262032 UOO262032 UYK262032 VIG262032 VSC262032 WBY262032 WLU262032 WVQ262032 I327568 JE327568 TA327568 ACW327568 AMS327568 AWO327568 BGK327568 BQG327568 CAC327568 CJY327568 CTU327568 DDQ327568 DNM327568 DXI327568 EHE327568 ERA327568 FAW327568 FKS327568 FUO327568 GEK327568 GOG327568 GYC327568 HHY327568 HRU327568 IBQ327568 ILM327568 IVI327568 JFE327568 JPA327568 JYW327568 KIS327568 KSO327568 LCK327568 LMG327568 LWC327568 MFY327568 MPU327568 MZQ327568 NJM327568 NTI327568 ODE327568 ONA327568 OWW327568 PGS327568 PQO327568 QAK327568 QKG327568 QUC327568 RDY327568 RNU327568 RXQ327568 SHM327568 SRI327568 TBE327568 TLA327568 TUW327568 UES327568 UOO327568 UYK327568 VIG327568 VSC327568 WBY327568 WLU327568 WVQ327568 I393104 JE393104 TA393104 ACW393104 AMS393104 AWO393104 BGK393104 BQG393104 CAC393104 CJY393104 CTU393104 DDQ393104 DNM393104 DXI393104 EHE393104 ERA393104 FAW393104 FKS393104 FUO393104 GEK393104 GOG393104 GYC393104 HHY393104 HRU393104 IBQ393104 ILM393104 IVI393104 JFE393104 JPA393104 JYW393104 KIS393104 KSO393104 LCK393104 LMG393104 LWC393104 MFY393104 MPU393104 MZQ393104 NJM393104 NTI393104 ODE393104 ONA393104 OWW393104 PGS393104 PQO393104 QAK393104 QKG393104 QUC393104 RDY393104 RNU393104 RXQ393104 SHM393104 SRI393104 TBE393104 TLA393104 TUW393104 UES393104 UOO393104 UYK393104 VIG393104 VSC393104 WBY393104 WLU393104 WVQ393104 I458640 JE458640 TA458640 ACW458640 AMS458640 AWO458640 BGK458640 BQG458640 CAC458640 CJY458640 CTU458640 DDQ458640 DNM458640 DXI458640 EHE458640 ERA458640 FAW458640 FKS458640 FUO458640 GEK458640 GOG458640 GYC458640 HHY458640 HRU458640 IBQ458640 ILM458640 IVI458640 JFE458640 JPA458640 JYW458640 KIS458640 KSO458640 LCK458640 LMG458640 LWC458640 MFY458640 MPU458640 MZQ458640 NJM458640 NTI458640 ODE458640 ONA458640 OWW458640 PGS458640 PQO458640 QAK458640 QKG458640 QUC458640 RDY458640 RNU458640 RXQ458640 SHM458640 SRI458640 TBE458640 TLA458640 TUW458640 UES458640 UOO458640 UYK458640 VIG458640 VSC458640 WBY458640 WLU458640 WVQ458640 I524176 JE524176 TA524176 ACW524176 AMS524176 AWO524176 BGK524176 BQG524176 CAC524176 CJY524176 CTU524176 DDQ524176 DNM524176 DXI524176 EHE524176 ERA524176 FAW524176 FKS524176 FUO524176 GEK524176 GOG524176 GYC524176 HHY524176 HRU524176 IBQ524176 ILM524176 IVI524176 JFE524176 JPA524176 JYW524176 KIS524176 KSO524176 LCK524176 LMG524176 LWC524176 MFY524176 MPU524176 MZQ524176 NJM524176 NTI524176 ODE524176 ONA524176 OWW524176 PGS524176 PQO524176 QAK524176 QKG524176 QUC524176 RDY524176 RNU524176 RXQ524176 SHM524176 SRI524176 TBE524176 TLA524176 TUW524176 UES524176 UOO524176 UYK524176 VIG524176 VSC524176 WBY524176 WLU524176 WVQ524176 I589712 JE589712 TA589712 ACW589712 AMS589712 AWO589712 BGK589712 BQG589712 CAC589712 CJY589712 CTU589712 DDQ589712 DNM589712 DXI589712 EHE589712 ERA589712 FAW589712 FKS589712 FUO589712 GEK589712 GOG589712 GYC589712 HHY589712 HRU589712 IBQ589712 ILM589712 IVI589712 JFE589712 JPA589712 JYW589712 KIS589712 KSO589712 LCK589712 LMG589712 LWC589712 MFY589712 MPU589712 MZQ589712 NJM589712 NTI589712 ODE589712 ONA589712 OWW589712 PGS589712 PQO589712 QAK589712 QKG589712 QUC589712 RDY589712 RNU589712 RXQ589712 SHM589712 SRI589712 TBE589712 TLA589712 TUW589712 UES589712 UOO589712 UYK589712 VIG589712 VSC589712 WBY589712 WLU589712 WVQ589712 I655248 JE655248 TA655248 ACW655248 AMS655248 AWO655248 BGK655248 BQG655248 CAC655248 CJY655248 CTU655248 DDQ655248 DNM655248 DXI655248 EHE655248 ERA655248 FAW655248 FKS655248 FUO655248 GEK655248 GOG655248 GYC655248 HHY655248 HRU655248 IBQ655248 ILM655248 IVI655248 JFE655248 JPA655248 JYW655248 KIS655248 KSO655248 LCK655248 LMG655248 LWC655248 MFY655248 MPU655248 MZQ655248 NJM655248 NTI655248 ODE655248 ONA655248 OWW655248 PGS655248 PQO655248 QAK655248 QKG655248 QUC655248 RDY655248 RNU655248 RXQ655248 SHM655248 SRI655248 TBE655248 TLA655248 TUW655248 UES655248 UOO655248 UYK655248 VIG655248 VSC655248 WBY655248 WLU655248 WVQ655248 I720784 JE720784 TA720784 ACW720784 AMS720784 AWO720784 BGK720784 BQG720784 CAC720784 CJY720784 CTU720784 DDQ720784 DNM720784 DXI720784 EHE720784 ERA720784 FAW720784 FKS720784 FUO720784 GEK720784 GOG720784 GYC720784 HHY720784 HRU720784 IBQ720784 ILM720784 IVI720784 JFE720784 JPA720784 JYW720784 KIS720784 KSO720784 LCK720784 LMG720784 LWC720784 MFY720784 MPU720784 MZQ720784 NJM720784 NTI720784 ODE720784 ONA720784 OWW720784 PGS720784 PQO720784 QAK720784 QKG720784 QUC720784 RDY720784 RNU720784 RXQ720784 SHM720784 SRI720784 TBE720784 TLA720784 TUW720784 UES720784 UOO720784 UYK720784 VIG720784 VSC720784 WBY720784 WLU720784 WVQ720784 I786320 JE786320 TA786320 ACW786320 AMS786320 AWO786320 BGK786320 BQG786320 CAC786320 CJY786320 CTU786320 DDQ786320 DNM786320 DXI786320 EHE786320 ERA786320 FAW786320 FKS786320 FUO786320 GEK786320 GOG786320 GYC786320 HHY786320 HRU786320 IBQ786320 ILM786320 IVI786320 JFE786320 JPA786320 JYW786320 KIS786320 KSO786320 LCK786320 LMG786320 LWC786320 MFY786320 MPU786320 MZQ786320 NJM786320 NTI786320 ODE786320 ONA786320 OWW786320 PGS786320 PQO786320 QAK786320 QKG786320 QUC786320 RDY786320 RNU786320 RXQ786320 SHM786320 SRI786320 TBE786320 TLA786320 TUW786320 UES786320 UOO786320 UYK786320 VIG786320 VSC786320 WBY786320 WLU786320 WVQ786320 I851856 JE851856 TA851856 ACW851856 AMS851856 AWO851856 BGK851856 BQG851856 CAC851856 CJY851856 CTU851856 DDQ851856 DNM851856 DXI851856 EHE851856 ERA851856 FAW851856 FKS851856 FUO851856 GEK851856 GOG851856 GYC851856 HHY851856 HRU851856 IBQ851856 ILM851856 IVI851856 JFE851856 JPA851856 JYW851856 KIS851856 KSO851856 LCK851856 LMG851856 LWC851856 MFY851856 MPU851856 MZQ851856 NJM851856 NTI851856 ODE851856 ONA851856 OWW851856 PGS851856 PQO851856 QAK851856 QKG851856 QUC851856 RDY851856 RNU851856 RXQ851856 SHM851856 SRI851856 TBE851856 TLA851856 TUW851856 UES851856 UOO851856 UYK851856 VIG851856 VSC851856 WBY851856 WLU851856 WVQ851856 I917392 JE917392 TA917392 ACW917392 AMS917392 AWO917392 BGK917392 BQG917392 CAC917392 CJY917392 CTU917392 DDQ917392 DNM917392 DXI917392 EHE917392 ERA917392 FAW917392 FKS917392 FUO917392 GEK917392 GOG917392 GYC917392 HHY917392 HRU917392 IBQ917392 ILM917392 IVI917392 JFE917392 JPA917392 JYW917392 KIS917392 KSO917392 LCK917392 LMG917392 LWC917392 MFY917392 MPU917392 MZQ917392 NJM917392 NTI917392 ODE917392 ONA917392 OWW917392 PGS917392 PQO917392 QAK917392 QKG917392 QUC917392 RDY917392 RNU917392 RXQ917392 SHM917392 SRI917392 TBE917392 TLA917392 TUW917392 UES917392 UOO917392 UYK917392 VIG917392 VSC917392 WBY917392 WLU917392 WVQ917392 I982928 JE982928 TA982928 ACW982928 AMS982928 AWO982928 BGK982928 BQG982928 CAC982928 CJY982928 CTU982928 DDQ982928 DNM982928 DXI982928 EHE982928 ERA982928 FAW982928 FKS982928 FUO982928 GEK982928 GOG982928 GYC982928 HHY982928 HRU982928 IBQ982928 ILM982928 IVI982928 JFE982928 JPA982928 JYW982928 KIS982928 KSO982928 LCK982928 LMG982928 LWC982928 MFY982928 MPU982928 MZQ982928 NJM982928 NTI982928 ODE982928 ONA982928 OWW982928 PGS982928 PQO982928 QAK982928 QKG982928 QUC982928 RDY982928 RNU982928 RXQ982928 SHM982928 SRI982928 TBE982928 TLA982928 TUW982928 UES982928 UOO982928 UYK982928 VIG982928 VSC982928 WBY982928 WLU982928 WVQ982928 B65419 IX65419 ST65419 ACP65419 AML65419 AWH65419 BGD65419 BPZ65419 BZV65419 CJR65419 CTN65419 DDJ65419 DNF65419 DXB65419 EGX65419 EQT65419 FAP65419 FKL65419 FUH65419 GED65419 GNZ65419 GXV65419 HHR65419 HRN65419 IBJ65419 ILF65419 IVB65419 JEX65419 JOT65419 JYP65419 KIL65419 KSH65419 LCD65419 LLZ65419 LVV65419 MFR65419 MPN65419 MZJ65419 NJF65419 NTB65419 OCX65419 OMT65419 OWP65419 PGL65419 PQH65419 QAD65419 QJZ65419 QTV65419 RDR65419 RNN65419 RXJ65419 SHF65419 SRB65419 TAX65419 TKT65419 TUP65419 UEL65419 UOH65419 UYD65419 VHZ65419 VRV65419 WBR65419 WLN65419 WVJ65419 B130955 IX130955 ST130955 ACP130955 AML130955 AWH130955 BGD130955 BPZ130955 BZV130955 CJR130955 CTN130955 DDJ130955 DNF130955 DXB130955 EGX130955 EQT130955 FAP130955 FKL130955 FUH130955 GED130955 GNZ130955 GXV130955 HHR130955 HRN130955 IBJ130955 ILF130955 IVB130955 JEX130955 JOT130955 JYP130955 KIL130955 KSH130955 LCD130955 LLZ130955 LVV130955 MFR130955 MPN130955 MZJ130955 NJF130955 NTB130955 OCX130955 OMT130955 OWP130955 PGL130955 PQH130955 QAD130955 QJZ130955 QTV130955 RDR130955 RNN130955 RXJ130955 SHF130955 SRB130955 TAX130955 TKT130955 TUP130955 UEL130955 UOH130955 UYD130955 VHZ130955 VRV130955 WBR130955 WLN130955 WVJ130955 B196491 IX196491 ST196491 ACP196491 AML196491 AWH196491 BGD196491 BPZ196491 BZV196491 CJR196491 CTN196491 DDJ196491 DNF196491 DXB196491 EGX196491 EQT196491 FAP196491 FKL196491 FUH196491 GED196491 GNZ196491 GXV196491 HHR196491 HRN196491 IBJ196491 ILF196491 IVB196491 JEX196491 JOT196491 JYP196491 KIL196491 KSH196491 LCD196491 LLZ196491 LVV196491 MFR196491 MPN196491 MZJ196491 NJF196491 NTB196491 OCX196491 OMT196491 OWP196491 PGL196491 PQH196491 QAD196491 QJZ196491 QTV196491 RDR196491 RNN196491 RXJ196491 SHF196491 SRB196491 TAX196491 TKT196491 TUP196491 UEL196491 UOH196491 UYD196491 VHZ196491 VRV196491 WBR196491 WLN196491 WVJ196491 B262027 IX262027 ST262027 ACP262027 AML262027 AWH262027 BGD262027 BPZ262027 BZV262027 CJR262027 CTN262027 DDJ262027 DNF262027 DXB262027 EGX262027 EQT262027 FAP262027 FKL262027 FUH262027 GED262027 GNZ262027 GXV262027 HHR262027 HRN262027 IBJ262027 ILF262027 IVB262027 JEX262027 JOT262027 JYP262027 KIL262027 KSH262027 LCD262027 LLZ262027 LVV262027 MFR262027 MPN262027 MZJ262027 NJF262027 NTB262027 OCX262027 OMT262027 OWP262027 PGL262027 PQH262027 QAD262027 QJZ262027 QTV262027 RDR262027 RNN262027 RXJ262027 SHF262027 SRB262027 TAX262027 TKT262027 TUP262027 UEL262027 UOH262027 UYD262027 VHZ262027 VRV262027 WBR262027 WLN262027 WVJ262027 B327563 IX327563 ST327563 ACP327563 AML327563 AWH327563 BGD327563 BPZ327563 BZV327563 CJR327563 CTN327563 DDJ327563 DNF327563 DXB327563 EGX327563 EQT327563 FAP327563 FKL327563 FUH327563 GED327563 GNZ327563 GXV327563 HHR327563 HRN327563 IBJ327563 ILF327563 IVB327563 JEX327563 JOT327563 JYP327563 KIL327563 KSH327563 LCD327563 LLZ327563 LVV327563 MFR327563 MPN327563 MZJ327563 NJF327563 NTB327563 OCX327563 OMT327563 OWP327563 PGL327563 PQH327563 QAD327563 QJZ327563 QTV327563 RDR327563 RNN327563 RXJ327563 SHF327563 SRB327563 TAX327563 TKT327563 TUP327563 UEL327563 UOH327563 UYD327563 VHZ327563 VRV327563 WBR327563 WLN327563 WVJ327563 B393099 IX393099 ST393099 ACP393099 AML393099 AWH393099 BGD393099 BPZ393099 BZV393099 CJR393099 CTN393099 DDJ393099 DNF393099 DXB393099 EGX393099 EQT393099 FAP393099 FKL393099 FUH393099 GED393099 GNZ393099 GXV393099 HHR393099 HRN393099 IBJ393099 ILF393099 IVB393099 JEX393099 JOT393099 JYP393099 KIL393099 KSH393099 LCD393099 LLZ393099 LVV393099 MFR393099 MPN393099 MZJ393099 NJF393099 NTB393099 OCX393099 OMT393099 OWP393099 PGL393099 PQH393099 QAD393099 QJZ393099 QTV393099 RDR393099 RNN393099 RXJ393099 SHF393099 SRB393099 TAX393099 TKT393099 TUP393099 UEL393099 UOH393099 UYD393099 VHZ393099 VRV393099 WBR393099 WLN393099 WVJ393099 B458635 IX458635 ST458635 ACP458635 AML458635 AWH458635 BGD458635 BPZ458635 BZV458635 CJR458635 CTN458635 DDJ458635 DNF458635 DXB458635 EGX458635 EQT458635 FAP458635 FKL458635 FUH458635 GED458635 GNZ458635 GXV458635 HHR458635 HRN458635 IBJ458635 ILF458635 IVB458635 JEX458635 JOT458635 JYP458635 KIL458635 KSH458635 LCD458635 LLZ458635 LVV458635 MFR458635 MPN458635 MZJ458635 NJF458635 NTB458635 OCX458635 OMT458635 OWP458635 PGL458635 PQH458635 QAD458635 QJZ458635 QTV458635 RDR458635 RNN458635 RXJ458635 SHF458635 SRB458635 TAX458635 TKT458635 TUP458635 UEL458635 UOH458635 UYD458635 VHZ458635 VRV458635 WBR458635 WLN458635 WVJ458635 B524171 IX524171 ST524171 ACP524171 AML524171 AWH524171 BGD524171 BPZ524171 BZV524171 CJR524171 CTN524171 DDJ524171 DNF524171 DXB524171 EGX524171 EQT524171 FAP524171 FKL524171 FUH524171 GED524171 GNZ524171 GXV524171 HHR524171 HRN524171 IBJ524171 ILF524171 IVB524171 JEX524171 JOT524171 JYP524171 KIL524171 KSH524171 LCD524171 LLZ524171 LVV524171 MFR524171 MPN524171 MZJ524171 NJF524171 NTB524171 OCX524171 OMT524171 OWP524171 PGL524171 PQH524171 QAD524171 QJZ524171 QTV524171 RDR524171 RNN524171 RXJ524171 SHF524171 SRB524171 TAX524171 TKT524171 TUP524171 UEL524171 UOH524171 UYD524171 VHZ524171 VRV524171 WBR524171 WLN524171 WVJ524171 B589707 IX589707 ST589707 ACP589707 AML589707 AWH589707 BGD589707 BPZ589707 BZV589707 CJR589707 CTN589707 DDJ589707 DNF589707 DXB589707 EGX589707 EQT589707 FAP589707 FKL589707 FUH589707 GED589707 GNZ589707 GXV589707 HHR589707 HRN589707 IBJ589707 ILF589707 IVB589707 JEX589707 JOT589707 JYP589707 KIL589707 KSH589707 LCD589707 LLZ589707 LVV589707 MFR589707 MPN589707 MZJ589707 NJF589707 NTB589707 OCX589707 OMT589707 OWP589707 PGL589707 PQH589707 QAD589707 QJZ589707 QTV589707 RDR589707 RNN589707 RXJ589707 SHF589707 SRB589707 TAX589707 TKT589707 TUP589707 UEL589707 UOH589707 UYD589707 VHZ589707 VRV589707 WBR589707 WLN589707 WVJ589707 B655243 IX655243 ST655243 ACP655243 AML655243 AWH655243 BGD655243 BPZ655243 BZV655243 CJR655243 CTN655243 DDJ655243 DNF655243 DXB655243 EGX655243 EQT655243 FAP655243 FKL655243 FUH655243 GED655243 GNZ655243 GXV655243 HHR655243 HRN655243 IBJ655243 ILF655243 IVB655243 JEX655243 JOT655243 JYP655243 KIL655243 KSH655243 LCD655243 LLZ655243 LVV655243 MFR655243 MPN655243 MZJ655243 NJF655243 NTB655243 OCX655243 OMT655243 OWP655243 PGL655243 PQH655243 QAD655243 QJZ655243 QTV655243 RDR655243 RNN655243 RXJ655243 SHF655243 SRB655243 TAX655243 TKT655243 TUP655243 UEL655243 UOH655243 UYD655243 VHZ655243 VRV655243 WBR655243 WLN655243 WVJ655243 B720779 IX720779 ST720779 ACP720779 AML720779 AWH720779 BGD720779 BPZ720779 BZV720779 CJR720779 CTN720779 DDJ720779 DNF720779 DXB720779 EGX720779 EQT720779 FAP720779 FKL720779 FUH720779 GED720779 GNZ720779 GXV720779 HHR720779 HRN720779 IBJ720779 ILF720779 IVB720779 JEX720779 JOT720779 JYP720779 KIL720779 KSH720779 LCD720779 LLZ720779 LVV720779 MFR720779 MPN720779 MZJ720779 NJF720779 NTB720779 OCX720779 OMT720779 OWP720779 PGL720779 PQH720779 QAD720779 QJZ720779 QTV720779 RDR720779 RNN720779 RXJ720779 SHF720779 SRB720779 TAX720779 TKT720779 TUP720779 UEL720779 UOH720779 UYD720779 VHZ720779 VRV720779 WBR720779 WLN720779 WVJ720779 B786315 IX786315 ST786315 ACP786315 AML786315 AWH786315 BGD786315 BPZ786315 BZV786315 CJR786315 CTN786315 DDJ786315 DNF786315 DXB786315 EGX786315 EQT786315 FAP786315 FKL786315 FUH786315 GED786315 GNZ786315 GXV786315 HHR786315 HRN786315 IBJ786315 ILF786315 IVB786315 JEX786315 JOT786315 JYP786315 KIL786315 KSH786315 LCD786315 LLZ786315 LVV786315 MFR786315 MPN786315 MZJ786315 NJF786315 NTB786315 OCX786315 OMT786315 OWP786315 PGL786315 PQH786315 QAD786315 QJZ786315 QTV786315 RDR786315 RNN786315 RXJ786315 SHF786315 SRB786315 TAX786315 TKT786315 TUP786315 UEL786315 UOH786315 UYD786315 VHZ786315 VRV786315 WBR786315 WLN786315 WVJ786315 B851851 IX851851 ST851851 ACP851851 AML851851 AWH851851 BGD851851 BPZ851851 BZV851851 CJR851851 CTN851851 DDJ851851 DNF851851 DXB851851 EGX851851 EQT851851 FAP851851 FKL851851 FUH851851 GED851851 GNZ851851 GXV851851 HHR851851 HRN851851 IBJ851851 ILF851851 IVB851851 JEX851851 JOT851851 JYP851851 KIL851851 KSH851851 LCD851851 LLZ851851 LVV851851 MFR851851 MPN851851 MZJ851851 NJF851851 NTB851851 OCX851851 OMT851851 OWP851851 PGL851851 PQH851851 QAD851851 QJZ851851 QTV851851 RDR851851 RNN851851 RXJ851851 SHF851851 SRB851851 TAX851851 TKT851851 TUP851851 UEL851851 UOH851851 UYD851851 VHZ851851 VRV851851 WBR851851 WLN851851 WVJ851851 B917387 IX917387 ST917387 ACP917387 AML917387 AWH917387 BGD917387 BPZ917387 BZV917387 CJR917387 CTN917387 DDJ917387 DNF917387 DXB917387 EGX917387 EQT917387 FAP917387 FKL917387 FUH917387 GED917387 GNZ917387 GXV917387 HHR917387 HRN917387 IBJ917387 ILF917387 IVB917387 JEX917387 JOT917387 JYP917387 KIL917387 KSH917387 LCD917387 LLZ917387 LVV917387 MFR917387 MPN917387 MZJ917387 NJF917387 NTB917387 OCX917387 OMT917387 OWP917387 PGL917387 PQH917387 QAD917387 QJZ917387 QTV917387 RDR917387 RNN917387 RXJ917387 SHF917387 SRB917387 TAX917387 TKT917387 TUP917387 UEL917387 UOH917387 UYD917387 VHZ917387 VRV917387 WBR917387 WLN917387 WVJ917387 B982923 IX982923 ST982923 ACP982923 AML982923 AWH982923 BGD982923 BPZ982923 BZV982923 CJR982923 CTN982923 DDJ982923 DNF982923 DXB982923 EGX982923 EQT982923 FAP982923 FKL982923 FUH982923 GED982923 GNZ982923 GXV982923 HHR982923 HRN982923 IBJ982923 ILF982923 IVB982923 JEX982923 JOT982923 JYP982923 KIL982923 KSH982923 LCD982923 LLZ982923 LVV982923 MFR982923 MPN982923 MZJ982923 NJF982923 NTB982923 OCX982923 OMT982923 OWP982923 PGL982923 PQH982923 QAD982923 QJZ982923 QTV982923 RDR982923 RNN982923 RXJ982923 SHF982923 SRB982923 TAX982923 TKT982923 TUP982923 UEL982923 UOH982923 UYD982923 VHZ982923 VRV982923 WBR982923 WLN982923 WVJ982923 P65424 JL65424 TH65424 ADD65424 AMZ65424 AWV65424 BGR65424 BQN65424 CAJ65424 CKF65424 CUB65424 DDX65424 DNT65424 DXP65424 EHL65424 ERH65424 FBD65424 FKZ65424 FUV65424 GER65424 GON65424 GYJ65424 HIF65424 HSB65424 IBX65424 ILT65424 IVP65424 JFL65424 JPH65424 JZD65424 KIZ65424 KSV65424 LCR65424 LMN65424 LWJ65424 MGF65424 MQB65424 MZX65424 NJT65424 NTP65424 ODL65424 ONH65424 OXD65424 PGZ65424 PQV65424 QAR65424 QKN65424 QUJ65424 REF65424 ROB65424 RXX65424 SHT65424 SRP65424 TBL65424 TLH65424 TVD65424 UEZ65424 UOV65424 UYR65424 VIN65424 VSJ65424 WCF65424 WMB65424 WVX65424 P130960 JL130960 TH130960 ADD130960 AMZ130960 AWV130960 BGR130960 BQN130960 CAJ130960 CKF130960 CUB130960 DDX130960 DNT130960 DXP130960 EHL130960 ERH130960 FBD130960 FKZ130960 FUV130960 GER130960 GON130960 GYJ130960 HIF130960 HSB130960 IBX130960 ILT130960 IVP130960 JFL130960 JPH130960 JZD130960 KIZ130960 KSV130960 LCR130960 LMN130960 LWJ130960 MGF130960 MQB130960 MZX130960 NJT130960 NTP130960 ODL130960 ONH130960 OXD130960 PGZ130960 PQV130960 QAR130960 QKN130960 QUJ130960 REF130960 ROB130960 RXX130960 SHT130960 SRP130960 TBL130960 TLH130960 TVD130960 UEZ130960 UOV130960 UYR130960 VIN130960 VSJ130960 WCF130960 WMB130960 WVX130960 P196496 JL196496 TH196496 ADD196496 AMZ196496 AWV196496 BGR196496 BQN196496 CAJ196496 CKF196496 CUB196496 DDX196496 DNT196496 DXP196496 EHL196496 ERH196496 FBD196496 FKZ196496 FUV196496 GER196496 GON196496 GYJ196496 HIF196496 HSB196496 IBX196496 ILT196496 IVP196496 JFL196496 JPH196496 JZD196496 KIZ196496 KSV196496 LCR196496 LMN196496 LWJ196496 MGF196496 MQB196496 MZX196496 NJT196496 NTP196496 ODL196496 ONH196496 OXD196496 PGZ196496 PQV196496 QAR196496 QKN196496 QUJ196496 REF196496 ROB196496 RXX196496 SHT196496 SRP196496 TBL196496 TLH196496 TVD196496 UEZ196496 UOV196496 UYR196496 VIN196496 VSJ196496 WCF196496 WMB196496 WVX196496 P262032 JL262032 TH262032 ADD262032 AMZ262032 AWV262032 BGR262032 BQN262032 CAJ262032 CKF262032 CUB262032 DDX262032 DNT262032 DXP262032 EHL262032 ERH262032 FBD262032 FKZ262032 FUV262032 GER262032 GON262032 GYJ262032 HIF262032 HSB262032 IBX262032 ILT262032 IVP262032 JFL262032 JPH262032 JZD262032 KIZ262032 KSV262032 LCR262032 LMN262032 LWJ262032 MGF262032 MQB262032 MZX262032 NJT262032 NTP262032 ODL262032 ONH262032 OXD262032 PGZ262032 PQV262032 QAR262032 QKN262032 QUJ262032 REF262032 ROB262032 RXX262032 SHT262032 SRP262032 TBL262032 TLH262032 TVD262032 UEZ262032 UOV262032 UYR262032 VIN262032 VSJ262032 WCF262032 WMB262032 WVX262032 P327568 JL327568 TH327568 ADD327568 AMZ327568 AWV327568 BGR327568 BQN327568 CAJ327568 CKF327568 CUB327568 DDX327568 DNT327568 DXP327568 EHL327568 ERH327568 FBD327568 FKZ327568 FUV327568 GER327568 GON327568 GYJ327568 HIF327568 HSB327568 IBX327568 ILT327568 IVP327568 JFL327568 JPH327568 JZD327568 KIZ327568 KSV327568 LCR327568 LMN327568 LWJ327568 MGF327568 MQB327568 MZX327568 NJT327568 NTP327568 ODL327568 ONH327568 OXD327568 PGZ327568 PQV327568 QAR327568 QKN327568 QUJ327568 REF327568 ROB327568 RXX327568 SHT327568 SRP327568 TBL327568 TLH327568 TVD327568 UEZ327568 UOV327568 UYR327568 VIN327568 VSJ327568 WCF327568 WMB327568 WVX327568 P393104 JL393104 TH393104 ADD393104 AMZ393104 AWV393104 BGR393104 BQN393104 CAJ393104 CKF393104 CUB393104 DDX393104 DNT393104 DXP393104 EHL393104 ERH393104 FBD393104 FKZ393104 FUV393104 GER393104 GON393104 GYJ393104 HIF393104 HSB393104 IBX393104 ILT393104 IVP393104 JFL393104 JPH393104 JZD393104 KIZ393104 KSV393104 LCR393104 LMN393104 LWJ393104 MGF393104 MQB393104 MZX393104 NJT393104 NTP393104 ODL393104 ONH393104 OXD393104 PGZ393104 PQV393104 QAR393104 QKN393104 QUJ393104 REF393104 ROB393104 RXX393104 SHT393104 SRP393104 TBL393104 TLH393104 TVD393104 UEZ393104 UOV393104 UYR393104 VIN393104 VSJ393104 WCF393104 WMB393104 WVX393104 P458640 JL458640 TH458640 ADD458640 AMZ458640 AWV458640 BGR458640 BQN458640 CAJ458640 CKF458640 CUB458640 DDX458640 DNT458640 DXP458640 EHL458640 ERH458640 FBD458640 FKZ458640 FUV458640 GER458640 GON458640 GYJ458640 HIF458640 HSB458640 IBX458640 ILT458640 IVP458640 JFL458640 JPH458640 JZD458640 KIZ458640 KSV458640 LCR458640 LMN458640 LWJ458640 MGF458640 MQB458640 MZX458640 NJT458640 NTP458640 ODL458640 ONH458640 OXD458640 PGZ458640 PQV458640 QAR458640 QKN458640 QUJ458640 REF458640 ROB458640 RXX458640 SHT458640 SRP458640 TBL458640 TLH458640 TVD458640 UEZ458640 UOV458640 UYR458640 VIN458640 VSJ458640 WCF458640 WMB458640 WVX458640 P524176 JL524176 TH524176 ADD524176 AMZ524176 AWV524176 BGR524176 BQN524176 CAJ524176 CKF524176 CUB524176 DDX524176 DNT524176 DXP524176 EHL524176 ERH524176 FBD524176 FKZ524176 FUV524176 GER524176 GON524176 GYJ524176 HIF524176 HSB524176 IBX524176 ILT524176 IVP524176 JFL524176 JPH524176 JZD524176 KIZ524176 KSV524176 LCR524176 LMN524176 LWJ524176 MGF524176 MQB524176 MZX524176 NJT524176 NTP524176 ODL524176 ONH524176 OXD524176 PGZ524176 PQV524176 QAR524176 QKN524176 QUJ524176 REF524176 ROB524176 RXX524176 SHT524176 SRP524176 TBL524176 TLH524176 TVD524176 UEZ524176 UOV524176 UYR524176 VIN524176 VSJ524176 WCF524176 WMB524176 WVX524176 P589712 JL589712 TH589712 ADD589712 AMZ589712 AWV589712 BGR589712 BQN589712 CAJ589712 CKF589712 CUB589712 DDX589712 DNT589712 DXP589712 EHL589712 ERH589712 FBD589712 FKZ589712 FUV589712 GER589712 GON589712 GYJ589712 HIF589712 HSB589712 IBX589712 ILT589712 IVP589712 JFL589712 JPH589712 JZD589712 KIZ589712 KSV589712 LCR589712 LMN589712 LWJ589712 MGF589712 MQB589712 MZX589712 NJT589712 NTP589712 ODL589712 ONH589712 OXD589712 PGZ589712 PQV589712 QAR589712 QKN589712 QUJ589712 REF589712 ROB589712 RXX589712 SHT589712 SRP589712 TBL589712 TLH589712 TVD589712 UEZ589712 UOV589712 UYR589712 VIN589712 VSJ589712 WCF589712 WMB589712 WVX589712 P655248 JL655248 TH655248 ADD655248 AMZ655248 AWV655248 BGR655248 BQN655248 CAJ655248 CKF655248 CUB655248 DDX655248 DNT655248 DXP655248 EHL655248 ERH655248 FBD655248 FKZ655248 FUV655248 GER655248 GON655248 GYJ655248 HIF655248 HSB655248 IBX655248 ILT655248 IVP655248 JFL655248 JPH655248 JZD655248 KIZ655248 KSV655248 LCR655248 LMN655248 LWJ655248 MGF655248 MQB655248 MZX655248 NJT655248 NTP655248 ODL655248 ONH655248 OXD655248 PGZ655248 PQV655248 QAR655248 QKN655248 QUJ655248 REF655248 ROB655248 RXX655248 SHT655248 SRP655248 TBL655248 TLH655248 TVD655248 UEZ655248 UOV655248 UYR655248 VIN655248 VSJ655248 WCF655248 WMB655248 WVX655248 P720784 JL720784 TH720784 ADD720784 AMZ720784 AWV720784 BGR720784 BQN720784 CAJ720784 CKF720784 CUB720784 DDX720784 DNT720784 DXP720784 EHL720784 ERH720784 FBD720784 FKZ720784 FUV720784 GER720784 GON720784 GYJ720784 HIF720784 HSB720784 IBX720784 ILT720784 IVP720784 JFL720784 JPH720784 JZD720784 KIZ720784 KSV720784 LCR720784 LMN720784 LWJ720784 MGF720784 MQB720784 MZX720784 NJT720784 NTP720784 ODL720784 ONH720784 OXD720784 PGZ720784 PQV720784 QAR720784 QKN720784 QUJ720784 REF720784 ROB720784 RXX720784 SHT720784 SRP720784 TBL720784 TLH720784 TVD720784 UEZ720784 UOV720784 UYR720784 VIN720784 VSJ720784 WCF720784 WMB720784 WVX720784 P786320 JL786320 TH786320 ADD786320 AMZ786320 AWV786320 BGR786320 BQN786320 CAJ786320 CKF786320 CUB786320 DDX786320 DNT786320 DXP786320 EHL786320 ERH786320 FBD786320 FKZ786320 FUV786320 GER786320 GON786320 GYJ786320 HIF786320 HSB786320 IBX786320 ILT786320 IVP786320 JFL786320 JPH786320 JZD786320 KIZ786320 KSV786320 LCR786320 LMN786320 LWJ786320 MGF786320 MQB786320 MZX786320 NJT786320 NTP786320 ODL786320 ONH786320 OXD786320 PGZ786320 PQV786320 QAR786320 QKN786320 QUJ786320 REF786320 ROB786320 RXX786320 SHT786320 SRP786320 TBL786320 TLH786320 TVD786320 UEZ786320 UOV786320 UYR786320 VIN786320 VSJ786320 WCF786320 WMB786320 WVX786320 P851856 JL851856 TH851856 ADD851856 AMZ851856 AWV851856 BGR851856 BQN851856 CAJ851856 CKF851856 CUB851856 DDX851856 DNT851856 DXP851856 EHL851856 ERH851856 FBD851856 FKZ851856 FUV851856 GER851856 GON851856 GYJ851856 HIF851856 HSB851856 IBX851856 ILT851856 IVP851856 JFL851856 JPH851856 JZD851856 KIZ851856 KSV851856 LCR851856 LMN851856 LWJ851856 MGF851856 MQB851856 MZX851856 NJT851856 NTP851856 ODL851856 ONH851856 OXD851856 PGZ851856 PQV851856 QAR851856 QKN851856 QUJ851856 REF851856 ROB851856 RXX851856 SHT851856 SRP851856 TBL851856 TLH851856 TVD851856 UEZ851856 UOV851856 UYR851856 VIN851856 VSJ851856 WCF851856 WMB851856 WVX851856 P917392 JL917392 TH917392 ADD917392 AMZ917392 AWV917392 BGR917392 BQN917392 CAJ917392 CKF917392 CUB917392 DDX917392 DNT917392 DXP917392 EHL917392 ERH917392 FBD917392 FKZ917392 FUV917392 GER917392 GON917392 GYJ917392 HIF917392 HSB917392 IBX917392 ILT917392 IVP917392 JFL917392 JPH917392 JZD917392 KIZ917392 KSV917392 LCR917392 LMN917392 LWJ917392 MGF917392 MQB917392 MZX917392 NJT917392 NTP917392 ODL917392 ONH917392 OXD917392 PGZ917392 PQV917392 QAR917392 QKN917392 QUJ917392 REF917392 ROB917392 RXX917392 SHT917392 SRP917392 TBL917392 TLH917392 TVD917392 UEZ917392 UOV917392 UYR917392 VIN917392 VSJ917392 WCF917392 WMB917392 WVX917392 P982928 JL982928 TH982928 ADD982928 AMZ982928 AWV982928 BGR982928 BQN982928 CAJ982928 CKF982928 CUB982928 DDX982928 DNT982928 DXP982928 EHL982928 ERH982928 FBD982928 FKZ982928 FUV982928 GER982928 GON982928 GYJ982928 HIF982928 HSB982928 IBX982928 ILT982928 IVP982928 JFL982928 JPH982928 JZD982928 KIZ982928 KSV982928 LCR982928 LMN982928 LWJ982928 MGF982928 MQB982928 MZX982928 NJT982928 NTP982928 ODL982928 ONH982928 OXD982928 PGZ982928 PQV982928 QAR982928 QKN982928 QUJ982928 REF982928 ROB982928 RXX982928 SHT982928 SRP982928 TBL982928 TLH982928 TVD982928 UEZ982928 UOV982928 UYR982928 VIN982928 VSJ982928 WCF982928 WMB982928 WVX982928 N65463:N65465 JJ65463:JJ65465 TF65463:TF65465 ADB65463:ADB65465 AMX65463:AMX65465 AWT65463:AWT65465 BGP65463:BGP65465 BQL65463:BQL65465 CAH65463:CAH65465 CKD65463:CKD65465 CTZ65463:CTZ65465 DDV65463:DDV65465 DNR65463:DNR65465 DXN65463:DXN65465 EHJ65463:EHJ65465 ERF65463:ERF65465 FBB65463:FBB65465 FKX65463:FKX65465 FUT65463:FUT65465 GEP65463:GEP65465 GOL65463:GOL65465 GYH65463:GYH65465 HID65463:HID65465 HRZ65463:HRZ65465 IBV65463:IBV65465 ILR65463:ILR65465 IVN65463:IVN65465 JFJ65463:JFJ65465 JPF65463:JPF65465 JZB65463:JZB65465 KIX65463:KIX65465 KST65463:KST65465 LCP65463:LCP65465 LML65463:LML65465 LWH65463:LWH65465 MGD65463:MGD65465 MPZ65463:MPZ65465 MZV65463:MZV65465 NJR65463:NJR65465 NTN65463:NTN65465 ODJ65463:ODJ65465 ONF65463:ONF65465 OXB65463:OXB65465 PGX65463:PGX65465 PQT65463:PQT65465 QAP65463:QAP65465 QKL65463:QKL65465 QUH65463:QUH65465 RED65463:RED65465 RNZ65463:RNZ65465 RXV65463:RXV65465 SHR65463:SHR65465 SRN65463:SRN65465 TBJ65463:TBJ65465 TLF65463:TLF65465 TVB65463:TVB65465 UEX65463:UEX65465 UOT65463:UOT65465 UYP65463:UYP65465 VIL65463:VIL65465 VSH65463:VSH65465 WCD65463:WCD65465 WLZ65463:WLZ65465 WVV65463:WVV65465 N130999:N131001 JJ130999:JJ131001 TF130999:TF131001 ADB130999:ADB131001 AMX130999:AMX131001 AWT130999:AWT131001 BGP130999:BGP131001 BQL130999:BQL131001 CAH130999:CAH131001 CKD130999:CKD131001 CTZ130999:CTZ131001 DDV130999:DDV131001 DNR130999:DNR131001 DXN130999:DXN131001 EHJ130999:EHJ131001 ERF130999:ERF131001 FBB130999:FBB131001 FKX130999:FKX131001 FUT130999:FUT131001 GEP130999:GEP131001 GOL130999:GOL131001 GYH130999:GYH131001 HID130999:HID131001 HRZ130999:HRZ131001 IBV130999:IBV131001 ILR130999:ILR131001 IVN130999:IVN131001 JFJ130999:JFJ131001 JPF130999:JPF131001 JZB130999:JZB131001 KIX130999:KIX131001 KST130999:KST131001 LCP130999:LCP131001 LML130999:LML131001 LWH130999:LWH131001 MGD130999:MGD131001 MPZ130999:MPZ131001 MZV130999:MZV131001 NJR130999:NJR131001 NTN130999:NTN131001 ODJ130999:ODJ131001 ONF130999:ONF131001 OXB130999:OXB131001 PGX130999:PGX131001 PQT130999:PQT131001 QAP130999:QAP131001 QKL130999:QKL131001 QUH130999:QUH131001 RED130999:RED131001 RNZ130999:RNZ131001 RXV130999:RXV131001 SHR130999:SHR131001 SRN130999:SRN131001 TBJ130999:TBJ131001 TLF130999:TLF131001 TVB130999:TVB131001 UEX130999:UEX131001 UOT130999:UOT131001 UYP130999:UYP131001 VIL130999:VIL131001 VSH130999:VSH131001 WCD130999:WCD131001 WLZ130999:WLZ131001 WVV130999:WVV131001 N196535:N196537 JJ196535:JJ196537 TF196535:TF196537 ADB196535:ADB196537 AMX196535:AMX196537 AWT196535:AWT196537 BGP196535:BGP196537 BQL196535:BQL196537 CAH196535:CAH196537 CKD196535:CKD196537 CTZ196535:CTZ196537 DDV196535:DDV196537 DNR196535:DNR196537 DXN196535:DXN196537 EHJ196535:EHJ196537 ERF196535:ERF196537 FBB196535:FBB196537 FKX196535:FKX196537 FUT196535:FUT196537 GEP196535:GEP196537 GOL196535:GOL196537 GYH196535:GYH196537 HID196535:HID196537 HRZ196535:HRZ196537 IBV196535:IBV196537 ILR196535:ILR196537 IVN196535:IVN196537 JFJ196535:JFJ196537 JPF196535:JPF196537 JZB196535:JZB196537 KIX196535:KIX196537 KST196535:KST196537 LCP196535:LCP196537 LML196535:LML196537 LWH196535:LWH196537 MGD196535:MGD196537 MPZ196535:MPZ196537 MZV196535:MZV196537 NJR196535:NJR196537 NTN196535:NTN196537 ODJ196535:ODJ196537 ONF196535:ONF196537 OXB196535:OXB196537 PGX196535:PGX196537 PQT196535:PQT196537 QAP196535:QAP196537 QKL196535:QKL196537 QUH196535:QUH196537 RED196535:RED196537 RNZ196535:RNZ196537 RXV196535:RXV196537 SHR196535:SHR196537 SRN196535:SRN196537 TBJ196535:TBJ196537 TLF196535:TLF196537 TVB196535:TVB196537 UEX196535:UEX196537 UOT196535:UOT196537 UYP196535:UYP196537 VIL196535:VIL196537 VSH196535:VSH196537 WCD196535:WCD196537 WLZ196535:WLZ196537 WVV196535:WVV196537 N262071:N262073 JJ262071:JJ262073 TF262071:TF262073 ADB262071:ADB262073 AMX262071:AMX262073 AWT262071:AWT262073 BGP262071:BGP262073 BQL262071:BQL262073 CAH262071:CAH262073 CKD262071:CKD262073 CTZ262071:CTZ262073 DDV262071:DDV262073 DNR262071:DNR262073 DXN262071:DXN262073 EHJ262071:EHJ262073 ERF262071:ERF262073 FBB262071:FBB262073 FKX262071:FKX262073 FUT262071:FUT262073 GEP262071:GEP262073 GOL262071:GOL262073 GYH262071:GYH262073 HID262071:HID262073 HRZ262071:HRZ262073 IBV262071:IBV262073 ILR262071:ILR262073 IVN262071:IVN262073 JFJ262071:JFJ262073 JPF262071:JPF262073 JZB262071:JZB262073 KIX262071:KIX262073 KST262071:KST262073 LCP262071:LCP262073 LML262071:LML262073 LWH262071:LWH262073 MGD262071:MGD262073 MPZ262071:MPZ262073 MZV262071:MZV262073 NJR262071:NJR262073 NTN262071:NTN262073 ODJ262071:ODJ262073 ONF262071:ONF262073 OXB262071:OXB262073 PGX262071:PGX262073 PQT262071:PQT262073 QAP262071:QAP262073 QKL262071:QKL262073 QUH262071:QUH262073 RED262071:RED262073 RNZ262071:RNZ262073 RXV262071:RXV262073 SHR262071:SHR262073 SRN262071:SRN262073 TBJ262071:TBJ262073 TLF262071:TLF262073 TVB262071:TVB262073 UEX262071:UEX262073 UOT262071:UOT262073 UYP262071:UYP262073 VIL262071:VIL262073 VSH262071:VSH262073 WCD262071:WCD262073 WLZ262071:WLZ262073 WVV262071:WVV262073 N327607:N327609 JJ327607:JJ327609 TF327607:TF327609 ADB327607:ADB327609 AMX327607:AMX327609 AWT327607:AWT327609 BGP327607:BGP327609 BQL327607:BQL327609 CAH327607:CAH327609 CKD327607:CKD327609 CTZ327607:CTZ327609 DDV327607:DDV327609 DNR327607:DNR327609 DXN327607:DXN327609 EHJ327607:EHJ327609 ERF327607:ERF327609 FBB327607:FBB327609 FKX327607:FKX327609 FUT327607:FUT327609 GEP327607:GEP327609 GOL327607:GOL327609 GYH327607:GYH327609 HID327607:HID327609 HRZ327607:HRZ327609 IBV327607:IBV327609 ILR327607:ILR327609 IVN327607:IVN327609 JFJ327607:JFJ327609 JPF327607:JPF327609 JZB327607:JZB327609 KIX327607:KIX327609 KST327607:KST327609 LCP327607:LCP327609 LML327607:LML327609 LWH327607:LWH327609 MGD327607:MGD327609 MPZ327607:MPZ327609 MZV327607:MZV327609 NJR327607:NJR327609 NTN327607:NTN327609 ODJ327607:ODJ327609 ONF327607:ONF327609 OXB327607:OXB327609 PGX327607:PGX327609 PQT327607:PQT327609 QAP327607:QAP327609 QKL327607:QKL327609 QUH327607:QUH327609 RED327607:RED327609 RNZ327607:RNZ327609 RXV327607:RXV327609 SHR327607:SHR327609 SRN327607:SRN327609 TBJ327607:TBJ327609 TLF327607:TLF327609 TVB327607:TVB327609 UEX327607:UEX327609 UOT327607:UOT327609 UYP327607:UYP327609 VIL327607:VIL327609 VSH327607:VSH327609 WCD327607:WCD327609 WLZ327607:WLZ327609 WVV327607:WVV327609 N393143:N393145 JJ393143:JJ393145 TF393143:TF393145 ADB393143:ADB393145 AMX393143:AMX393145 AWT393143:AWT393145 BGP393143:BGP393145 BQL393143:BQL393145 CAH393143:CAH393145 CKD393143:CKD393145 CTZ393143:CTZ393145 DDV393143:DDV393145 DNR393143:DNR393145 DXN393143:DXN393145 EHJ393143:EHJ393145 ERF393143:ERF393145 FBB393143:FBB393145 FKX393143:FKX393145 FUT393143:FUT393145 GEP393143:GEP393145 GOL393143:GOL393145 GYH393143:GYH393145 HID393143:HID393145 HRZ393143:HRZ393145 IBV393143:IBV393145 ILR393143:ILR393145 IVN393143:IVN393145 JFJ393143:JFJ393145 JPF393143:JPF393145 JZB393143:JZB393145 KIX393143:KIX393145 KST393143:KST393145 LCP393143:LCP393145 LML393143:LML393145 LWH393143:LWH393145 MGD393143:MGD393145 MPZ393143:MPZ393145 MZV393143:MZV393145 NJR393143:NJR393145 NTN393143:NTN393145 ODJ393143:ODJ393145 ONF393143:ONF393145 OXB393143:OXB393145 PGX393143:PGX393145 PQT393143:PQT393145 QAP393143:QAP393145 QKL393143:QKL393145 QUH393143:QUH393145 RED393143:RED393145 RNZ393143:RNZ393145 RXV393143:RXV393145 SHR393143:SHR393145 SRN393143:SRN393145 TBJ393143:TBJ393145 TLF393143:TLF393145 TVB393143:TVB393145 UEX393143:UEX393145 UOT393143:UOT393145 UYP393143:UYP393145 VIL393143:VIL393145 VSH393143:VSH393145 WCD393143:WCD393145 WLZ393143:WLZ393145 WVV393143:WVV393145 N458679:N458681 JJ458679:JJ458681 TF458679:TF458681 ADB458679:ADB458681 AMX458679:AMX458681 AWT458679:AWT458681 BGP458679:BGP458681 BQL458679:BQL458681 CAH458679:CAH458681 CKD458679:CKD458681 CTZ458679:CTZ458681 DDV458679:DDV458681 DNR458679:DNR458681 DXN458679:DXN458681 EHJ458679:EHJ458681 ERF458679:ERF458681 FBB458679:FBB458681 FKX458679:FKX458681 FUT458679:FUT458681 GEP458679:GEP458681 GOL458679:GOL458681 GYH458679:GYH458681 HID458679:HID458681 HRZ458679:HRZ458681 IBV458679:IBV458681 ILR458679:ILR458681 IVN458679:IVN458681 JFJ458679:JFJ458681 JPF458679:JPF458681 JZB458679:JZB458681 KIX458679:KIX458681 KST458679:KST458681 LCP458679:LCP458681 LML458679:LML458681 LWH458679:LWH458681 MGD458679:MGD458681 MPZ458679:MPZ458681 MZV458679:MZV458681 NJR458679:NJR458681 NTN458679:NTN458681 ODJ458679:ODJ458681 ONF458679:ONF458681 OXB458679:OXB458681 PGX458679:PGX458681 PQT458679:PQT458681 QAP458679:QAP458681 QKL458679:QKL458681 QUH458679:QUH458681 RED458679:RED458681 RNZ458679:RNZ458681 RXV458679:RXV458681 SHR458679:SHR458681 SRN458679:SRN458681 TBJ458679:TBJ458681 TLF458679:TLF458681 TVB458679:TVB458681 UEX458679:UEX458681 UOT458679:UOT458681 UYP458679:UYP458681 VIL458679:VIL458681 VSH458679:VSH458681 WCD458679:WCD458681 WLZ458679:WLZ458681 WVV458679:WVV458681 N524215:N524217 JJ524215:JJ524217 TF524215:TF524217 ADB524215:ADB524217 AMX524215:AMX524217 AWT524215:AWT524217 BGP524215:BGP524217 BQL524215:BQL524217 CAH524215:CAH524217 CKD524215:CKD524217 CTZ524215:CTZ524217 DDV524215:DDV524217 DNR524215:DNR524217 DXN524215:DXN524217 EHJ524215:EHJ524217 ERF524215:ERF524217 FBB524215:FBB524217 FKX524215:FKX524217 FUT524215:FUT524217 GEP524215:GEP524217 GOL524215:GOL524217 GYH524215:GYH524217 HID524215:HID524217 HRZ524215:HRZ524217 IBV524215:IBV524217 ILR524215:ILR524217 IVN524215:IVN524217 JFJ524215:JFJ524217 JPF524215:JPF524217 JZB524215:JZB524217 KIX524215:KIX524217 KST524215:KST524217 LCP524215:LCP524217 LML524215:LML524217 LWH524215:LWH524217 MGD524215:MGD524217 MPZ524215:MPZ524217 MZV524215:MZV524217 NJR524215:NJR524217 NTN524215:NTN524217 ODJ524215:ODJ524217 ONF524215:ONF524217 OXB524215:OXB524217 PGX524215:PGX524217 PQT524215:PQT524217 QAP524215:QAP524217 QKL524215:QKL524217 QUH524215:QUH524217 RED524215:RED524217 RNZ524215:RNZ524217 RXV524215:RXV524217 SHR524215:SHR524217 SRN524215:SRN524217 TBJ524215:TBJ524217 TLF524215:TLF524217 TVB524215:TVB524217 UEX524215:UEX524217 UOT524215:UOT524217 UYP524215:UYP524217 VIL524215:VIL524217 VSH524215:VSH524217 WCD524215:WCD524217 WLZ524215:WLZ524217 WVV524215:WVV524217 N589751:N589753 JJ589751:JJ589753 TF589751:TF589753 ADB589751:ADB589753 AMX589751:AMX589753 AWT589751:AWT589753 BGP589751:BGP589753 BQL589751:BQL589753 CAH589751:CAH589753 CKD589751:CKD589753 CTZ589751:CTZ589753 DDV589751:DDV589753 DNR589751:DNR589753 DXN589751:DXN589753 EHJ589751:EHJ589753 ERF589751:ERF589753 FBB589751:FBB589753 FKX589751:FKX589753 FUT589751:FUT589753 GEP589751:GEP589753 GOL589751:GOL589753 GYH589751:GYH589753 HID589751:HID589753 HRZ589751:HRZ589753 IBV589751:IBV589753 ILR589751:ILR589753 IVN589751:IVN589753 JFJ589751:JFJ589753 JPF589751:JPF589753 JZB589751:JZB589753 KIX589751:KIX589753 KST589751:KST589753 LCP589751:LCP589753 LML589751:LML589753 LWH589751:LWH589753 MGD589751:MGD589753 MPZ589751:MPZ589753 MZV589751:MZV589753 NJR589751:NJR589753 NTN589751:NTN589753 ODJ589751:ODJ589753 ONF589751:ONF589753 OXB589751:OXB589753 PGX589751:PGX589753 PQT589751:PQT589753 QAP589751:QAP589753 QKL589751:QKL589753 QUH589751:QUH589753 RED589751:RED589753 RNZ589751:RNZ589753 RXV589751:RXV589753 SHR589751:SHR589753 SRN589751:SRN589753 TBJ589751:TBJ589753 TLF589751:TLF589753 TVB589751:TVB589753 UEX589751:UEX589753 UOT589751:UOT589753 UYP589751:UYP589753 VIL589751:VIL589753 VSH589751:VSH589753 WCD589751:WCD589753 WLZ589751:WLZ589753 WVV589751:WVV589753 N655287:N655289 JJ655287:JJ655289 TF655287:TF655289 ADB655287:ADB655289 AMX655287:AMX655289 AWT655287:AWT655289 BGP655287:BGP655289 BQL655287:BQL655289 CAH655287:CAH655289 CKD655287:CKD655289 CTZ655287:CTZ655289 DDV655287:DDV655289 DNR655287:DNR655289 DXN655287:DXN655289 EHJ655287:EHJ655289 ERF655287:ERF655289 FBB655287:FBB655289 FKX655287:FKX655289 FUT655287:FUT655289 GEP655287:GEP655289 GOL655287:GOL655289 GYH655287:GYH655289 HID655287:HID655289 HRZ655287:HRZ655289 IBV655287:IBV655289 ILR655287:ILR655289 IVN655287:IVN655289 JFJ655287:JFJ655289 JPF655287:JPF655289 JZB655287:JZB655289 KIX655287:KIX655289 KST655287:KST655289 LCP655287:LCP655289 LML655287:LML655289 LWH655287:LWH655289 MGD655287:MGD655289 MPZ655287:MPZ655289 MZV655287:MZV655289 NJR655287:NJR655289 NTN655287:NTN655289 ODJ655287:ODJ655289 ONF655287:ONF655289 OXB655287:OXB655289 PGX655287:PGX655289 PQT655287:PQT655289 QAP655287:QAP655289 QKL655287:QKL655289 QUH655287:QUH655289 RED655287:RED655289 RNZ655287:RNZ655289 RXV655287:RXV655289 SHR655287:SHR655289 SRN655287:SRN655289 TBJ655287:TBJ655289 TLF655287:TLF655289 TVB655287:TVB655289 UEX655287:UEX655289 UOT655287:UOT655289 UYP655287:UYP655289 VIL655287:VIL655289 VSH655287:VSH655289 WCD655287:WCD655289 WLZ655287:WLZ655289 WVV655287:WVV655289 N720823:N720825 JJ720823:JJ720825 TF720823:TF720825 ADB720823:ADB720825 AMX720823:AMX720825 AWT720823:AWT720825 BGP720823:BGP720825 BQL720823:BQL720825 CAH720823:CAH720825 CKD720823:CKD720825 CTZ720823:CTZ720825 DDV720823:DDV720825 DNR720823:DNR720825 DXN720823:DXN720825 EHJ720823:EHJ720825 ERF720823:ERF720825 FBB720823:FBB720825 FKX720823:FKX720825 FUT720823:FUT720825 GEP720823:GEP720825 GOL720823:GOL720825 GYH720823:GYH720825 HID720823:HID720825 HRZ720823:HRZ720825 IBV720823:IBV720825 ILR720823:ILR720825 IVN720823:IVN720825 JFJ720823:JFJ720825 JPF720823:JPF720825 JZB720823:JZB720825 KIX720823:KIX720825 KST720823:KST720825 LCP720823:LCP720825 LML720823:LML720825 LWH720823:LWH720825 MGD720823:MGD720825 MPZ720823:MPZ720825 MZV720823:MZV720825 NJR720823:NJR720825 NTN720823:NTN720825 ODJ720823:ODJ720825 ONF720823:ONF720825 OXB720823:OXB720825 PGX720823:PGX720825 PQT720823:PQT720825 QAP720823:QAP720825 QKL720823:QKL720825 QUH720823:QUH720825 RED720823:RED720825 RNZ720823:RNZ720825 RXV720823:RXV720825 SHR720823:SHR720825 SRN720823:SRN720825 TBJ720823:TBJ720825 TLF720823:TLF720825 TVB720823:TVB720825 UEX720823:UEX720825 UOT720823:UOT720825 UYP720823:UYP720825 VIL720823:VIL720825 VSH720823:VSH720825 WCD720823:WCD720825 WLZ720823:WLZ720825 WVV720823:WVV720825 N786359:N786361 JJ786359:JJ786361 TF786359:TF786361 ADB786359:ADB786361 AMX786359:AMX786361 AWT786359:AWT786361 BGP786359:BGP786361 BQL786359:BQL786361 CAH786359:CAH786361 CKD786359:CKD786361 CTZ786359:CTZ786361 DDV786359:DDV786361 DNR786359:DNR786361 DXN786359:DXN786361 EHJ786359:EHJ786361 ERF786359:ERF786361 FBB786359:FBB786361 FKX786359:FKX786361 FUT786359:FUT786361 GEP786359:GEP786361 GOL786359:GOL786361 GYH786359:GYH786361 HID786359:HID786361 HRZ786359:HRZ786361 IBV786359:IBV786361 ILR786359:ILR786361 IVN786359:IVN786361 JFJ786359:JFJ786361 JPF786359:JPF786361 JZB786359:JZB786361 KIX786359:KIX786361 KST786359:KST786361 LCP786359:LCP786361 LML786359:LML786361 LWH786359:LWH786361 MGD786359:MGD786361 MPZ786359:MPZ786361 MZV786359:MZV786361 NJR786359:NJR786361 NTN786359:NTN786361 ODJ786359:ODJ786361 ONF786359:ONF786361 OXB786359:OXB786361 PGX786359:PGX786361 PQT786359:PQT786361 QAP786359:QAP786361 QKL786359:QKL786361 QUH786359:QUH786361 RED786359:RED786361 RNZ786359:RNZ786361 RXV786359:RXV786361 SHR786359:SHR786361 SRN786359:SRN786361 TBJ786359:TBJ786361 TLF786359:TLF786361 TVB786359:TVB786361 UEX786359:UEX786361 UOT786359:UOT786361 UYP786359:UYP786361 VIL786359:VIL786361 VSH786359:VSH786361 WCD786359:WCD786361 WLZ786359:WLZ786361 WVV786359:WVV786361 N851895:N851897 JJ851895:JJ851897 TF851895:TF851897 ADB851895:ADB851897 AMX851895:AMX851897 AWT851895:AWT851897 BGP851895:BGP851897 BQL851895:BQL851897 CAH851895:CAH851897 CKD851895:CKD851897 CTZ851895:CTZ851897 DDV851895:DDV851897 DNR851895:DNR851897 DXN851895:DXN851897 EHJ851895:EHJ851897 ERF851895:ERF851897 FBB851895:FBB851897 FKX851895:FKX851897 FUT851895:FUT851897 GEP851895:GEP851897 GOL851895:GOL851897 GYH851895:GYH851897 HID851895:HID851897 HRZ851895:HRZ851897 IBV851895:IBV851897 ILR851895:ILR851897 IVN851895:IVN851897 JFJ851895:JFJ851897 JPF851895:JPF851897 JZB851895:JZB851897 KIX851895:KIX851897 KST851895:KST851897 LCP851895:LCP851897 LML851895:LML851897 LWH851895:LWH851897 MGD851895:MGD851897 MPZ851895:MPZ851897 MZV851895:MZV851897 NJR851895:NJR851897 NTN851895:NTN851897 ODJ851895:ODJ851897 ONF851895:ONF851897 OXB851895:OXB851897 PGX851895:PGX851897 PQT851895:PQT851897 QAP851895:QAP851897 QKL851895:QKL851897 QUH851895:QUH851897 RED851895:RED851897 RNZ851895:RNZ851897 RXV851895:RXV851897 SHR851895:SHR851897 SRN851895:SRN851897 TBJ851895:TBJ851897 TLF851895:TLF851897 TVB851895:TVB851897 UEX851895:UEX851897 UOT851895:UOT851897 UYP851895:UYP851897 VIL851895:VIL851897 VSH851895:VSH851897 WCD851895:WCD851897 WLZ851895:WLZ851897 WVV851895:WVV851897 N917431:N917433 JJ917431:JJ917433 TF917431:TF917433 ADB917431:ADB917433 AMX917431:AMX917433 AWT917431:AWT917433 BGP917431:BGP917433 BQL917431:BQL917433 CAH917431:CAH917433 CKD917431:CKD917433 CTZ917431:CTZ917433 DDV917431:DDV917433 DNR917431:DNR917433 DXN917431:DXN917433 EHJ917431:EHJ917433 ERF917431:ERF917433 FBB917431:FBB917433 FKX917431:FKX917433 FUT917431:FUT917433 GEP917431:GEP917433 GOL917431:GOL917433 GYH917431:GYH917433 HID917431:HID917433 HRZ917431:HRZ917433 IBV917431:IBV917433 ILR917431:ILR917433 IVN917431:IVN917433 JFJ917431:JFJ917433 JPF917431:JPF917433 JZB917431:JZB917433 KIX917431:KIX917433 KST917431:KST917433 LCP917431:LCP917433 LML917431:LML917433 LWH917431:LWH917433 MGD917431:MGD917433 MPZ917431:MPZ917433 MZV917431:MZV917433 NJR917431:NJR917433 NTN917431:NTN917433 ODJ917431:ODJ917433 ONF917431:ONF917433 OXB917431:OXB917433 PGX917431:PGX917433 PQT917431:PQT917433 QAP917431:QAP917433 QKL917431:QKL917433 QUH917431:QUH917433 RED917431:RED917433 RNZ917431:RNZ917433 RXV917431:RXV917433 SHR917431:SHR917433 SRN917431:SRN917433 TBJ917431:TBJ917433 TLF917431:TLF917433 TVB917431:TVB917433 UEX917431:UEX917433 UOT917431:UOT917433 UYP917431:UYP917433 VIL917431:VIL917433 VSH917431:VSH917433 WCD917431:WCD917433 WLZ917431:WLZ917433 WVV917431:WVV917433 N982967:N982969 JJ982967:JJ982969 TF982967:TF982969 ADB982967:ADB982969 AMX982967:AMX982969 AWT982967:AWT982969 BGP982967:BGP982969 BQL982967:BQL982969 CAH982967:CAH982969 CKD982967:CKD982969 CTZ982967:CTZ982969 DDV982967:DDV982969 DNR982967:DNR982969 DXN982967:DXN982969 EHJ982967:EHJ982969 ERF982967:ERF982969 FBB982967:FBB982969 FKX982967:FKX982969 FUT982967:FUT982969 GEP982967:GEP982969 GOL982967:GOL982969 GYH982967:GYH982969 HID982967:HID982969 HRZ982967:HRZ982969 IBV982967:IBV982969 ILR982967:ILR982969 IVN982967:IVN982969 JFJ982967:JFJ982969 JPF982967:JPF982969 JZB982967:JZB982969 KIX982967:KIX982969 KST982967:KST982969 LCP982967:LCP982969 LML982967:LML982969 LWH982967:LWH982969 MGD982967:MGD982969 MPZ982967:MPZ982969 MZV982967:MZV982969 NJR982967:NJR982969 NTN982967:NTN982969 ODJ982967:ODJ982969 ONF982967:ONF982969 OXB982967:OXB982969 PGX982967:PGX982969 PQT982967:PQT982969 QAP982967:QAP982969 QKL982967:QKL982969 QUH982967:QUH982969 RED982967:RED982969 RNZ982967:RNZ982969 RXV982967:RXV982969 SHR982967:SHR982969 SRN982967:SRN982969 TBJ982967:TBJ982969 TLF982967:TLF982969 TVB982967:TVB982969 UEX982967:UEX982969 UOT982967:UOT982969 UYP982967:UYP982969 VIL982967:VIL982969 VSH982967:VSH982969 WCD982967:WCD982969 WLZ982967:WLZ982969 WVV982967:WVV982969 I65463:I65465 JE65463:JE65465 TA65463:TA65465 ACW65463:ACW65465 AMS65463:AMS65465 AWO65463:AWO65465 BGK65463:BGK65465 BQG65463:BQG65465 CAC65463:CAC65465 CJY65463:CJY65465 CTU65463:CTU65465 DDQ65463:DDQ65465 DNM65463:DNM65465 DXI65463:DXI65465 EHE65463:EHE65465 ERA65463:ERA65465 FAW65463:FAW65465 FKS65463:FKS65465 FUO65463:FUO65465 GEK65463:GEK65465 GOG65463:GOG65465 GYC65463:GYC65465 HHY65463:HHY65465 HRU65463:HRU65465 IBQ65463:IBQ65465 ILM65463:ILM65465 IVI65463:IVI65465 JFE65463:JFE65465 JPA65463:JPA65465 JYW65463:JYW65465 KIS65463:KIS65465 KSO65463:KSO65465 LCK65463:LCK65465 LMG65463:LMG65465 LWC65463:LWC65465 MFY65463:MFY65465 MPU65463:MPU65465 MZQ65463:MZQ65465 NJM65463:NJM65465 NTI65463:NTI65465 ODE65463:ODE65465 ONA65463:ONA65465 OWW65463:OWW65465 PGS65463:PGS65465 PQO65463:PQO65465 QAK65463:QAK65465 QKG65463:QKG65465 QUC65463:QUC65465 RDY65463:RDY65465 RNU65463:RNU65465 RXQ65463:RXQ65465 SHM65463:SHM65465 SRI65463:SRI65465 TBE65463:TBE65465 TLA65463:TLA65465 TUW65463:TUW65465 UES65463:UES65465 UOO65463:UOO65465 UYK65463:UYK65465 VIG65463:VIG65465 VSC65463:VSC65465 WBY65463:WBY65465 WLU65463:WLU65465 WVQ65463:WVQ65465 I130999:I131001 JE130999:JE131001 TA130999:TA131001 ACW130999:ACW131001 AMS130999:AMS131001 AWO130999:AWO131001 BGK130999:BGK131001 BQG130999:BQG131001 CAC130999:CAC131001 CJY130999:CJY131001 CTU130999:CTU131001 DDQ130999:DDQ131001 DNM130999:DNM131001 DXI130999:DXI131001 EHE130999:EHE131001 ERA130999:ERA131001 FAW130999:FAW131001 FKS130999:FKS131001 FUO130999:FUO131001 GEK130999:GEK131001 GOG130999:GOG131001 GYC130999:GYC131001 HHY130999:HHY131001 HRU130999:HRU131001 IBQ130999:IBQ131001 ILM130999:ILM131001 IVI130999:IVI131001 JFE130999:JFE131001 JPA130999:JPA131001 JYW130999:JYW131001 KIS130999:KIS131001 KSO130999:KSO131001 LCK130999:LCK131001 LMG130999:LMG131001 LWC130999:LWC131001 MFY130999:MFY131001 MPU130999:MPU131001 MZQ130999:MZQ131001 NJM130999:NJM131001 NTI130999:NTI131001 ODE130999:ODE131001 ONA130999:ONA131001 OWW130999:OWW131001 PGS130999:PGS131001 PQO130999:PQO131001 QAK130999:QAK131001 QKG130999:QKG131001 QUC130999:QUC131001 RDY130999:RDY131001 RNU130999:RNU131001 RXQ130999:RXQ131001 SHM130999:SHM131001 SRI130999:SRI131001 TBE130999:TBE131001 TLA130999:TLA131001 TUW130999:TUW131001 UES130999:UES131001 UOO130999:UOO131001 UYK130999:UYK131001 VIG130999:VIG131001 VSC130999:VSC131001 WBY130999:WBY131001 WLU130999:WLU131001 WVQ130999:WVQ131001 I196535:I196537 JE196535:JE196537 TA196535:TA196537 ACW196535:ACW196537 AMS196535:AMS196537 AWO196535:AWO196537 BGK196535:BGK196537 BQG196535:BQG196537 CAC196535:CAC196537 CJY196535:CJY196537 CTU196535:CTU196537 DDQ196535:DDQ196537 DNM196535:DNM196537 DXI196535:DXI196537 EHE196535:EHE196537 ERA196535:ERA196537 FAW196535:FAW196537 FKS196535:FKS196537 FUO196535:FUO196537 GEK196535:GEK196537 GOG196535:GOG196537 GYC196535:GYC196537 HHY196535:HHY196537 HRU196535:HRU196537 IBQ196535:IBQ196537 ILM196535:ILM196537 IVI196535:IVI196537 JFE196535:JFE196537 JPA196535:JPA196537 JYW196535:JYW196537 KIS196535:KIS196537 KSO196535:KSO196537 LCK196535:LCK196537 LMG196535:LMG196537 LWC196535:LWC196537 MFY196535:MFY196537 MPU196535:MPU196537 MZQ196535:MZQ196537 NJM196535:NJM196537 NTI196535:NTI196537 ODE196535:ODE196537 ONA196535:ONA196537 OWW196535:OWW196537 PGS196535:PGS196537 PQO196535:PQO196537 QAK196535:QAK196537 QKG196535:QKG196537 QUC196535:QUC196537 RDY196535:RDY196537 RNU196535:RNU196537 RXQ196535:RXQ196537 SHM196535:SHM196537 SRI196535:SRI196537 TBE196535:TBE196537 TLA196535:TLA196537 TUW196535:TUW196537 UES196535:UES196537 UOO196535:UOO196537 UYK196535:UYK196537 VIG196535:VIG196537 VSC196535:VSC196537 WBY196535:WBY196537 WLU196535:WLU196537 WVQ196535:WVQ196537 I262071:I262073 JE262071:JE262073 TA262071:TA262073 ACW262071:ACW262073 AMS262071:AMS262073 AWO262071:AWO262073 BGK262071:BGK262073 BQG262071:BQG262073 CAC262071:CAC262073 CJY262071:CJY262073 CTU262071:CTU262073 DDQ262071:DDQ262073 DNM262071:DNM262073 DXI262071:DXI262073 EHE262071:EHE262073 ERA262071:ERA262073 FAW262071:FAW262073 FKS262071:FKS262073 FUO262071:FUO262073 GEK262071:GEK262073 GOG262071:GOG262073 GYC262071:GYC262073 HHY262071:HHY262073 HRU262071:HRU262073 IBQ262071:IBQ262073 ILM262071:ILM262073 IVI262071:IVI262073 JFE262071:JFE262073 JPA262071:JPA262073 JYW262071:JYW262073 KIS262071:KIS262073 KSO262071:KSO262073 LCK262071:LCK262073 LMG262071:LMG262073 LWC262071:LWC262073 MFY262071:MFY262073 MPU262071:MPU262073 MZQ262071:MZQ262073 NJM262071:NJM262073 NTI262071:NTI262073 ODE262071:ODE262073 ONA262071:ONA262073 OWW262071:OWW262073 PGS262071:PGS262073 PQO262071:PQO262073 QAK262071:QAK262073 QKG262071:QKG262073 QUC262071:QUC262073 RDY262071:RDY262073 RNU262071:RNU262073 RXQ262071:RXQ262073 SHM262071:SHM262073 SRI262071:SRI262073 TBE262071:TBE262073 TLA262071:TLA262073 TUW262071:TUW262073 UES262071:UES262073 UOO262071:UOO262073 UYK262071:UYK262073 VIG262071:VIG262073 VSC262071:VSC262073 WBY262071:WBY262073 WLU262071:WLU262073 WVQ262071:WVQ262073 I327607:I327609 JE327607:JE327609 TA327607:TA327609 ACW327607:ACW327609 AMS327607:AMS327609 AWO327607:AWO327609 BGK327607:BGK327609 BQG327607:BQG327609 CAC327607:CAC327609 CJY327607:CJY327609 CTU327607:CTU327609 DDQ327607:DDQ327609 DNM327607:DNM327609 DXI327607:DXI327609 EHE327607:EHE327609 ERA327607:ERA327609 FAW327607:FAW327609 FKS327607:FKS327609 FUO327607:FUO327609 GEK327607:GEK327609 GOG327607:GOG327609 GYC327607:GYC327609 HHY327607:HHY327609 HRU327607:HRU327609 IBQ327607:IBQ327609 ILM327607:ILM327609 IVI327607:IVI327609 JFE327607:JFE327609 JPA327607:JPA327609 JYW327607:JYW327609 KIS327607:KIS327609 KSO327607:KSO327609 LCK327607:LCK327609 LMG327607:LMG327609 LWC327607:LWC327609 MFY327607:MFY327609 MPU327607:MPU327609 MZQ327607:MZQ327609 NJM327607:NJM327609 NTI327607:NTI327609 ODE327607:ODE327609 ONA327607:ONA327609 OWW327607:OWW327609 PGS327607:PGS327609 PQO327607:PQO327609 QAK327607:QAK327609 QKG327607:QKG327609 QUC327607:QUC327609 RDY327607:RDY327609 RNU327607:RNU327609 RXQ327607:RXQ327609 SHM327607:SHM327609 SRI327607:SRI327609 TBE327607:TBE327609 TLA327607:TLA327609 TUW327607:TUW327609 UES327607:UES327609 UOO327607:UOO327609 UYK327607:UYK327609 VIG327607:VIG327609 VSC327607:VSC327609 WBY327607:WBY327609 WLU327607:WLU327609 WVQ327607:WVQ327609 I393143:I393145 JE393143:JE393145 TA393143:TA393145 ACW393143:ACW393145 AMS393143:AMS393145 AWO393143:AWO393145 BGK393143:BGK393145 BQG393143:BQG393145 CAC393143:CAC393145 CJY393143:CJY393145 CTU393143:CTU393145 DDQ393143:DDQ393145 DNM393143:DNM393145 DXI393143:DXI393145 EHE393143:EHE393145 ERA393143:ERA393145 FAW393143:FAW393145 FKS393143:FKS393145 FUO393143:FUO393145 GEK393143:GEK393145 GOG393143:GOG393145 GYC393143:GYC393145 HHY393143:HHY393145 HRU393143:HRU393145 IBQ393143:IBQ393145 ILM393143:ILM393145 IVI393143:IVI393145 JFE393143:JFE393145 JPA393143:JPA393145 JYW393143:JYW393145 KIS393143:KIS393145 KSO393143:KSO393145 LCK393143:LCK393145 LMG393143:LMG393145 LWC393143:LWC393145 MFY393143:MFY393145 MPU393143:MPU393145 MZQ393143:MZQ393145 NJM393143:NJM393145 NTI393143:NTI393145 ODE393143:ODE393145 ONA393143:ONA393145 OWW393143:OWW393145 PGS393143:PGS393145 PQO393143:PQO393145 QAK393143:QAK393145 QKG393143:QKG393145 QUC393143:QUC393145 RDY393143:RDY393145 RNU393143:RNU393145 RXQ393143:RXQ393145 SHM393143:SHM393145 SRI393143:SRI393145 TBE393143:TBE393145 TLA393143:TLA393145 TUW393143:TUW393145 UES393143:UES393145 UOO393143:UOO393145 UYK393143:UYK393145 VIG393143:VIG393145 VSC393143:VSC393145 WBY393143:WBY393145 WLU393143:WLU393145 WVQ393143:WVQ393145 I458679:I458681 JE458679:JE458681 TA458679:TA458681 ACW458679:ACW458681 AMS458679:AMS458681 AWO458679:AWO458681 BGK458679:BGK458681 BQG458679:BQG458681 CAC458679:CAC458681 CJY458679:CJY458681 CTU458679:CTU458681 DDQ458679:DDQ458681 DNM458679:DNM458681 DXI458679:DXI458681 EHE458679:EHE458681 ERA458679:ERA458681 FAW458679:FAW458681 FKS458679:FKS458681 FUO458679:FUO458681 GEK458679:GEK458681 GOG458679:GOG458681 GYC458679:GYC458681 HHY458679:HHY458681 HRU458679:HRU458681 IBQ458679:IBQ458681 ILM458679:ILM458681 IVI458679:IVI458681 JFE458679:JFE458681 JPA458679:JPA458681 JYW458679:JYW458681 KIS458679:KIS458681 KSO458679:KSO458681 LCK458679:LCK458681 LMG458679:LMG458681 LWC458679:LWC458681 MFY458679:MFY458681 MPU458679:MPU458681 MZQ458679:MZQ458681 NJM458679:NJM458681 NTI458679:NTI458681 ODE458679:ODE458681 ONA458679:ONA458681 OWW458679:OWW458681 PGS458679:PGS458681 PQO458679:PQO458681 QAK458679:QAK458681 QKG458679:QKG458681 QUC458679:QUC458681 RDY458679:RDY458681 RNU458679:RNU458681 RXQ458679:RXQ458681 SHM458679:SHM458681 SRI458679:SRI458681 TBE458679:TBE458681 TLA458679:TLA458681 TUW458679:TUW458681 UES458679:UES458681 UOO458679:UOO458681 UYK458679:UYK458681 VIG458679:VIG458681 VSC458679:VSC458681 WBY458679:WBY458681 WLU458679:WLU458681 WVQ458679:WVQ458681 I524215:I524217 JE524215:JE524217 TA524215:TA524217 ACW524215:ACW524217 AMS524215:AMS524217 AWO524215:AWO524217 BGK524215:BGK524217 BQG524215:BQG524217 CAC524215:CAC524217 CJY524215:CJY524217 CTU524215:CTU524217 DDQ524215:DDQ524217 DNM524215:DNM524217 DXI524215:DXI524217 EHE524215:EHE524217 ERA524215:ERA524217 FAW524215:FAW524217 FKS524215:FKS524217 FUO524215:FUO524217 GEK524215:GEK524217 GOG524215:GOG524217 GYC524215:GYC524217 HHY524215:HHY524217 HRU524215:HRU524217 IBQ524215:IBQ524217 ILM524215:ILM524217 IVI524215:IVI524217 JFE524215:JFE524217 JPA524215:JPA524217 JYW524215:JYW524217 KIS524215:KIS524217 KSO524215:KSO524217 LCK524215:LCK524217 LMG524215:LMG524217 LWC524215:LWC524217 MFY524215:MFY524217 MPU524215:MPU524217 MZQ524215:MZQ524217 NJM524215:NJM524217 NTI524215:NTI524217 ODE524215:ODE524217 ONA524215:ONA524217 OWW524215:OWW524217 PGS524215:PGS524217 PQO524215:PQO524217 QAK524215:QAK524217 QKG524215:QKG524217 QUC524215:QUC524217 RDY524215:RDY524217 RNU524215:RNU524217 RXQ524215:RXQ524217 SHM524215:SHM524217 SRI524215:SRI524217 TBE524215:TBE524217 TLA524215:TLA524217 TUW524215:TUW524217 UES524215:UES524217 UOO524215:UOO524217 UYK524215:UYK524217 VIG524215:VIG524217 VSC524215:VSC524217 WBY524215:WBY524217 WLU524215:WLU524217 WVQ524215:WVQ524217 I589751:I589753 JE589751:JE589753 TA589751:TA589753 ACW589751:ACW589753 AMS589751:AMS589753 AWO589751:AWO589753 BGK589751:BGK589753 BQG589751:BQG589753 CAC589751:CAC589753 CJY589751:CJY589753 CTU589751:CTU589753 DDQ589751:DDQ589753 DNM589751:DNM589753 DXI589751:DXI589753 EHE589751:EHE589753 ERA589751:ERA589753 FAW589751:FAW589753 FKS589751:FKS589753 FUO589751:FUO589753 GEK589751:GEK589753 GOG589751:GOG589753 GYC589751:GYC589753 HHY589751:HHY589753 HRU589751:HRU589753 IBQ589751:IBQ589753 ILM589751:ILM589753 IVI589751:IVI589753 JFE589751:JFE589753 JPA589751:JPA589753 JYW589751:JYW589753 KIS589751:KIS589753 KSO589751:KSO589753 LCK589751:LCK589753 LMG589751:LMG589753 LWC589751:LWC589753 MFY589751:MFY589753 MPU589751:MPU589753 MZQ589751:MZQ589753 NJM589751:NJM589753 NTI589751:NTI589753 ODE589751:ODE589753 ONA589751:ONA589753 OWW589751:OWW589753 PGS589751:PGS589753 PQO589751:PQO589753 QAK589751:QAK589753 QKG589751:QKG589753 QUC589751:QUC589753 RDY589751:RDY589753 RNU589751:RNU589753 RXQ589751:RXQ589753 SHM589751:SHM589753 SRI589751:SRI589753 TBE589751:TBE589753 TLA589751:TLA589753 TUW589751:TUW589753 UES589751:UES589753 UOO589751:UOO589753 UYK589751:UYK589753 VIG589751:VIG589753 VSC589751:VSC589753 WBY589751:WBY589753 WLU589751:WLU589753 WVQ589751:WVQ589753 I655287:I655289 JE655287:JE655289 TA655287:TA655289 ACW655287:ACW655289 AMS655287:AMS655289 AWO655287:AWO655289 BGK655287:BGK655289 BQG655287:BQG655289 CAC655287:CAC655289 CJY655287:CJY655289 CTU655287:CTU655289 DDQ655287:DDQ655289 DNM655287:DNM655289 DXI655287:DXI655289 EHE655287:EHE655289 ERA655287:ERA655289 FAW655287:FAW655289 FKS655287:FKS655289 FUO655287:FUO655289 GEK655287:GEK655289 GOG655287:GOG655289 GYC655287:GYC655289 HHY655287:HHY655289 HRU655287:HRU655289 IBQ655287:IBQ655289 ILM655287:ILM655289 IVI655287:IVI655289 JFE655287:JFE655289 JPA655287:JPA655289 JYW655287:JYW655289 KIS655287:KIS655289 KSO655287:KSO655289 LCK655287:LCK655289 LMG655287:LMG655289 LWC655287:LWC655289 MFY655287:MFY655289 MPU655287:MPU655289 MZQ655287:MZQ655289 NJM655287:NJM655289 NTI655287:NTI655289 ODE655287:ODE655289 ONA655287:ONA655289 OWW655287:OWW655289 PGS655287:PGS655289 PQO655287:PQO655289 QAK655287:QAK655289 QKG655287:QKG655289 QUC655287:QUC655289 RDY655287:RDY655289 RNU655287:RNU655289 RXQ655287:RXQ655289 SHM655287:SHM655289 SRI655287:SRI655289 TBE655287:TBE655289 TLA655287:TLA655289 TUW655287:TUW655289 UES655287:UES655289 UOO655287:UOO655289 UYK655287:UYK655289 VIG655287:VIG655289 VSC655287:VSC655289 WBY655287:WBY655289 WLU655287:WLU655289 WVQ655287:WVQ655289 I720823:I720825 JE720823:JE720825 TA720823:TA720825 ACW720823:ACW720825 AMS720823:AMS720825 AWO720823:AWO720825 BGK720823:BGK720825 BQG720823:BQG720825 CAC720823:CAC720825 CJY720823:CJY720825 CTU720823:CTU720825 DDQ720823:DDQ720825 DNM720823:DNM720825 DXI720823:DXI720825 EHE720823:EHE720825 ERA720823:ERA720825 FAW720823:FAW720825 FKS720823:FKS720825 FUO720823:FUO720825 GEK720823:GEK720825 GOG720823:GOG720825 GYC720823:GYC720825 HHY720823:HHY720825 HRU720823:HRU720825 IBQ720823:IBQ720825 ILM720823:ILM720825 IVI720823:IVI720825 JFE720823:JFE720825 JPA720823:JPA720825 JYW720823:JYW720825 KIS720823:KIS720825 KSO720823:KSO720825 LCK720823:LCK720825 LMG720823:LMG720825 LWC720823:LWC720825 MFY720823:MFY720825 MPU720823:MPU720825 MZQ720823:MZQ720825 NJM720823:NJM720825 NTI720823:NTI720825 ODE720823:ODE720825 ONA720823:ONA720825 OWW720823:OWW720825 PGS720823:PGS720825 PQO720823:PQO720825 QAK720823:QAK720825 QKG720823:QKG720825 QUC720823:QUC720825 RDY720823:RDY720825 RNU720823:RNU720825 RXQ720823:RXQ720825 SHM720823:SHM720825 SRI720823:SRI720825 TBE720823:TBE720825 TLA720823:TLA720825 TUW720823:TUW720825 UES720823:UES720825 UOO720823:UOO720825 UYK720823:UYK720825 VIG720823:VIG720825 VSC720823:VSC720825 WBY720823:WBY720825 WLU720823:WLU720825 WVQ720823:WVQ720825 I786359:I786361 JE786359:JE786361 TA786359:TA786361 ACW786359:ACW786361 AMS786359:AMS786361 AWO786359:AWO786361 BGK786359:BGK786361 BQG786359:BQG786361 CAC786359:CAC786361 CJY786359:CJY786361 CTU786359:CTU786361 DDQ786359:DDQ786361 DNM786359:DNM786361 DXI786359:DXI786361 EHE786359:EHE786361 ERA786359:ERA786361 FAW786359:FAW786361 FKS786359:FKS786361 FUO786359:FUO786361 GEK786359:GEK786361 GOG786359:GOG786361 GYC786359:GYC786361 HHY786359:HHY786361 HRU786359:HRU786361 IBQ786359:IBQ786361 ILM786359:ILM786361 IVI786359:IVI786361 JFE786359:JFE786361 JPA786359:JPA786361 JYW786359:JYW786361 KIS786359:KIS786361 KSO786359:KSO786361 LCK786359:LCK786361 LMG786359:LMG786361 LWC786359:LWC786361 MFY786359:MFY786361 MPU786359:MPU786361 MZQ786359:MZQ786361 NJM786359:NJM786361 NTI786359:NTI786361 ODE786359:ODE786361 ONA786359:ONA786361 OWW786359:OWW786361 PGS786359:PGS786361 PQO786359:PQO786361 QAK786359:QAK786361 QKG786359:QKG786361 QUC786359:QUC786361 RDY786359:RDY786361 RNU786359:RNU786361 RXQ786359:RXQ786361 SHM786359:SHM786361 SRI786359:SRI786361 TBE786359:TBE786361 TLA786359:TLA786361 TUW786359:TUW786361 UES786359:UES786361 UOO786359:UOO786361 UYK786359:UYK786361 VIG786359:VIG786361 VSC786359:VSC786361 WBY786359:WBY786361 WLU786359:WLU786361 WVQ786359:WVQ786361 I851895:I851897 JE851895:JE851897 TA851895:TA851897 ACW851895:ACW851897 AMS851895:AMS851897 AWO851895:AWO851897 BGK851895:BGK851897 BQG851895:BQG851897 CAC851895:CAC851897 CJY851895:CJY851897 CTU851895:CTU851897 DDQ851895:DDQ851897 DNM851895:DNM851897 DXI851895:DXI851897 EHE851895:EHE851897 ERA851895:ERA851897 FAW851895:FAW851897 FKS851895:FKS851897 FUO851895:FUO851897 GEK851895:GEK851897 GOG851895:GOG851897 GYC851895:GYC851897 HHY851895:HHY851897 HRU851895:HRU851897 IBQ851895:IBQ851897 ILM851895:ILM851897 IVI851895:IVI851897 JFE851895:JFE851897 JPA851895:JPA851897 JYW851895:JYW851897 KIS851895:KIS851897 KSO851895:KSO851897 LCK851895:LCK851897 LMG851895:LMG851897 LWC851895:LWC851897 MFY851895:MFY851897 MPU851895:MPU851897 MZQ851895:MZQ851897 NJM851895:NJM851897 NTI851895:NTI851897 ODE851895:ODE851897 ONA851895:ONA851897 OWW851895:OWW851897 PGS851895:PGS851897 PQO851895:PQO851897 QAK851895:QAK851897 QKG851895:QKG851897 QUC851895:QUC851897 RDY851895:RDY851897 RNU851895:RNU851897 RXQ851895:RXQ851897 SHM851895:SHM851897 SRI851895:SRI851897 TBE851895:TBE851897 TLA851895:TLA851897 TUW851895:TUW851897 UES851895:UES851897 UOO851895:UOO851897 UYK851895:UYK851897 VIG851895:VIG851897 VSC851895:VSC851897 WBY851895:WBY851897 WLU851895:WLU851897 WVQ851895:WVQ851897 I917431:I917433 JE917431:JE917433 TA917431:TA917433 ACW917431:ACW917433 AMS917431:AMS917433 AWO917431:AWO917433 BGK917431:BGK917433 BQG917431:BQG917433 CAC917431:CAC917433 CJY917431:CJY917433 CTU917431:CTU917433 DDQ917431:DDQ917433 DNM917431:DNM917433 DXI917431:DXI917433 EHE917431:EHE917433 ERA917431:ERA917433 FAW917431:FAW917433 FKS917431:FKS917433 FUO917431:FUO917433 GEK917431:GEK917433 GOG917431:GOG917433 GYC917431:GYC917433 HHY917431:HHY917433 HRU917431:HRU917433 IBQ917431:IBQ917433 ILM917431:ILM917433 IVI917431:IVI917433 JFE917431:JFE917433 JPA917431:JPA917433 JYW917431:JYW917433 KIS917431:KIS917433 KSO917431:KSO917433 LCK917431:LCK917433 LMG917431:LMG917433 LWC917431:LWC917433 MFY917431:MFY917433 MPU917431:MPU917433 MZQ917431:MZQ917433 NJM917431:NJM917433 NTI917431:NTI917433 ODE917431:ODE917433 ONA917431:ONA917433 OWW917431:OWW917433 PGS917431:PGS917433 PQO917431:PQO917433 QAK917431:QAK917433 QKG917431:QKG917433 QUC917431:QUC917433 RDY917431:RDY917433 RNU917431:RNU917433 RXQ917431:RXQ917433 SHM917431:SHM917433 SRI917431:SRI917433 TBE917431:TBE917433 TLA917431:TLA917433 TUW917431:TUW917433 UES917431:UES917433 UOO917431:UOO917433 UYK917431:UYK917433 VIG917431:VIG917433 VSC917431:VSC917433 WBY917431:WBY917433 WLU917431:WLU917433 WVQ917431:WVQ917433 I982967:I982969 JE982967:JE982969 TA982967:TA982969 ACW982967:ACW982969 AMS982967:AMS982969 AWO982967:AWO982969 BGK982967:BGK982969 BQG982967:BQG982969 CAC982967:CAC982969 CJY982967:CJY982969 CTU982967:CTU982969 DDQ982967:DDQ982969 DNM982967:DNM982969 DXI982967:DXI982969 EHE982967:EHE982969 ERA982967:ERA982969 FAW982967:FAW982969 FKS982967:FKS982969 FUO982967:FUO982969 GEK982967:GEK982969 GOG982967:GOG982969 GYC982967:GYC982969 HHY982967:HHY982969 HRU982967:HRU982969 IBQ982967:IBQ982969 ILM982967:ILM982969 IVI982967:IVI982969 JFE982967:JFE982969 JPA982967:JPA982969 JYW982967:JYW982969 KIS982967:KIS982969 KSO982967:KSO982969 LCK982967:LCK982969 LMG982967:LMG982969 LWC982967:LWC982969 MFY982967:MFY982969 MPU982967:MPU982969 MZQ982967:MZQ982969 NJM982967:NJM982969 NTI982967:NTI982969 ODE982967:ODE982969 ONA982967:ONA982969 OWW982967:OWW982969 PGS982967:PGS982969 PQO982967:PQO982969 QAK982967:QAK982969 QKG982967:QKG982969 QUC982967:QUC982969 RDY982967:RDY982969 RNU982967:RNU982969 RXQ982967:RXQ982969 SHM982967:SHM982969 SRI982967:SRI982969 TBE982967:TBE982969 TLA982967:TLA982969 TUW982967:TUW982969 UES982967:UES982969 UOO982967:UOO982969 UYK982967:UYK982969 VIG982967:VIG982969 VSC982967:VSC982969 WBY982967:WBY982969 WLU982967:WLU982969 WVQ982967:WVQ982969 B65463:B65466 IX65463:IX65466 ST65463:ST65466 ACP65463:ACP65466 AML65463:AML65466 AWH65463:AWH65466 BGD65463:BGD65466 BPZ65463:BPZ65466 BZV65463:BZV65466 CJR65463:CJR65466 CTN65463:CTN65466 DDJ65463:DDJ65466 DNF65463:DNF65466 DXB65463:DXB65466 EGX65463:EGX65466 EQT65463:EQT65466 FAP65463:FAP65466 FKL65463:FKL65466 FUH65463:FUH65466 GED65463:GED65466 GNZ65463:GNZ65466 GXV65463:GXV65466 HHR65463:HHR65466 HRN65463:HRN65466 IBJ65463:IBJ65466 ILF65463:ILF65466 IVB65463:IVB65466 JEX65463:JEX65466 JOT65463:JOT65466 JYP65463:JYP65466 KIL65463:KIL65466 KSH65463:KSH65466 LCD65463:LCD65466 LLZ65463:LLZ65466 LVV65463:LVV65466 MFR65463:MFR65466 MPN65463:MPN65466 MZJ65463:MZJ65466 NJF65463:NJF65466 NTB65463:NTB65466 OCX65463:OCX65466 OMT65463:OMT65466 OWP65463:OWP65466 PGL65463:PGL65466 PQH65463:PQH65466 QAD65463:QAD65466 QJZ65463:QJZ65466 QTV65463:QTV65466 RDR65463:RDR65466 RNN65463:RNN65466 RXJ65463:RXJ65466 SHF65463:SHF65466 SRB65463:SRB65466 TAX65463:TAX65466 TKT65463:TKT65466 TUP65463:TUP65466 UEL65463:UEL65466 UOH65463:UOH65466 UYD65463:UYD65466 VHZ65463:VHZ65466 VRV65463:VRV65466 WBR65463:WBR65466 WLN65463:WLN65466 WVJ65463:WVJ65466 B130999:B131002 IX130999:IX131002 ST130999:ST131002 ACP130999:ACP131002 AML130999:AML131002 AWH130999:AWH131002 BGD130999:BGD131002 BPZ130999:BPZ131002 BZV130999:BZV131002 CJR130999:CJR131002 CTN130999:CTN131002 DDJ130999:DDJ131002 DNF130999:DNF131002 DXB130999:DXB131002 EGX130999:EGX131002 EQT130999:EQT131002 FAP130999:FAP131002 FKL130999:FKL131002 FUH130999:FUH131002 GED130999:GED131002 GNZ130999:GNZ131002 GXV130999:GXV131002 HHR130999:HHR131002 HRN130999:HRN131002 IBJ130999:IBJ131002 ILF130999:ILF131002 IVB130999:IVB131002 JEX130999:JEX131002 JOT130999:JOT131002 JYP130999:JYP131002 KIL130999:KIL131002 KSH130999:KSH131002 LCD130999:LCD131002 LLZ130999:LLZ131002 LVV130999:LVV131002 MFR130999:MFR131002 MPN130999:MPN131002 MZJ130999:MZJ131002 NJF130999:NJF131002 NTB130999:NTB131002 OCX130999:OCX131002 OMT130999:OMT131002 OWP130999:OWP131002 PGL130999:PGL131002 PQH130999:PQH131002 QAD130999:QAD131002 QJZ130999:QJZ131002 QTV130999:QTV131002 RDR130999:RDR131002 RNN130999:RNN131002 RXJ130999:RXJ131002 SHF130999:SHF131002 SRB130999:SRB131002 TAX130999:TAX131002 TKT130999:TKT131002 TUP130999:TUP131002 UEL130999:UEL131002 UOH130999:UOH131002 UYD130999:UYD131002 VHZ130999:VHZ131002 VRV130999:VRV131002 WBR130999:WBR131002 WLN130999:WLN131002 WVJ130999:WVJ131002 B196535:B196538 IX196535:IX196538 ST196535:ST196538 ACP196535:ACP196538 AML196535:AML196538 AWH196535:AWH196538 BGD196535:BGD196538 BPZ196535:BPZ196538 BZV196535:BZV196538 CJR196535:CJR196538 CTN196535:CTN196538 DDJ196535:DDJ196538 DNF196535:DNF196538 DXB196535:DXB196538 EGX196535:EGX196538 EQT196535:EQT196538 FAP196535:FAP196538 FKL196535:FKL196538 FUH196535:FUH196538 GED196535:GED196538 GNZ196535:GNZ196538 GXV196535:GXV196538 HHR196535:HHR196538 HRN196535:HRN196538 IBJ196535:IBJ196538 ILF196535:ILF196538 IVB196535:IVB196538 JEX196535:JEX196538 JOT196535:JOT196538 JYP196535:JYP196538 KIL196535:KIL196538 KSH196535:KSH196538 LCD196535:LCD196538 LLZ196535:LLZ196538 LVV196535:LVV196538 MFR196535:MFR196538 MPN196535:MPN196538 MZJ196535:MZJ196538 NJF196535:NJF196538 NTB196535:NTB196538 OCX196535:OCX196538 OMT196535:OMT196538 OWP196535:OWP196538 PGL196535:PGL196538 PQH196535:PQH196538 QAD196535:QAD196538 QJZ196535:QJZ196538 QTV196535:QTV196538 RDR196535:RDR196538 RNN196535:RNN196538 RXJ196535:RXJ196538 SHF196535:SHF196538 SRB196535:SRB196538 TAX196535:TAX196538 TKT196535:TKT196538 TUP196535:TUP196538 UEL196535:UEL196538 UOH196535:UOH196538 UYD196535:UYD196538 VHZ196535:VHZ196538 VRV196535:VRV196538 WBR196535:WBR196538 WLN196535:WLN196538 WVJ196535:WVJ196538 B262071:B262074 IX262071:IX262074 ST262071:ST262074 ACP262071:ACP262074 AML262071:AML262074 AWH262071:AWH262074 BGD262071:BGD262074 BPZ262071:BPZ262074 BZV262071:BZV262074 CJR262071:CJR262074 CTN262071:CTN262074 DDJ262071:DDJ262074 DNF262071:DNF262074 DXB262071:DXB262074 EGX262071:EGX262074 EQT262071:EQT262074 FAP262071:FAP262074 FKL262071:FKL262074 FUH262071:FUH262074 GED262071:GED262074 GNZ262071:GNZ262074 GXV262071:GXV262074 HHR262071:HHR262074 HRN262071:HRN262074 IBJ262071:IBJ262074 ILF262071:ILF262074 IVB262071:IVB262074 JEX262071:JEX262074 JOT262071:JOT262074 JYP262071:JYP262074 KIL262071:KIL262074 KSH262071:KSH262074 LCD262071:LCD262074 LLZ262071:LLZ262074 LVV262071:LVV262074 MFR262071:MFR262074 MPN262071:MPN262074 MZJ262071:MZJ262074 NJF262071:NJF262074 NTB262071:NTB262074 OCX262071:OCX262074 OMT262071:OMT262074 OWP262071:OWP262074 PGL262071:PGL262074 PQH262071:PQH262074 QAD262071:QAD262074 QJZ262071:QJZ262074 QTV262071:QTV262074 RDR262071:RDR262074 RNN262071:RNN262074 RXJ262071:RXJ262074 SHF262071:SHF262074 SRB262071:SRB262074 TAX262071:TAX262074 TKT262071:TKT262074 TUP262071:TUP262074 UEL262071:UEL262074 UOH262071:UOH262074 UYD262071:UYD262074 VHZ262071:VHZ262074 VRV262071:VRV262074 WBR262071:WBR262074 WLN262071:WLN262074 WVJ262071:WVJ262074 B327607:B327610 IX327607:IX327610 ST327607:ST327610 ACP327607:ACP327610 AML327607:AML327610 AWH327607:AWH327610 BGD327607:BGD327610 BPZ327607:BPZ327610 BZV327607:BZV327610 CJR327607:CJR327610 CTN327607:CTN327610 DDJ327607:DDJ327610 DNF327607:DNF327610 DXB327607:DXB327610 EGX327607:EGX327610 EQT327607:EQT327610 FAP327607:FAP327610 FKL327607:FKL327610 FUH327607:FUH327610 GED327607:GED327610 GNZ327607:GNZ327610 GXV327607:GXV327610 HHR327607:HHR327610 HRN327607:HRN327610 IBJ327607:IBJ327610 ILF327607:ILF327610 IVB327607:IVB327610 JEX327607:JEX327610 JOT327607:JOT327610 JYP327607:JYP327610 KIL327607:KIL327610 KSH327607:KSH327610 LCD327607:LCD327610 LLZ327607:LLZ327610 LVV327607:LVV327610 MFR327607:MFR327610 MPN327607:MPN327610 MZJ327607:MZJ327610 NJF327607:NJF327610 NTB327607:NTB327610 OCX327607:OCX327610 OMT327607:OMT327610 OWP327607:OWP327610 PGL327607:PGL327610 PQH327607:PQH327610 QAD327607:QAD327610 QJZ327607:QJZ327610 QTV327607:QTV327610 RDR327607:RDR327610 RNN327607:RNN327610 RXJ327607:RXJ327610 SHF327607:SHF327610 SRB327607:SRB327610 TAX327607:TAX327610 TKT327607:TKT327610 TUP327607:TUP327610 UEL327607:UEL327610 UOH327607:UOH327610 UYD327607:UYD327610 VHZ327607:VHZ327610 VRV327607:VRV327610 WBR327607:WBR327610 WLN327607:WLN327610 WVJ327607:WVJ327610 B393143:B393146 IX393143:IX393146 ST393143:ST393146 ACP393143:ACP393146 AML393143:AML393146 AWH393143:AWH393146 BGD393143:BGD393146 BPZ393143:BPZ393146 BZV393143:BZV393146 CJR393143:CJR393146 CTN393143:CTN393146 DDJ393143:DDJ393146 DNF393143:DNF393146 DXB393143:DXB393146 EGX393143:EGX393146 EQT393143:EQT393146 FAP393143:FAP393146 FKL393143:FKL393146 FUH393143:FUH393146 GED393143:GED393146 GNZ393143:GNZ393146 GXV393143:GXV393146 HHR393143:HHR393146 HRN393143:HRN393146 IBJ393143:IBJ393146 ILF393143:ILF393146 IVB393143:IVB393146 JEX393143:JEX393146 JOT393143:JOT393146 JYP393143:JYP393146 KIL393143:KIL393146 KSH393143:KSH393146 LCD393143:LCD393146 LLZ393143:LLZ393146 LVV393143:LVV393146 MFR393143:MFR393146 MPN393143:MPN393146 MZJ393143:MZJ393146 NJF393143:NJF393146 NTB393143:NTB393146 OCX393143:OCX393146 OMT393143:OMT393146 OWP393143:OWP393146 PGL393143:PGL393146 PQH393143:PQH393146 QAD393143:QAD393146 QJZ393143:QJZ393146 QTV393143:QTV393146 RDR393143:RDR393146 RNN393143:RNN393146 RXJ393143:RXJ393146 SHF393143:SHF393146 SRB393143:SRB393146 TAX393143:TAX393146 TKT393143:TKT393146 TUP393143:TUP393146 UEL393143:UEL393146 UOH393143:UOH393146 UYD393143:UYD393146 VHZ393143:VHZ393146 VRV393143:VRV393146 WBR393143:WBR393146 WLN393143:WLN393146 WVJ393143:WVJ393146 B458679:B458682 IX458679:IX458682 ST458679:ST458682 ACP458679:ACP458682 AML458679:AML458682 AWH458679:AWH458682 BGD458679:BGD458682 BPZ458679:BPZ458682 BZV458679:BZV458682 CJR458679:CJR458682 CTN458679:CTN458682 DDJ458679:DDJ458682 DNF458679:DNF458682 DXB458679:DXB458682 EGX458679:EGX458682 EQT458679:EQT458682 FAP458679:FAP458682 FKL458679:FKL458682 FUH458679:FUH458682 GED458679:GED458682 GNZ458679:GNZ458682 GXV458679:GXV458682 HHR458679:HHR458682 HRN458679:HRN458682 IBJ458679:IBJ458682 ILF458679:ILF458682 IVB458679:IVB458682 JEX458679:JEX458682 JOT458679:JOT458682 JYP458679:JYP458682 KIL458679:KIL458682 KSH458679:KSH458682 LCD458679:LCD458682 LLZ458679:LLZ458682 LVV458679:LVV458682 MFR458679:MFR458682 MPN458679:MPN458682 MZJ458679:MZJ458682 NJF458679:NJF458682 NTB458679:NTB458682 OCX458679:OCX458682 OMT458679:OMT458682 OWP458679:OWP458682 PGL458679:PGL458682 PQH458679:PQH458682 QAD458679:QAD458682 QJZ458679:QJZ458682 QTV458679:QTV458682 RDR458679:RDR458682 RNN458679:RNN458682 RXJ458679:RXJ458682 SHF458679:SHF458682 SRB458679:SRB458682 TAX458679:TAX458682 TKT458679:TKT458682 TUP458679:TUP458682 UEL458679:UEL458682 UOH458679:UOH458682 UYD458679:UYD458682 VHZ458679:VHZ458682 VRV458679:VRV458682 WBR458679:WBR458682 WLN458679:WLN458682 WVJ458679:WVJ458682 B524215:B524218 IX524215:IX524218 ST524215:ST524218 ACP524215:ACP524218 AML524215:AML524218 AWH524215:AWH524218 BGD524215:BGD524218 BPZ524215:BPZ524218 BZV524215:BZV524218 CJR524215:CJR524218 CTN524215:CTN524218 DDJ524215:DDJ524218 DNF524215:DNF524218 DXB524215:DXB524218 EGX524215:EGX524218 EQT524215:EQT524218 FAP524215:FAP524218 FKL524215:FKL524218 FUH524215:FUH524218 GED524215:GED524218 GNZ524215:GNZ524218 GXV524215:GXV524218 HHR524215:HHR524218 HRN524215:HRN524218 IBJ524215:IBJ524218 ILF524215:ILF524218 IVB524215:IVB524218 JEX524215:JEX524218 JOT524215:JOT524218 JYP524215:JYP524218 KIL524215:KIL524218 KSH524215:KSH524218 LCD524215:LCD524218 LLZ524215:LLZ524218 LVV524215:LVV524218 MFR524215:MFR524218 MPN524215:MPN524218 MZJ524215:MZJ524218 NJF524215:NJF524218 NTB524215:NTB524218 OCX524215:OCX524218 OMT524215:OMT524218 OWP524215:OWP524218 PGL524215:PGL524218 PQH524215:PQH524218 QAD524215:QAD524218 QJZ524215:QJZ524218 QTV524215:QTV524218 RDR524215:RDR524218 RNN524215:RNN524218 RXJ524215:RXJ524218 SHF524215:SHF524218 SRB524215:SRB524218 TAX524215:TAX524218 TKT524215:TKT524218 TUP524215:TUP524218 UEL524215:UEL524218 UOH524215:UOH524218 UYD524215:UYD524218 VHZ524215:VHZ524218 VRV524215:VRV524218 WBR524215:WBR524218 WLN524215:WLN524218 WVJ524215:WVJ524218 B589751:B589754 IX589751:IX589754 ST589751:ST589754 ACP589751:ACP589754 AML589751:AML589754 AWH589751:AWH589754 BGD589751:BGD589754 BPZ589751:BPZ589754 BZV589751:BZV589754 CJR589751:CJR589754 CTN589751:CTN589754 DDJ589751:DDJ589754 DNF589751:DNF589754 DXB589751:DXB589754 EGX589751:EGX589754 EQT589751:EQT589754 FAP589751:FAP589754 FKL589751:FKL589754 FUH589751:FUH589754 GED589751:GED589754 GNZ589751:GNZ589754 GXV589751:GXV589754 HHR589751:HHR589754 HRN589751:HRN589754 IBJ589751:IBJ589754 ILF589751:ILF589754 IVB589751:IVB589754 JEX589751:JEX589754 JOT589751:JOT589754 JYP589751:JYP589754 KIL589751:KIL589754 KSH589751:KSH589754 LCD589751:LCD589754 LLZ589751:LLZ589754 LVV589751:LVV589754 MFR589751:MFR589754 MPN589751:MPN589754 MZJ589751:MZJ589754 NJF589751:NJF589754 NTB589751:NTB589754 OCX589751:OCX589754 OMT589751:OMT589754 OWP589751:OWP589754 PGL589751:PGL589754 PQH589751:PQH589754 QAD589751:QAD589754 QJZ589751:QJZ589754 QTV589751:QTV589754 RDR589751:RDR589754 RNN589751:RNN589754 RXJ589751:RXJ589754 SHF589751:SHF589754 SRB589751:SRB589754 TAX589751:TAX589754 TKT589751:TKT589754 TUP589751:TUP589754 UEL589751:UEL589754 UOH589751:UOH589754 UYD589751:UYD589754 VHZ589751:VHZ589754 VRV589751:VRV589754 WBR589751:WBR589754 WLN589751:WLN589754 WVJ589751:WVJ589754 B655287:B655290 IX655287:IX655290 ST655287:ST655290 ACP655287:ACP655290 AML655287:AML655290 AWH655287:AWH655290 BGD655287:BGD655290 BPZ655287:BPZ655290 BZV655287:BZV655290 CJR655287:CJR655290 CTN655287:CTN655290 DDJ655287:DDJ655290 DNF655287:DNF655290 DXB655287:DXB655290 EGX655287:EGX655290 EQT655287:EQT655290 FAP655287:FAP655290 FKL655287:FKL655290 FUH655287:FUH655290 GED655287:GED655290 GNZ655287:GNZ655290 GXV655287:GXV655290 HHR655287:HHR655290 HRN655287:HRN655290 IBJ655287:IBJ655290 ILF655287:ILF655290 IVB655287:IVB655290 JEX655287:JEX655290 JOT655287:JOT655290 JYP655287:JYP655290 KIL655287:KIL655290 KSH655287:KSH655290 LCD655287:LCD655290 LLZ655287:LLZ655290 LVV655287:LVV655290 MFR655287:MFR655290 MPN655287:MPN655290 MZJ655287:MZJ655290 NJF655287:NJF655290 NTB655287:NTB655290 OCX655287:OCX655290 OMT655287:OMT655290 OWP655287:OWP655290 PGL655287:PGL655290 PQH655287:PQH655290 QAD655287:QAD655290 QJZ655287:QJZ655290 QTV655287:QTV655290 RDR655287:RDR655290 RNN655287:RNN655290 RXJ655287:RXJ655290 SHF655287:SHF655290 SRB655287:SRB655290 TAX655287:TAX655290 TKT655287:TKT655290 TUP655287:TUP655290 UEL655287:UEL655290 UOH655287:UOH655290 UYD655287:UYD655290 VHZ655287:VHZ655290 VRV655287:VRV655290 WBR655287:WBR655290 WLN655287:WLN655290 WVJ655287:WVJ655290 B720823:B720826 IX720823:IX720826 ST720823:ST720826 ACP720823:ACP720826 AML720823:AML720826 AWH720823:AWH720826 BGD720823:BGD720826 BPZ720823:BPZ720826 BZV720823:BZV720826 CJR720823:CJR720826 CTN720823:CTN720826 DDJ720823:DDJ720826 DNF720823:DNF720826 DXB720823:DXB720826 EGX720823:EGX720826 EQT720823:EQT720826 FAP720823:FAP720826 FKL720823:FKL720826 FUH720823:FUH720826 GED720823:GED720826 GNZ720823:GNZ720826 GXV720823:GXV720826 HHR720823:HHR720826 HRN720823:HRN720826 IBJ720823:IBJ720826 ILF720823:ILF720826 IVB720823:IVB720826 JEX720823:JEX720826 JOT720823:JOT720826 JYP720823:JYP720826 KIL720823:KIL720826 KSH720823:KSH720826 LCD720823:LCD720826 LLZ720823:LLZ720826 LVV720823:LVV720826 MFR720823:MFR720826 MPN720823:MPN720826 MZJ720823:MZJ720826 NJF720823:NJF720826 NTB720823:NTB720826 OCX720823:OCX720826 OMT720823:OMT720826 OWP720823:OWP720826 PGL720823:PGL720826 PQH720823:PQH720826 QAD720823:QAD720826 QJZ720823:QJZ720826 QTV720823:QTV720826 RDR720823:RDR720826 RNN720823:RNN720826 RXJ720823:RXJ720826 SHF720823:SHF720826 SRB720823:SRB720826 TAX720823:TAX720826 TKT720823:TKT720826 TUP720823:TUP720826 UEL720823:UEL720826 UOH720823:UOH720826 UYD720823:UYD720826 VHZ720823:VHZ720826 VRV720823:VRV720826 WBR720823:WBR720826 WLN720823:WLN720826 WVJ720823:WVJ720826 B786359:B786362 IX786359:IX786362 ST786359:ST786362 ACP786359:ACP786362 AML786359:AML786362 AWH786359:AWH786362 BGD786359:BGD786362 BPZ786359:BPZ786362 BZV786359:BZV786362 CJR786359:CJR786362 CTN786359:CTN786362 DDJ786359:DDJ786362 DNF786359:DNF786362 DXB786359:DXB786362 EGX786359:EGX786362 EQT786359:EQT786362 FAP786359:FAP786362 FKL786359:FKL786362 FUH786359:FUH786362 GED786359:GED786362 GNZ786359:GNZ786362 GXV786359:GXV786362 HHR786359:HHR786362 HRN786359:HRN786362 IBJ786359:IBJ786362 ILF786359:ILF786362 IVB786359:IVB786362 JEX786359:JEX786362 JOT786359:JOT786362 JYP786359:JYP786362 KIL786359:KIL786362 KSH786359:KSH786362 LCD786359:LCD786362 LLZ786359:LLZ786362 LVV786359:LVV786362 MFR786359:MFR786362 MPN786359:MPN786362 MZJ786359:MZJ786362 NJF786359:NJF786362 NTB786359:NTB786362 OCX786359:OCX786362 OMT786359:OMT786362 OWP786359:OWP786362 PGL786359:PGL786362 PQH786359:PQH786362 QAD786359:QAD786362 QJZ786359:QJZ786362 QTV786359:QTV786362 RDR786359:RDR786362 RNN786359:RNN786362 RXJ786359:RXJ786362 SHF786359:SHF786362 SRB786359:SRB786362 TAX786359:TAX786362 TKT786359:TKT786362 TUP786359:TUP786362 UEL786359:UEL786362 UOH786359:UOH786362 UYD786359:UYD786362 VHZ786359:VHZ786362 VRV786359:VRV786362 WBR786359:WBR786362 WLN786359:WLN786362 WVJ786359:WVJ786362 B851895:B851898 IX851895:IX851898 ST851895:ST851898 ACP851895:ACP851898 AML851895:AML851898 AWH851895:AWH851898 BGD851895:BGD851898 BPZ851895:BPZ851898 BZV851895:BZV851898 CJR851895:CJR851898 CTN851895:CTN851898 DDJ851895:DDJ851898 DNF851895:DNF851898 DXB851895:DXB851898 EGX851895:EGX851898 EQT851895:EQT851898 FAP851895:FAP851898 FKL851895:FKL851898 FUH851895:FUH851898 GED851895:GED851898 GNZ851895:GNZ851898 GXV851895:GXV851898 HHR851895:HHR851898 HRN851895:HRN851898 IBJ851895:IBJ851898 ILF851895:ILF851898 IVB851895:IVB851898 JEX851895:JEX851898 JOT851895:JOT851898 JYP851895:JYP851898 KIL851895:KIL851898 KSH851895:KSH851898 LCD851895:LCD851898 LLZ851895:LLZ851898 LVV851895:LVV851898 MFR851895:MFR851898 MPN851895:MPN851898 MZJ851895:MZJ851898 NJF851895:NJF851898 NTB851895:NTB851898 OCX851895:OCX851898 OMT851895:OMT851898 OWP851895:OWP851898 PGL851895:PGL851898 PQH851895:PQH851898 QAD851895:QAD851898 QJZ851895:QJZ851898 QTV851895:QTV851898 RDR851895:RDR851898 RNN851895:RNN851898 RXJ851895:RXJ851898 SHF851895:SHF851898 SRB851895:SRB851898 TAX851895:TAX851898 TKT851895:TKT851898 TUP851895:TUP851898 UEL851895:UEL851898 UOH851895:UOH851898 UYD851895:UYD851898 VHZ851895:VHZ851898 VRV851895:VRV851898 WBR851895:WBR851898 WLN851895:WLN851898 WVJ851895:WVJ851898 B917431:B917434 IX917431:IX917434 ST917431:ST917434 ACP917431:ACP917434 AML917431:AML917434 AWH917431:AWH917434 BGD917431:BGD917434 BPZ917431:BPZ917434 BZV917431:BZV917434 CJR917431:CJR917434 CTN917431:CTN917434 DDJ917431:DDJ917434 DNF917431:DNF917434 DXB917431:DXB917434 EGX917431:EGX917434 EQT917431:EQT917434 FAP917431:FAP917434 FKL917431:FKL917434 FUH917431:FUH917434 GED917431:GED917434 GNZ917431:GNZ917434 GXV917431:GXV917434 HHR917431:HHR917434 HRN917431:HRN917434 IBJ917431:IBJ917434 ILF917431:ILF917434 IVB917431:IVB917434 JEX917431:JEX917434 JOT917431:JOT917434 JYP917431:JYP917434 KIL917431:KIL917434 KSH917431:KSH917434 LCD917431:LCD917434 LLZ917431:LLZ917434 LVV917431:LVV917434 MFR917431:MFR917434 MPN917431:MPN917434 MZJ917431:MZJ917434 NJF917431:NJF917434 NTB917431:NTB917434 OCX917431:OCX917434 OMT917431:OMT917434 OWP917431:OWP917434 PGL917431:PGL917434 PQH917431:PQH917434 QAD917431:QAD917434 QJZ917431:QJZ917434 QTV917431:QTV917434 RDR917431:RDR917434 RNN917431:RNN917434 RXJ917431:RXJ917434 SHF917431:SHF917434 SRB917431:SRB917434 TAX917431:TAX917434 TKT917431:TKT917434 TUP917431:TUP917434 UEL917431:UEL917434 UOH917431:UOH917434 UYD917431:UYD917434 VHZ917431:VHZ917434 VRV917431:VRV917434 WBR917431:WBR917434 WLN917431:WLN917434 WVJ917431:WVJ917434 B982967:B982970 IX982967:IX982970 ST982967:ST982970 ACP982967:ACP982970 AML982967:AML982970 AWH982967:AWH982970 BGD982967:BGD982970 BPZ982967:BPZ982970 BZV982967:BZV982970 CJR982967:CJR982970 CTN982967:CTN982970 DDJ982967:DDJ982970 DNF982967:DNF982970 DXB982967:DXB982970 EGX982967:EGX982970 EQT982967:EQT982970 FAP982967:FAP982970 FKL982967:FKL982970 FUH982967:FUH982970 GED982967:GED982970 GNZ982967:GNZ982970 GXV982967:GXV982970 HHR982967:HHR982970 HRN982967:HRN982970 IBJ982967:IBJ982970 ILF982967:ILF982970 IVB982967:IVB982970 JEX982967:JEX982970 JOT982967:JOT982970 JYP982967:JYP982970 KIL982967:KIL982970 KSH982967:KSH982970 LCD982967:LCD982970 LLZ982967:LLZ982970 LVV982967:LVV982970 MFR982967:MFR982970 MPN982967:MPN982970 MZJ982967:MZJ982970 NJF982967:NJF982970 NTB982967:NTB982970 OCX982967:OCX982970 OMT982967:OMT982970 OWP982967:OWP982970 PGL982967:PGL982970 PQH982967:PQH982970 QAD982967:QAD982970 QJZ982967:QJZ982970 QTV982967:QTV982970 RDR982967:RDR982970 RNN982967:RNN982970 RXJ982967:RXJ982970 SHF982967:SHF982970 SRB982967:SRB982970 TAX982967:TAX982970 TKT982967:TKT982970 TUP982967:TUP982970 UEL982967:UEL982970 UOH982967:UOH982970 UYD982967:UYD982970 VHZ982967:VHZ982970 VRV982967:VRV982970 WBR982967:WBR982970 WLN982967:WLN982970 WVJ982967:WVJ982970 A111 IW111 SS111 ACO111 AMK111 AWG111 BGC111 BPY111 BZU111 CJQ111 CTM111 DDI111 DNE111 DXA111 EGW111 EQS111 FAO111 FKK111 FUG111 GEC111 GNY111 GXU111 HHQ111 HRM111 IBI111 ILE111 IVA111 JEW111 JOS111 JYO111 KIK111 KSG111 LCC111 LLY111 LVU111 MFQ111 MPM111 MZI111 NJE111 NTA111 OCW111 OMS111 OWO111 PGK111 PQG111 QAC111 QJY111 QTU111 RDQ111 RNM111 RXI111 SHE111 SRA111 TAW111 TKS111 TUO111 UEK111 UOG111 UYC111 VHY111 VRU111 WBQ111 WLM111 WVI111 A82:A84 IW82:IW84 SS82:SS84 ACO82:ACO84 AMK82:AMK84 AWG82:AWG84 BGC82:BGC84 BPY82:BPY84 BZU82:BZU84 CJQ82:CJQ84 CTM82:CTM84 DDI82:DDI84 DNE82:DNE84 DXA82:DXA84 EGW82:EGW84 EQS82:EQS84 FAO82:FAO84 FKK82:FKK84 FUG82:FUG84 GEC82:GEC84 GNY82:GNY84 GXU82:GXU84 HHQ82:HHQ84 HRM82:HRM84 IBI82:IBI84 ILE82:ILE84 IVA82:IVA84 JEW82:JEW84 JOS82:JOS84 JYO82:JYO84 KIK82:KIK84 KSG82:KSG84 LCC82:LCC84 LLY82:LLY84 LVU82:LVU84 MFQ82:MFQ84 MPM82:MPM84 MZI82:MZI84 NJE82:NJE84 NTA82:NTA84 OCW82:OCW84 OMS82:OMS84 OWO82:OWO84 PGK82:PGK84 PQG82:PQG84 QAC82:QAC84 QJY82:QJY84 QTU82:QTU84 RDQ82:RDQ84 RNM82:RNM84 RXI82:RXI84 SHE82:SHE84 SRA82:SRA84 TAW82:TAW84 TKS82:TKS84 TUO82:TUO84 UEK82:UEK84 UOG82:UOG84 UYC82:UYC84 VHY82:VHY84 VRU82:VRU84 WBQ82:WBQ84 WLM82:WLM84 WVI82:WVI84 E126:E128 JA126:JA128 SW126:SW128 ACS126:ACS128 AMO126:AMO128 AWK126:AWK128 BGG126:BGG128 BQC126:BQC128 BZY126:BZY128 CJU126:CJU128 CTQ126:CTQ128 DDM126:DDM128 DNI126:DNI128 DXE126:DXE128 EHA126:EHA128 EQW126:EQW128 FAS126:FAS128 FKO126:FKO128 FUK126:FUK128 GEG126:GEG128 GOC126:GOC128 GXY126:GXY128 HHU126:HHU128 HRQ126:HRQ128 IBM126:IBM128 ILI126:ILI128 IVE126:IVE128 JFA126:JFA128 JOW126:JOW128 JYS126:JYS128 KIO126:KIO128 KSK126:KSK128 LCG126:LCG128 LMC126:LMC128 LVY126:LVY128 MFU126:MFU128 MPQ126:MPQ128 MZM126:MZM128 NJI126:NJI128 NTE126:NTE128 ODA126:ODA128 OMW126:OMW128 OWS126:OWS128 PGO126:PGO128 PQK126:PQK128 QAG126:QAG128 QKC126:QKC128 QTY126:QTY128 RDU126:RDU128 RNQ126:RNQ128 RXM126:RXM128 SHI126:SHI128 SRE126:SRE128 TBA126:TBA128 TKW126:TKW128 TUS126:TUS128 UEO126:UEO128 UOK126:UOK128 UYG126:UYG128 VIC126:VIC128 VRY126:VRY128 WBU126:WBU128 WLQ126:WLQ128 WVM126:WVM128 R130 JN130 TJ130 ADF130 ANB130 AWX130 BGT130 BQP130 CAL130 CKH130 CUD130 DDZ130 DNV130 DXR130 EHN130 ERJ130 FBF130 FLB130 FUX130 GET130 GOP130 GYL130 HIH130 HSD130 IBZ130 ILV130 IVR130 JFN130 JPJ130 JZF130 KJB130 KSX130 LCT130 LMP130 LWL130 MGH130 MQD130 MZZ130 NJV130 NTR130 ODN130 ONJ130 OXF130 PHB130 PQX130 QAT130 QKP130 QUL130 REH130 ROD130 RXZ130 SHV130 SRR130 TBN130 TLJ130 TVF130 UFB130 UOX130 UYT130 VIP130 VSL130 WCH130 WMD130 WVZ130 L130 JH130 TD130 ACZ130 AMV130 AWR130 BGN130 BQJ130 CAF130 CKB130 CTX130 DDT130 DNP130 DXL130 EHH130 ERD130 FAZ130 FKV130 FUR130 GEN130 GOJ130 GYF130 HIB130 HRX130 IBT130 ILP130 IVL130 JFH130 JPD130 JYZ130 KIV130 KSR130 LCN130 LMJ130 LWF130 MGB130 MPX130 MZT130 NJP130 NTL130 ODH130 OND130 OWZ130 PGV130 PQR130 QAN130 QKJ130 QUF130 REB130 RNX130 RXT130 SHP130 SRL130 TBH130 TLD130 TUZ130 UEV130 UOR130 UYN130 VIJ130 VSF130 WCB130 WLX130 WVT130 G130 JC130 SY130 ACU130 AMQ130 AWM130 BGI130 BQE130 CAA130 CJW130 CTS130 DDO130 DNK130 DXG130 EHC130 EQY130 FAU130 FKQ130 FUM130 GEI130 GOE130 GYA130 HHW130 HRS130 IBO130 ILK130 IVG130 JFC130 JOY130 JYU130 KIQ130 KSM130 LCI130 LME130 LWA130 MFW130 MPS130 MZO130 NJK130 NTG130 ODC130 OMY130 OWU130 PGQ130 PQM130 QAI130 QKE130 QUA130 RDW130 RNS130 RXO130 SHK130 SRG130 TBC130 TKY130 TUU130 UEQ130 UOM130 UYI130 VIE130 VSA130 WBW130 WLS130 WVO130 G132 JC132 SY132 ACU132 AMQ132 AWM132 BGI132 BQE132 CAA132 CJW132 CTS132 DDO132 DNK132 DXG132 EHC132 EQY132 FAU132 FKQ132 FUM132 GEI132 GOE132 GYA132 HHW132 HRS132 IBO132 ILK132 IVG132 JFC132 JOY132 JYU132 KIQ132 KSM132 LCI132 LME132 LWA132 MFW132 MPS132 MZO132 NJK132 NTG132 ODC132 OMY132 OWU132 PGQ132 PQM132 QAI132 QKE132 QUA132 RDW132 RNS132 RXO132 SHK132 SRG132 TBC132 TKY132 TUU132 UEQ132 UOM132 UYI132 VIE132 VSA132 WBW132 WLS132 WVO132 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G144 JC144 SY144 ACU144 AMQ144 AWM144 BGI144 BQE144 CAA144 CJW144 CTS144 DDO144 DNK144 DXG144 EHC144 EQY144 FAU144 FKQ144 FUM144 GEI144 GOE144 GYA144 HHW144 HRS144 IBO144 ILK144 IVG144 JFC144 JOY144 JYU144 KIQ144 KSM144 LCI144 LME144 LWA144 MFW144 MPS144 MZO144 NJK144 NTG144 ODC144 OMY144 OWU144 PGQ144 PQM144 QAI144 QKE144 QUA144 RDW144 RNS144 RXO144 SHK144 SRG144 TBC144 TKY144 TUU144 UEQ144 UOM144 UYI144 VIE144 VSA144 WBW144 WLS144 WVO144 J144 JF144 TB144 ACX144 AMT144 AWP144 BGL144 BQH144 CAD144 CJZ144 CTV144 DDR144 DNN144 DXJ144 EHF144 ERB144 FAX144 FKT144 FUP144 GEL144 GOH144 GYD144 HHZ144 HRV144 IBR144 ILN144 IVJ144 JFF144 JPB144 JYX144 KIT144 KSP144 LCL144 LMH144 LWD144 MFZ144 MPV144 MZR144 NJN144 NTJ144 ODF144 ONB144 OWX144 PGT144 PQP144 QAL144 QKH144 QUD144 RDZ144 RNV144 RXR144 SHN144 SRJ144 TBF144 TLB144 TUX144 UET144 UOP144 UYL144 VIH144 VSD144 WBZ144 WLV144 WVR144 M144 JI144 TE144 ADA144 AMW144 AWS144 BGO144 BQK144 CAG144 CKC144 CTY144 DDU144 DNQ144 DXM144 EHI144 ERE144 FBA144 FKW144 FUS144 GEO144 GOK144 GYG144 HIC144 HRY144 IBU144 ILQ144 IVM144 JFI144 JPE144 JZA144 KIW144 KSS144 LCO144 LMK144 LWG144 MGC144 MPY144 MZU144 NJQ144 NTM144 ODI144 ONE144 OXA144 PGW144 PQS144 QAO144 QKK144 QUG144 REC144 RNY144 RXU144 SHQ144 SRM144 TBI144 TLE144 TVA144 UEW144 UOS144 UYO144 VIK144 VSG144 WCC144 WLY144 WVU144 Q144 JM144 TI144 ADE144 ANA144 AWW144 BGS144 BQO144 CAK144 CKG144 CUC144 DDY144 DNU144 DXQ144 EHM144 ERI144 FBE144 FLA144 FUW144 GES144 GOO144 GYK144 HIG144 HSC144 IBY144 ILU144 IVQ144 JFM144 JPI144 JZE144 KJA144 KSW144 LCS144 LMO144 LWK144 MGG144 MQC144 MZY144 NJU144 NTQ144 ODM144 ONI144 OXE144 PHA144 PQW144 QAS144 QKO144 QUK144 REG144 ROC144 RXY144 SHU144 SRQ144 TBM144 TLI144 TVE144 UFA144 UOW144 UYS144 VIO144 VSK144 WCG144 WMC144 WVY144 I162:I164 JE162:JE164 TA162:TA164 ACW162:ACW164 AMS162:AMS164 AWO162:AWO164 BGK162:BGK164 BQG162:BQG164 CAC162:CAC164 CJY162:CJY164 CTU162:CTU164 DDQ162:DDQ164 DNM162:DNM164 DXI162:DXI164 EHE162:EHE164 ERA162:ERA164 FAW162:FAW164 FKS162:FKS164 FUO162:FUO164 GEK162:GEK164 GOG162:GOG164 GYC162:GYC164 HHY162:HHY164 HRU162:HRU164 IBQ162:IBQ164 ILM162:ILM164 IVI162:IVI164 JFE162:JFE164 JPA162:JPA164 JYW162:JYW164 KIS162:KIS164 KSO162:KSO164 LCK162:LCK164 LMG162:LMG164 LWC162:LWC164 MFY162:MFY164 MPU162:MPU164 MZQ162:MZQ164 NJM162:NJM164 NTI162:NTI164 ODE162:ODE164 ONA162:ONA164 OWW162:OWW164 PGS162:PGS164 PQO162:PQO164 QAK162:QAK164 QKG162:QKG164 QUC162:QUC164 RDY162:RDY164 RNU162:RNU164 RXQ162:RXQ164 SHM162:SHM164 SRI162:SRI164 TBE162:TBE164 TLA162:TLA164 TUW162:TUW164 UES162:UES164 UOO162:UOO164 UYK162:UYK164 VIG162:VIG164 VSC162:VSC164 WBY162:WBY164 WLU162:WLU164 WVQ162:WVQ164 L162:L164 JH162:JH164 TD162:TD164 ACZ162:ACZ164 AMV162:AMV164 AWR162:AWR164 BGN162:BGN164 BQJ162:BQJ164 CAF162:CAF164 CKB162:CKB164 CTX162:CTX164 DDT162:DDT164 DNP162:DNP164 DXL162:DXL164 EHH162:EHH164 ERD162:ERD164 FAZ162:FAZ164 FKV162:FKV164 FUR162:FUR164 GEN162:GEN164 GOJ162:GOJ164 GYF162:GYF164 HIB162:HIB164 HRX162:HRX164 IBT162:IBT164 ILP162:ILP164 IVL162:IVL164 JFH162:JFH164 JPD162:JPD164 JYZ162:JYZ164 KIV162:KIV164 KSR162:KSR164 LCN162:LCN164 LMJ162:LMJ164 LWF162:LWF164 MGB162:MGB164 MPX162:MPX164 MZT162:MZT164 NJP162:NJP164 NTL162:NTL164 ODH162:ODH164 OND162:OND164 OWZ162:OWZ164 PGV162:PGV164 PQR162:PQR164 QAN162:QAN164 QKJ162:QKJ164 QUF162:QUF164 REB162:REB164 RNX162:RNX164 RXT162:RXT164 SHP162:SHP164 SRL162:SRL164 TBH162:TBH164 TLD162:TLD164 TUZ162:TUZ164 UEV162:UEV164 UOR162:UOR164 UYN162:UYN164 VIJ162:VIJ164 VSF162:VSF164 WCB162:WCB164 WLX162:WLX164 WVT162:WVT164 I166:I167 JE166:JE167 TA166:TA167 ACW166:ACW167 AMS166:AMS167 AWO166:AWO167 BGK166:BGK167 BQG166:BQG167 CAC166:CAC167 CJY166:CJY167 CTU166:CTU167 DDQ166:DDQ167 DNM166:DNM167 DXI166:DXI167 EHE166:EHE167 ERA166:ERA167 FAW166:FAW167 FKS166:FKS167 FUO166:FUO167 GEK166:GEK167 GOG166:GOG167 GYC166:GYC167 HHY166:HHY167 HRU166:HRU167 IBQ166:IBQ167 ILM166:ILM167 IVI166:IVI167 JFE166:JFE167 JPA166:JPA167 JYW166:JYW167 KIS166:KIS167 KSO166:KSO167 LCK166:LCK167 LMG166:LMG167 LWC166:LWC167 MFY166:MFY167 MPU166:MPU167 MZQ166:MZQ167 NJM166:NJM167 NTI166:NTI167 ODE166:ODE167 ONA166:ONA167 OWW166:OWW167 PGS166:PGS167 PQO166:PQO167 QAK166:QAK167 QKG166:QKG167 QUC166:QUC167 RDY166:RDY167 RNU166:RNU167 RXQ166:RXQ167 SHM166:SHM167 SRI166:SRI167 TBE166:TBE167 TLA166:TLA167 TUW166:TUW167 UES166:UES167 UOO166:UOO167 UYK166:UYK167 VIG166:VIG167 VSC166:VSC167 WBY166:WBY167 WLU166:WLU167 WVQ166:WVQ167 L166:L167 JH166:JH167 TD166:TD167 ACZ166:ACZ167 AMV166:AMV167 AWR166:AWR167 BGN166:BGN167 BQJ166:BQJ167 CAF166:CAF167 CKB166:CKB167 CTX166:CTX167 DDT166:DDT167 DNP166:DNP167 DXL166:DXL167 EHH166:EHH167 ERD166:ERD167 FAZ166:FAZ167 FKV166:FKV167 FUR166:FUR167 GEN166:GEN167 GOJ166:GOJ167 GYF166:GYF167 HIB166:HIB167 HRX166:HRX167 IBT166:IBT167 ILP166:ILP167 IVL166:IVL167 JFH166:JFH167 JPD166:JPD167 JYZ166:JYZ167 KIV166:KIV167 KSR166:KSR167 LCN166:LCN167 LMJ166:LMJ167 LWF166:LWF167 MGB166:MGB167 MPX166:MPX167 MZT166:MZT167 NJP166:NJP167 NTL166:NTL167 ODH166:ODH167 OND166:OND167 OWZ166:OWZ167 PGV166:PGV167 PQR166:PQR167 QAN166:QAN167 QKJ166:QKJ167 QUF166:QUF167 REB166:REB167 RNX166:RNX167 RXT166:RXT167 SHP166:SHP167 SRL166:SRL167 TBH166:TBH167 TLD166:TLD167 TUZ166:TUZ167 UEV166:UEV167 UOR166:UOR167 UYN166:UYN167 VIJ166:VIJ167 VSF166:VSF167 WCB166:WCB167 WLX166:WLX167 WVT166:WVT167 P167 JL167 TH167 ADD167 AMZ167 AWV167 BGR167 BQN167 CAJ167 CKF167 CUB167 DDX167 DNT167 DXP167 EHL167 ERH167 FBD167 FKZ167 FUV167 GER167 GON167 GYJ167 HIF167 HSB167 IBX167 ILT167 IVP167 JFL167 JPH167 JZD167 KIZ167 KSV167 LCR167 LMN167 LWJ167 MGF167 MQB167 MZX167 NJT167 NTP167 ODL167 ONH167 OXD167 PGZ167 PQV167 QAR167 QKN167 QUJ167 REF167 ROB167 RXX167 SHT167 SRP167 TBL167 TLH167 TVD167 UEZ167 UOV167 UYR167 VIN167 VSJ167 WCF167 WMB167 WVX167 S167 JO167 TK167 ADG167 ANC167 AWY167 BGU167 BQQ167 CAM167 CKI167 CUE167 DEA167 DNW167 DXS167 EHO167 ERK167 FBG167 FLC167 FUY167 GEU167 GOQ167 GYM167 HII167 HSE167 ICA167 ILW167 IVS167 JFO167 JPK167 JZG167 KJC167 KSY167 LCU167 LMQ167 LWM167 MGI167 MQE167 NAA167 NJW167 NTS167 ODO167 ONK167 OXG167 PHC167 PQY167 QAU167 QKQ167 QUM167 REI167 ROE167 RYA167 SHW167 SRS167 TBO167 TLK167 TVG167 UFC167 UOY167 UYU167 VIQ167 VSM167 WCI167 WME167 WWA167 J180:J182 JF180:JF182 TB180:TB182 ACX180:ACX182 AMT180:AMT182 AWP180:AWP182 BGL180:BGL182 BQH180:BQH182 CAD180:CAD182 CJZ180:CJZ182 CTV180:CTV182 DDR180:DDR182 DNN180:DNN182 DXJ180:DXJ182 EHF180:EHF182 ERB180:ERB182 FAX180:FAX182 FKT180:FKT182 FUP180:FUP182 GEL180:GEL182 GOH180:GOH182 GYD180:GYD182 HHZ180:HHZ182 HRV180:HRV182 IBR180:IBR182 ILN180:ILN182 IVJ180:IVJ182 JFF180:JFF182 JPB180:JPB182 JYX180:JYX182 KIT180:KIT182 KSP180:KSP182 LCL180:LCL182 LMH180:LMH182 LWD180:LWD182 MFZ180:MFZ182 MPV180:MPV182 MZR180:MZR182 NJN180:NJN182 NTJ180:NTJ182 ODF180:ODF182 ONB180:ONB182 OWX180:OWX182 PGT180:PGT182 PQP180:PQP182 QAL180:QAL182 QKH180:QKH182 QUD180:QUD182 RDZ180:RDZ182 RNV180:RNV182 RXR180:RXR182 SHN180:SHN182 SRJ180:SRJ182 TBF180:TBF182 TLB180:TLB182 TUX180:TUX182 UET180:UET182 UOP180:UOP182 UYL180:UYL182 VIH180:VIH182 VSD180:VSD182 WBZ180:WBZ182 WLV180:WLV182 WVR180:WVR182 M180:M182 JI180:JI182 TE180:TE182 ADA180:ADA182 AMW180:AMW182 AWS180:AWS182 BGO180:BGO182 BQK180:BQK182 CAG180:CAG182 CKC180:CKC182 CTY180:CTY182 DDU180:DDU182 DNQ180:DNQ182 DXM180:DXM182 EHI180:EHI182 ERE180:ERE182 FBA180:FBA182 FKW180:FKW182 FUS180:FUS182 GEO180:GEO182 GOK180:GOK182 GYG180:GYG182 HIC180:HIC182 HRY180:HRY182 IBU180:IBU182 ILQ180:ILQ182 IVM180:IVM182 JFI180:JFI182 JPE180:JPE182 JZA180:JZA182 KIW180:KIW182 KSS180:KSS182 LCO180:LCO182 LMK180:LMK182 LWG180:LWG182 MGC180:MGC182 MPY180:MPY182 MZU180:MZU182 NJQ180:NJQ182 NTM180:NTM182 ODI180:ODI182 ONE180:ONE182 OXA180:OXA182 PGW180:PGW182 PQS180:PQS182 QAO180:QAO182 QKK180:QKK182 QUG180:QUG182 REC180:REC182 RNY180:RNY182 RXU180:RXU182 SHQ180:SHQ182 SRM180:SRM182 TBI180:TBI182 TLE180:TLE182 TVA180:TVA182 UEW180:UEW182 UOS180:UOS182 UYO180:UYO182 VIK180:VIK182 VSG180:VSG182 WCC180:WCC182 WLY180:WLY182 WVU180:WVU182 J184:J185 JF184:JF185 TB184:TB185 ACX184:ACX185 AMT184:AMT185 AWP184:AWP185 BGL184:BGL185 BQH184:BQH185 CAD184:CAD185 CJZ184:CJZ185 CTV184:CTV185 DDR184:DDR185 DNN184:DNN185 DXJ184:DXJ185 EHF184:EHF185 ERB184:ERB185 FAX184:FAX185 FKT184:FKT185 FUP184:FUP185 GEL184:GEL185 GOH184:GOH185 GYD184:GYD185 HHZ184:HHZ185 HRV184:HRV185 IBR184:IBR185 ILN184:ILN185 IVJ184:IVJ185 JFF184:JFF185 JPB184:JPB185 JYX184:JYX185 KIT184:KIT185 KSP184:KSP185 LCL184:LCL185 LMH184:LMH185 LWD184:LWD185 MFZ184:MFZ185 MPV184:MPV185 MZR184:MZR185 NJN184:NJN185 NTJ184:NTJ185 ODF184:ODF185 ONB184:ONB185 OWX184:OWX185 PGT184:PGT185 PQP184:PQP185 QAL184:QAL185 QKH184:QKH185 QUD184:QUD185 RDZ184:RDZ185 RNV184:RNV185 RXR184:RXR185 SHN184:SHN185 SRJ184:SRJ185 TBF184:TBF185 TLB184:TLB185 TUX184:TUX185 UET184:UET185 UOP184:UOP185 UYL184:UYL185 VIH184:VIH185 VSD184:VSD185 WBZ184:WBZ185 WLV184:WLV185 WVR184:WVR185 M184:M185 JI184:JI185 TE184:TE185 ADA184:ADA185 AMW184:AMW185 AWS184:AWS185 BGO184:BGO185 BQK184:BQK185 CAG184:CAG185 CKC184:CKC185 CTY184:CTY185 DDU184:DDU185 DNQ184:DNQ185 DXM184:DXM185 EHI184:EHI185 ERE184:ERE185 FBA184:FBA185 FKW184:FKW185 FUS184:FUS185 GEO184:GEO185 GOK184:GOK185 GYG184:GYG185 HIC184:HIC185 HRY184:HRY185 IBU184:IBU185 ILQ184:ILQ185 IVM184:IVM185 JFI184:JFI185 JPE184:JPE185 JZA184:JZA185 KIW184:KIW185 KSS184:KSS185 LCO184:LCO185 LMK184:LMK185 LWG184:LWG185 MGC184:MGC185 MPY184:MPY185 MZU184:MZU185 NJQ184:NJQ185 NTM184:NTM185 ODI184:ODI185 ONE184:ONE185 OXA184:OXA185 PGW184:PGW185 PQS184:PQS185 QAO184:QAO185 QKK184:QKK185 QUG184:QUG185 REC184:REC185 RNY184:RNY185 RXU184:RXU185 SHQ184:SHQ185 SRM184:SRM185 TBI184:TBI185 TLE184:TLE185 TVA184:TVA185 UEW184:UEW185 UOS184:UOS185 UYO184:UYO185 VIK184:VIK185 VSG184:VSG185 WCC184:WCC185 WLY184:WLY185 WVU184:WVU185 Q185 JM185 TI185 ADE185 ANA185 AWW185 BGS185 BQO185 CAK185 CKG185 CUC185 DDY185 DNU185 DXQ185 EHM185 ERI185 FBE185 FLA185 FUW185 GES185 GOO185 GYK185 HIG185 HSC185 IBY185 ILU185 IVQ185 JFM185 JPI185 JZE185 KJA185 KSW185 LCS185 LMO185 LWK185 MGG185 MQC185 MZY185 NJU185 NTQ185 ODM185 ONI185 OXE185 PHA185 PQW185 QAS185 QKO185 QUK185 REG185 ROC185 RXY185 SHU185 SRQ185 TBM185 TLI185 TVE185 UFA185 UOW185 UYS185 VIO185 VSK185 WCG185 WMC185 WVY185 T185 JP185 TL185 ADH185 AND185 AWZ185 BGV185 BQR185 CAN185 CKJ185 CUF185 DEB185 DNX185 DXT185 EHP185 ERL185 FBH185 FLD185 FUZ185 GEV185 GOR185 GYN185 HIJ185 HSF185 ICB185 ILX185 IVT185 JFP185 JPL185 JZH185 KJD185 KSZ185 LCV185 LMR185 LWN185 MGJ185 MQF185 NAB185 NJX185 NTT185 ODP185 ONL185 OXH185 PHD185 PQZ185 QAV185 QKR185 QUN185 REJ185 ROF185 RYB185 SHX185 SRT185 TBP185 TLL185 TVH185 UFD185 UOZ185 UYV185 VIR185 VSN185 WCJ185 WMF185 WWB185 IW86:IW94 SS86:SS94 ACO86:ACO94 AMK86:AMK94 AWG86:AWG94 BGC86:BGC94 BPY86:BPY94 BZU86:BZU94 CJQ86:CJQ94 CTM86:CTM94 DDI86:DDI94 DNE86:DNE94 DXA86:DXA94 EGW86:EGW94 EQS86:EQS94 FAO86:FAO94 FKK86:FKK94 FUG86:FUG94 GEC86:GEC94 GNY86:GNY94 GXU86:GXU94 HHQ86:HHQ94 HRM86:HRM94 IBI86:IBI94 ILE86:ILE94 IVA86:IVA94 JEW86:JEW94 JOS86:JOS94 JYO86:JYO94 KIK86:KIK94 KSG86:KSG94 LCC86:LCC94 LLY86:LLY94 LVU86:LVU94 MFQ86:MFQ94 MPM86:MPM94 MZI86:MZI94 NJE86:NJE94 NTA86:NTA94 OCW86:OCW94 OMS86:OMS94 OWO86:OWO94 PGK86:PGK94 PQG86:PQG94 QAC86:QAC94 QJY86:QJY94 QTU86:QTU94 RDQ86:RDQ94 RNM86:RNM94 RXI86:RXI94 SHE86:SHE94 SRA86:SRA94 TAW86:TAW94 TKS86:TKS94 TUO86:TUO94 UEK86:UEK94 UOG86:UOG94 UYC86:UYC94 VHY86:VHY94 VRU86:VRU94 WBQ86:WBQ94 WLM86:WLM94 WVI86:WVI94 IW96:IW98 SS96:SS98 ACO96:ACO98 AMK96:AMK98 AWG96:AWG98 BGC96:BGC98 BPY96:BPY98 BZU96:BZU98 CJQ96:CJQ98 CTM96:CTM98 DDI96:DDI98 DNE96:DNE98 DXA96:DXA98 EGW96:EGW98 EQS96:EQS98 FAO96:FAO98 FKK96:FKK98 FUG96:FUG98 GEC96:GEC98 GNY96:GNY98 GXU96:GXU98 HHQ96:HHQ98 HRM96:HRM98 IBI96:IBI98 ILE96:ILE98 IVA96:IVA98 JEW96:JEW98 JOS96:JOS98 JYO96:JYO98 KIK96:KIK98 KSG96:KSG98 LCC96:LCC98 LLY96:LLY98 LVU96:LVU98 MFQ96:MFQ98 MPM96:MPM98 MZI96:MZI98 NJE96:NJE98 NTA96:NTA98 OCW96:OCW98 OMS96:OMS98 OWO96:OWO98 PGK96:PGK98 PQG96:PQG98 QAC96:QAC98 QJY96:QJY98 QTU96:QTU98 RDQ96:RDQ98 RNM96:RNM98 RXI96:RXI98 SHE96:SHE98 SRA96:SRA98 TAW96:TAW98 TKS96:TKS98 TUO96:TUO98 UEK96:UEK98 UOG96:UOG98 UYC96:UYC98 VHY96:VHY98 VRU96:VRU98 WBQ96:WBQ98 WLM96:WLM98 WVI96:WVI98 A100:A101 IW100:IW101 SS100:SS101 ACO100:ACO101 AMK100:AMK101 AWG100:AWG101 BGC100:BGC101 BPY100:BPY101 BZU100:BZU101 CJQ100:CJQ101 CTM100:CTM101 DDI100:DDI101 DNE100:DNE101 DXA100:DXA101 EGW100:EGW101 EQS100:EQS101 FAO100:FAO101 FKK100:FKK101 FUG100:FUG101 GEC100:GEC101 GNY100:GNY101 GXU100:GXU101 HHQ100:HHQ101 HRM100:HRM101 IBI100:IBI101 ILE100:ILE101 IVA100:IVA101 JEW100:JEW101 JOS100:JOS101 JYO100:JYO101 KIK100:KIK101 KSG100:KSG101 LCC100:LCC101 LLY100:LLY101 LVU100:LVU101 MFQ100:MFQ101 MPM100:MPM101 MZI100:MZI101 NJE100:NJE101 NTA100:NTA101 OCW100:OCW101 OMS100:OMS101 OWO100:OWO101 PGK100:PGK101 PQG100:PQG101 QAC100:QAC101 QJY100:QJY101 QTU100:QTU101 RDQ100:RDQ101 RNM100:RNM101 RXI100:RXI101 SHE100:SHE101 SRA100:SRA101 TAW100:TAW101 TKS100:TKS101 TUO100:TUO101 UEK100:UEK101 UOG100:UOG101 UYC100:UYC101 VHY100:VHY101 VRU100:VRU101 WBQ100:WBQ101 WLM100:WLM101 WVI100:WVI101 IW106 SS106 ACO106 AMK106 AWG106 BGC106 BPY106 BZU106 CJQ106 CTM106 DDI106 DNE106 DXA106 EGW106 EQS106 FAO106 FKK106 FUG106 GEC106 GNY106 GXU106 HHQ106 HRM106 IBI106 ILE106 IVA106 JEW106 JOS106 JYO106 KIK106 KSG106 LCC106 LLY106 LVU106 MFQ106 MPM106 MZI106 NJE106 NTA106 OCW106 OMS106 OWO106 PGK106 PQG106 QAC106 QJY106 QTU106 RDQ106 RNM106 RXI106 SHE106 SRA106 TAW106 TKS106 TUO106 UEK106 UOG106 UYC106 VHY106 VRU106 WBQ106 WLM106 WVI106 A103:A106 IW108:IW109 SS108:SS109 ACO108:ACO109 AMK108:AMK109 AWG108:AWG109 BGC108:BGC109 BPY108:BPY109 BZU108:BZU109 CJQ108:CJQ109 CTM108:CTM109 DDI108:DDI109 DNE108:DNE109 DXA108:DXA109 EGW108:EGW109 EQS108:EQS109 FAO108:FAO109 FKK108:FKK109 FUG108:FUG109 GEC108:GEC109 GNY108:GNY109 GXU108:GXU109 HHQ108:HHQ109 HRM108:HRM109 IBI108:IBI109 ILE108:ILE109 IVA108:IVA109 JEW108:JEW109 JOS108:JOS109 JYO108:JYO109 KIK108:KIK109 KSG108:KSG109 LCC108:LCC109 LLY108:LLY109 LVU108:LVU109 MFQ108:MFQ109 MPM108:MPM109 MZI108:MZI109 NJE108:NJE109 NTA108:NTA109 OCW108:OCW109 OMS108:OMS109 OWO108:OWO109 PGK108:PGK109 PQG108:PQG109 QAC108:QAC109 QJY108:QJY109 QTU108:QTU109 RDQ108:RDQ109 RNM108:RNM109 RXI108:RXI109 SHE108:SHE109 SRA108:SRA109 TAW108:TAW109 TKS108:TKS109 TUO108:TUO109 UEK108:UEK109 UOG108:UOG109 UYC108:UYC109 VHY108:VHY109 VRU108:VRU109 WBQ108:WBQ109 WLM108:WLM109 WVI108:WVI109 I74:I75 JE73:JE75 TA73:TA75 ACW73:ACW75 AMS73:AMS75 AWO73:AWO75 BGK73:BGK75 BQG73:BQG75 CAC73:CAC75 CJY73:CJY75 CTU73:CTU75 DDQ73:DDQ75 DNM73:DNM75 DXI73:DXI75 EHE73:EHE75 ERA73:ERA75 FAW73:FAW75 FKS73:FKS75 FUO73:FUO75 GEK73:GEK75 GOG73:GOG75 GYC73:GYC75 HHY73:HHY75 HRU73:HRU75 IBQ73:IBQ75 ILM73:ILM75 IVI73:IVI75 JFE73:JFE75 JPA73:JPA75 JYW73:JYW75 KIS73:KIS75 KSO73:KSO75 LCK73:LCK75 LMG73:LMG75 LWC73:LWC75 MFY73:MFY75 MPU73:MPU75 MZQ73:MZQ75 NJM73:NJM75 NTI73:NTI75 ODE73:ODE75 ONA73:ONA75 OWW73:OWW75 PGS73:PGS75 PQO73:PQO75 QAK73:QAK75 QKG73:QKG75 QUC73:QUC75 RDY73:RDY75 RNU73:RNU75 RXQ73:RXQ75 SHM73:SHM75 SRI73:SRI75 TBE73:TBE75 TLA73:TLA75 TUW73:TUW75 UES73:UES75 UOO73:UOO75 UYK73:UYK75 VIG73:VIG75 VSC73:VSC75 WBY73:WBY75 WLU73:WLU75 WVQ73:WVQ75 A118:A119 JL73:JL75 TH73:TH75 ADD73:ADD75 AMZ73:AMZ75 AWV73:AWV75 BGR73:BGR75 BQN73:BQN75 CAJ73:CAJ75 CKF73:CKF75 CUB73:CUB75 DDX73:DDX75 DNT73:DNT75 DXP73:DXP75 EHL73:EHL75 ERH73:ERH75 FBD73:FBD75 FKZ73:FKZ75 FUV73:FUV75 GER73:GER75 GON73:GON75 GYJ73:GYJ75 HIF73:HIF75 HSB73:HSB75 IBX73:IBX75 ILT73:ILT75 IVP73:IVP75 JFL73:JFL75 JPH73:JPH75 JZD73:JZD75 KIZ73:KIZ75 KSV73:KSV75 LCR73:LCR75 LMN73:LMN75 LWJ73:LWJ75 MGF73:MGF75 MQB73:MQB75 MZX73:MZX75 NJT73:NJT75 NTP73:NTP75 ODL73:ODL75 ONH73:ONH75 OXD73:OXD75 PGZ73:PGZ75 PQV73:PQV75 QAR73:QAR75 QKN73:QKN75 QUJ73:QUJ75 REF73:REF75 ROB73:ROB75 RXX73:RXX75 SHT73:SHT75 SRP73:SRP75 TBL73:TBL75 TLH73:TLH75 TVD73:TVD75 UEZ73:UEZ75 UOV73:UOV75 UYR73:UYR75 VIN73:VIN75 VSJ73:VSJ75 WCF73:WCF75 WMB73:WMB75 WVX73:WVX75 N126:N128 JJ126:JJ128 TF126:TF128 ADB126:ADB128 AMX126:AMX128 AWT126:AWT128 BGP126:BGP128 BQL126:BQL128 CAH126:CAH128 CKD126:CKD128 CTZ126:CTZ128 DDV126:DDV128 DNR126:DNR128 DXN126:DXN128 EHJ126:EHJ128 ERF126:ERF128 FBB126:FBB128 FKX126:FKX128 FUT126:FUT128 GEP126:GEP128 GOL126:GOL128 GYH126:GYH128 HID126:HID128 HRZ126:HRZ128 IBV126:IBV128 ILR126:ILR128 IVN126:IVN128 JFJ126:JFJ128 JPF126:JPF128 JZB126:JZB128 KIX126:KIX128 KST126:KST128 LCP126:LCP128 LML126:LML128 LWH126:LWH128 MGD126:MGD128 MPZ126:MPZ128 MZV126:MZV128 NJR126:NJR128 NTN126:NTN128 ODJ126:ODJ128 ONF126:ONF128 OXB126:OXB128 PGX126:PGX128 PQT126:PQT128 QAP126:QAP128 QKL126:QKL128 QUH126:QUH128 RED126:RED128 RNZ126:RNZ128 RXV126:RXV128 SHR126:SHR128 SRN126:SRN128 TBJ126:TBJ128 TLF126:TLF128 TVB126:TVB128 UEX126:UEX128 UOT126:UOT128 UYP126:UYP128 VIL126:VIL128 VSH126:VSH128 WCD126:WCD128 WLZ126:WLZ128 WVV126:WVV128 I126:I128 JE126:JE128 TA126:TA128 ACW126:ACW128 AMS126:AMS128 AWO126:AWO128 BGK126:BGK128 BQG126:BQG128 CAC126:CAC128 CJY126:CJY128 CTU126:CTU128 DDQ126:DDQ128 DNM126:DNM128 DXI126:DXI128 EHE126:EHE128 ERA126:ERA128 FAW126:FAW128 FKS126:FKS128 FUO126:FUO128 GEK126:GEK128 GOG126:GOG128 GYC126:GYC128 HHY126:HHY128 HRU126:HRU128 IBQ126:IBQ128 ILM126:ILM128 IVI126:IVI128 JFE126:JFE128 JPA126:JPA128 JYW126:JYW128 KIS126:KIS128 KSO126:KSO128 LCK126:LCK128 LMG126:LMG128 LWC126:LWC128 MFY126:MFY128 MPU126:MPU128 MZQ126:MZQ128 NJM126:NJM128 NTI126:NTI128 ODE126:ODE128 ONA126:ONA128 OWW126:OWW128 PGS126:PGS128 PQO126:PQO128 QAK126:QAK128 QKG126:QKG128 QUC126:QUC128 RDY126:RDY128 RNU126:RNU128 RXQ126:RXQ128 SHM126:SHM128 SRI126:SRI128 TBE126:TBE128 TLA126:TLA128 TUW126:TUW128 UES126:UES128 UOO126:UOO128 UYK126:UYK128 VIG126:VIG128 VSC126:VSC128 WBY126:WBY128 WLU126:WLU128 WVQ126:WVQ128 B126:B129 IX126:IX129 ST126:ST129 ACP126:ACP129 AML126:AML129 AWH126:AWH129 BGD126:BGD129 BPZ126:BPZ129 BZV126:BZV129 CJR126:CJR129 CTN126:CTN129 DDJ126:DDJ129 DNF126:DNF129 DXB126:DXB129 EGX126:EGX129 EQT126:EQT129 FAP126:FAP129 FKL126:FKL129 FUH126:FUH129 GED126:GED129 GNZ126:GNZ129 GXV126:GXV129 HHR126:HHR129 HRN126:HRN129 IBJ126:IBJ129 ILF126:ILF129 IVB126:IVB129 JEX126:JEX129 JOT126:JOT129 JYP126:JYP129 KIL126:KIL129 KSH126:KSH129 LCD126:LCD129 LLZ126:LLZ129 LVV126:LVV129 MFR126:MFR129 MPN126:MPN129 MZJ126:MZJ129 NJF126:NJF129 NTB126:NTB129 OCX126:OCX129 OMT126:OMT129 OWP126:OWP129 PGL126:PGL129 PQH126:PQH129 QAD126:QAD129 QJZ126:QJZ129 QTV126:QTV129 RDR126:RDR129 RNN126:RNN129 RXJ126:RXJ129 SHF126:SHF129 SRB126:SRB129 TAX126:TAX129 TKT126:TKT129 TUP126:TUP129 UEL126:UEL129 UOH126:UOH129 UYD126:UYD129 VHZ126:VHZ129 VRV126:VRV129 WBR126:WBR129 WLN126:WLN129 WVJ126:WVJ129 N74 Q74 A96:A98 A108:A109 P74:P75 A86:A92 A94 I72 P72 WVU196:WWF224 JI196:JT224 TE196:TP224 ADA196:ADL224 AMW196:ANH224 AWS196:AXD224 BGO196:BGZ224 BQK196:BQV224 CAG196:CAR224 CKC196:CKN224 CTY196:CUJ224 DDU196:DEF224 DNQ196:DOB224 DXM196:DXX224 EHI196:EHT224 ERE196:ERP224 FBA196:FBL224 FKW196:FLH224 FUS196:FVD224 GEO196:GEZ224 GOK196:GOV224 GYG196:GYR224 HIC196:HIN224 HRY196:HSJ224 IBU196:ICF224 ILQ196:IMB224 IVM196:IVX224 JFI196:JFT224 JPE196:JPP224 JZA196:JZL224 KIW196:KJH224 KSS196:KTD224 LCO196:LCZ224 LMK196:LMV224 LWG196:LWR224 MGC196:MGN224 MPY196:MQJ224 MZU196:NAF224 NJQ196:NKB224 NTM196:NTX224 ODI196:ODT224 ONE196:ONP224 OXA196:OXL224 PGW196:PHH224 PQS196:PRD224 QAO196:QAZ224 QKK196:QKV224 QUG196:QUR224 REC196:REN224 RNY196:ROJ224 RXU196:RYF224 SHQ196:SIB224 SRM196:SRX224 TBI196:TBT224 TLE196:TLP224 TVA196:TVL224 UEW196:UFH224 UOS196:UPD224 UYO196:UYZ224 VIK196:VIV224 VSG196:VSR224 WCC196:WCN224 WLY196:WMJ224 M196:X224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FAE06-7E00-4A83-B8E6-D6D3A5B383B3}">
  <dimension ref="A1:AG16"/>
  <sheetViews>
    <sheetView view="pageBreakPreview" zoomScaleNormal="100" zoomScaleSheetLayoutView="100" workbookViewId="0">
      <selection sqref="A1:X1"/>
    </sheetView>
  </sheetViews>
  <sheetFormatPr defaultColWidth="3.625" defaultRowHeight="19.5" customHeight="1"/>
  <cols>
    <col min="1" max="16384" width="3.625" style="2"/>
  </cols>
  <sheetData>
    <row r="1" spans="1:33" ht="19.5" customHeight="1">
      <c r="A1" s="77" t="s">
        <v>0</v>
      </c>
      <c r="B1" s="77"/>
      <c r="C1" s="77"/>
      <c r="D1" s="77"/>
      <c r="E1" s="77"/>
      <c r="F1" s="77"/>
      <c r="G1" s="77"/>
      <c r="H1" s="77"/>
      <c r="I1" s="77"/>
      <c r="J1" s="77"/>
      <c r="K1" s="77"/>
      <c r="L1" s="77"/>
      <c r="M1" s="77"/>
      <c r="N1" s="77"/>
      <c r="O1" s="77"/>
      <c r="P1" s="77"/>
      <c r="Q1" s="77"/>
      <c r="R1" s="77"/>
      <c r="S1" s="77"/>
      <c r="T1" s="77"/>
      <c r="U1" s="77"/>
      <c r="V1" s="77"/>
      <c r="W1" s="77"/>
      <c r="X1" s="77"/>
      <c r="Y1" s="1"/>
      <c r="Z1" s="1"/>
      <c r="AA1" s="1"/>
      <c r="AB1" s="1"/>
      <c r="AC1" s="1"/>
      <c r="AD1" s="1"/>
      <c r="AE1" s="1"/>
      <c r="AF1" s="1"/>
      <c r="AG1" s="1"/>
    </row>
    <row r="2" spans="1:33" ht="19.5" customHeight="1">
      <c r="A2" s="3" t="s">
        <v>1</v>
      </c>
      <c r="B2" s="3"/>
      <c r="C2" s="3"/>
      <c r="D2" s="3"/>
      <c r="E2" s="3"/>
      <c r="F2" s="3"/>
      <c r="G2" s="3"/>
      <c r="H2" s="3"/>
      <c r="I2" s="3"/>
      <c r="J2" s="3"/>
      <c r="K2" s="3"/>
      <c r="L2" s="3"/>
      <c r="M2" s="3"/>
      <c r="N2" s="3"/>
      <c r="O2" s="3"/>
      <c r="P2" s="3"/>
      <c r="Q2" s="3"/>
      <c r="R2" s="3"/>
      <c r="S2" s="3"/>
      <c r="T2" s="3"/>
      <c r="U2" s="3"/>
      <c r="V2" s="3"/>
      <c r="W2" s="3"/>
      <c r="X2" s="3"/>
    </row>
    <row r="3" spans="1:33" ht="19.5" customHeight="1">
      <c r="A3" s="4" t="s">
        <v>2</v>
      </c>
      <c r="B3" s="4"/>
      <c r="C3" s="4"/>
      <c r="D3" s="4"/>
      <c r="E3" s="4"/>
      <c r="F3" s="4"/>
      <c r="G3" s="4"/>
      <c r="H3" s="4"/>
      <c r="I3" s="4"/>
      <c r="J3" s="4"/>
      <c r="K3" s="4"/>
      <c r="L3" s="4"/>
      <c r="M3" s="4"/>
      <c r="N3" s="4"/>
      <c r="O3" s="4"/>
      <c r="P3" s="4"/>
      <c r="Q3" s="4"/>
      <c r="R3" s="4"/>
      <c r="S3" s="4"/>
      <c r="T3" s="4"/>
      <c r="U3" s="4"/>
      <c r="V3" s="4"/>
      <c r="W3" s="4"/>
      <c r="X3" s="4"/>
    </row>
    <row r="4" spans="1:33" ht="19.5" customHeight="1">
      <c r="B4" s="2" t="s">
        <v>3</v>
      </c>
    </row>
    <row r="5" spans="1:33" ht="19.5" customHeight="1">
      <c r="B5" s="2" t="s">
        <v>4</v>
      </c>
    </row>
    <row r="6" spans="1:33" ht="19.5" customHeight="1">
      <c r="B6" s="2" t="s">
        <v>5</v>
      </c>
    </row>
    <row r="7" spans="1:33" ht="19.5" customHeight="1">
      <c r="B7" s="2" t="s">
        <v>6</v>
      </c>
    </row>
    <row r="8" spans="1:33" ht="19.5" customHeight="1">
      <c r="B8" s="2" t="s">
        <v>7</v>
      </c>
    </row>
    <row r="9" spans="1:33" ht="19.5" customHeight="1">
      <c r="A9" s="3"/>
      <c r="B9" s="3"/>
      <c r="C9" s="3"/>
      <c r="D9" s="3"/>
      <c r="E9" s="3"/>
      <c r="F9" s="3"/>
      <c r="G9" s="3"/>
      <c r="H9" s="3"/>
      <c r="I9" s="3"/>
      <c r="J9" s="3"/>
      <c r="K9" s="3"/>
      <c r="L9" s="3"/>
      <c r="M9" s="3"/>
      <c r="N9" s="3"/>
      <c r="O9" s="3"/>
      <c r="P9" s="3"/>
      <c r="Q9" s="3"/>
      <c r="R9" s="3"/>
      <c r="S9" s="3"/>
      <c r="T9" s="3"/>
      <c r="U9" s="3"/>
      <c r="V9" s="3"/>
      <c r="W9" s="3"/>
      <c r="X9" s="3"/>
    </row>
    <row r="10" spans="1:33" ht="19.5" customHeight="1">
      <c r="A10" s="4" t="s">
        <v>8</v>
      </c>
      <c r="B10" s="4"/>
      <c r="C10" s="4"/>
      <c r="D10" s="4"/>
      <c r="E10" s="4"/>
      <c r="F10" s="4"/>
      <c r="G10" s="4"/>
      <c r="H10" s="4"/>
      <c r="I10" s="4"/>
      <c r="J10" s="4"/>
      <c r="K10" s="4"/>
      <c r="L10" s="4"/>
      <c r="M10" s="4"/>
      <c r="N10" s="4"/>
      <c r="O10" s="4"/>
      <c r="P10" s="4"/>
      <c r="Q10" s="4"/>
      <c r="R10" s="4"/>
      <c r="S10" s="4"/>
      <c r="T10" s="4"/>
      <c r="U10" s="4"/>
      <c r="V10" s="4"/>
      <c r="W10" s="4"/>
      <c r="X10" s="4"/>
    </row>
    <row r="11" spans="1:33" ht="19.5" customHeight="1">
      <c r="B11" s="2" t="s">
        <v>3</v>
      </c>
    </row>
    <row r="12" spans="1:33" ht="19.5" customHeight="1">
      <c r="B12" s="2" t="s">
        <v>4</v>
      </c>
    </row>
    <row r="13" spans="1:33" ht="19.5" customHeight="1">
      <c r="B13" s="2" t="s">
        <v>5</v>
      </c>
    </row>
    <row r="14" spans="1:33" ht="19.5" customHeight="1">
      <c r="B14" s="2" t="s">
        <v>6</v>
      </c>
    </row>
    <row r="15" spans="1:33" ht="19.5" customHeight="1">
      <c r="B15" s="2" t="s">
        <v>7</v>
      </c>
    </row>
    <row r="16" spans="1:33" ht="19.5" customHeight="1">
      <c r="A16" s="3"/>
      <c r="B16" s="3"/>
      <c r="C16" s="3"/>
      <c r="D16" s="3"/>
      <c r="E16" s="3"/>
      <c r="F16" s="3"/>
      <c r="G16" s="3"/>
      <c r="H16" s="3"/>
      <c r="I16" s="3"/>
      <c r="J16" s="3"/>
      <c r="K16" s="3"/>
      <c r="L16" s="3"/>
      <c r="M16" s="3"/>
      <c r="N16" s="3"/>
      <c r="O16" s="3"/>
      <c r="P16" s="3"/>
      <c r="Q16" s="3"/>
      <c r="R16" s="3"/>
      <c r="S16" s="3"/>
      <c r="T16" s="3"/>
      <c r="U16" s="3"/>
      <c r="V16" s="3"/>
      <c r="W16" s="3"/>
      <c r="X16" s="3"/>
    </row>
  </sheetData>
  <mergeCells count="1">
    <mergeCell ref="A1:X1"/>
  </mergeCells>
  <phoneticPr fontId="3"/>
  <pageMargins left="0.7" right="0.7" top="0.75" bottom="0.75" header="0.3" footer="0.3"/>
  <pageSetup paperSize="9" scale="9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設計評価申請書（一戸建て住宅）</vt:lpstr>
      <vt:lpstr>設計評価申請書（共同住宅等）</vt:lpstr>
      <vt:lpstr>申請者追加</vt:lpstr>
      <vt:lpstr>申請者追加!Print_Area</vt:lpstr>
      <vt:lpstr>'設計評価申請書（一戸建て住宅）'!Print_Area</vt:lpstr>
      <vt:lpstr>'設計評価申請書（共同住宅等）'!Print_Area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nakata</dc:creator>
  <cp:lastModifiedBy>nakata</cp:lastModifiedBy>
  <cp:lastPrinted>2023-05-12T04:55:56Z</cp:lastPrinted>
  <dcterms:created xsi:type="dcterms:W3CDTF">2015-06-05T18:19:34Z</dcterms:created>
  <dcterms:modified xsi:type="dcterms:W3CDTF">2023-05-12T05:26:50Z</dcterms:modified>
</cp:coreProperties>
</file>